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0.99799554791636746</c:v>
                </c:pt>
                <c:pt idx="2">
                  <c:v>0.99587200293675049</c:v>
                </c:pt>
                <c:pt idx="3">
                  <c:v>0.99395840370152022</c:v>
                </c:pt>
                <c:pt idx="4">
                  <c:v>0.99193017086483148</c:v>
                </c:pt>
                <c:pt idx="5">
                  <c:v>0.98991030753668152</c:v>
                </c:pt>
                <c:pt idx="6">
                  <c:v>0.98798404793782946</c:v>
                </c:pt>
                <c:pt idx="7">
                  <c:v>0.98582434916339434</c:v>
                </c:pt>
                <c:pt idx="8">
                  <c:v>0.98412854776533298</c:v>
                </c:pt>
                <c:pt idx="9">
                  <c:v>0.98221130549035351</c:v>
                </c:pt>
                <c:pt idx="10">
                  <c:v>0.98027330141819224</c:v>
                </c:pt>
                <c:pt idx="11">
                  <c:v>0.97860963912346299</c:v>
                </c:pt>
                <c:pt idx="12">
                  <c:v>0.9767968055238595</c:v>
                </c:pt>
                <c:pt idx="13">
                  <c:v>0.97495153537771051</c:v>
                </c:pt>
                <c:pt idx="14">
                  <c:v>0.97329916872018252</c:v>
                </c:pt>
                <c:pt idx="15">
                  <c:v>0.97160778941932724</c:v>
                </c:pt>
                <c:pt idx="16">
                  <c:v>0.96982174533577348</c:v>
                </c:pt>
                <c:pt idx="17">
                  <c:v>0.96816308842055299</c:v>
                </c:pt>
                <c:pt idx="18">
                  <c:v>0.96651876718055685</c:v>
                </c:pt>
                <c:pt idx="19">
                  <c:v>0.9648337349561108</c:v>
                </c:pt>
                <c:pt idx="20">
                  <c:v>0.96321571926902561</c:v>
                </c:pt>
                <c:pt idx="21">
                  <c:v>0.9614491072735849</c:v>
                </c:pt>
                <c:pt idx="22">
                  <c:v>0.95990708717951945</c:v>
                </c:pt>
                <c:pt idx="23">
                  <c:v>0.95842681720858791</c:v>
                </c:pt>
                <c:pt idx="24">
                  <c:v>0.95679702943618061</c:v>
                </c:pt>
                <c:pt idx="25">
                  <c:v>0.95517596322711185</c:v>
                </c:pt>
                <c:pt idx="26">
                  <c:v>0.95361459085000888</c:v>
                </c:pt>
                <c:pt idx="27">
                  <c:v>0.95205958651129674</c:v>
                </c:pt>
                <c:pt idx="28">
                  <c:v>0.95045848543560274</c:v>
                </c:pt>
                <c:pt idx="29">
                  <c:v>0.9488622616413851</c:v>
                </c:pt>
                <c:pt idx="30">
                  <c:v>0.94716734268822944</c:v>
                </c:pt>
                <c:pt idx="31">
                  <c:v>0.94573186247223118</c:v>
                </c:pt>
                <c:pt idx="32">
                  <c:v>0.94419571710989003</c:v>
                </c:pt>
                <c:pt idx="33">
                  <c:v>0.94255838566021888</c:v>
                </c:pt>
                <c:pt idx="34">
                  <c:v>0.94102366877703536</c:v>
                </c:pt>
                <c:pt idx="35">
                  <c:v>0.93959078850284372</c:v>
                </c:pt>
                <c:pt idx="36">
                  <c:v>0.93790054381748478</c:v>
                </c:pt>
                <c:pt idx="37">
                  <c:v>0.93646446567307928</c:v>
                </c:pt>
                <c:pt idx="38">
                  <c:v>0.93487213930663826</c:v>
                </c:pt>
                <c:pt idx="39">
                  <c:v>0.93322561262521908</c:v>
                </c:pt>
                <c:pt idx="40">
                  <c:v>0.93173080530255836</c:v>
                </c:pt>
                <c:pt idx="41">
                  <c:v>0.93013010784300287</c:v>
                </c:pt>
                <c:pt idx="42">
                  <c:v>0.92847475870788898</c:v>
                </c:pt>
                <c:pt idx="43">
                  <c:v>0.92697199529373875</c:v>
                </c:pt>
                <c:pt idx="44">
                  <c:v>0.92541497027122543</c:v>
                </c:pt>
                <c:pt idx="45">
                  <c:v>0.92380364204140575</c:v>
                </c:pt>
                <c:pt idx="46">
                  <c:v>0.92219011560719999</c:v>
                </c:pt>
                <c:pt idx="47">
                  <c:v>0.92073116691749668</c:v>
                </c:pt>
                <c:pt idx="48">
                  <c:v>0.91906239041851734</c:v>
                </c:pt>
                <c:pt idx="49">
                  <c:v>0.91754905097471973</c:v>
                </c:pt>
                <c:pt idx="50">
                  <c:v>0.91593011916681411</c:v>
                </c:pt>
                <c:pt idx="51">
                  <c:v>0.91430961151266132</c:v>
                </c:pt>
                <c:pt idx="52">
                  <c:v>0.91273957691431751</c:v>
                </c:pt>
                <c:pt idx="53">
                  <c:v>0.91101013398818764</c:v>
                </c:pt>
                <c:pt idx="54">
                  <c:v>0.90948793524196403</c:v>
                </c:pt>
                <c:pt idx="55">
                  <c:v>0.907910598725434</c:v>
                </c:pt>
                <c:pt idx="56">
                  <c:v>0.90622480869730104</c:v>
                </c:pt>
                <c:pt idx="57">
                  <c:v>0.9046938281329916</c:v>
                </c:pt>
                <c:pt idx="58">
                  <c:v>0.90305355110358576</c:v>
                </c:pt>
                <c:pt idx="59">
                  <c:v>0.90140911759572828</c:v>
                </c:pt>
                <c:pt idx="60">
                  <c:v>0.89986672233844522</c:v>
                </c:pt>
                <c:pt idx="61">
                  <c:v>0.89826676414799378</c:v>
                </c:pt>
                <c:pt idx="62">
                  <c:v>0.89655517225606263</c:v>
                </c:pt>
                <c:pt idx="63">
                  <c:v>0.89499961057119015</c:v>
                </c:pt>
                <c:pt idx="64">
                  <c:v>0.89333211672995028</c:v>
                </c:pt>
                <c:pt idx="65">
                  <c:v>0.89165986053778967</c:v>
                </c:pt>
                <c:pt idx="66">
                  <c:v>0.89003706682040429</c:v>
                </c:pt>
                <c:pt idx="67">
                  <c:v>0.88819264688246735</c:v>
                </c:pt>
                <c:pt idx="68">
                  <c:v>0.88672406693059791</c:v>
                </c:pt>
                <c:pt idx="69">
                  <c:v>0.88503376974692982</c:v>
                </c:pt>
                <c:pt idx="70">
                  <c:v>0.8832844104831038</c:v>
                </c:pt>
                <c:pt idx="71">
                  <c:v>0.88175006665859712</c:v>
                </c:pt>
                <c:pt idx="72">
                  <c:v>0.88010248136082592</c:v>
                </c:pt>
                <c:pt idx="73">
                  <c:v>0.87845127173978221</c:v>
                </c:pt>
                <c:pt idx="74">
                  <c:v>0.876741403612596</c:v>
                </c:pt>
                <c:pt idx="75">
                  <c:v>0.87508338302754185</c:v>
                </c:pt>
                <c:pt idx="76">
                  <c:v>0.87325603403388685</c:v>
                </c:pt>
                <c:pt idx="77">
                  <c:v>0.87164735964683093</c:v>
                </c:pt>
                <c:pt idx="78">
                  <c:v>0.86998066778038197</c:v>
                </c:pt>
                <c:pt idx="79">
                  <c:v>0.86820027199483407</c:v>
                </c:pt>
                <c:pt idx="80">
                  <c:v>0.86658473848349982</c:v>
                </c:pt>
                <c:pt idx="81">
                  <c:v>0.86485592146351198</c:v>
                </c:pt>
                <c:pt idx="82">
                  <c:v>0.86312547468342316</c:v>
                </c:pt>
                <c:pt idx="83">
                  <c:v>0.8615613692895514</c:v>
                </c:pt>
                <c:pt idx="84">
                  <c:v>0.85982875896351652</c:v>
                </c:pt>
                <c:pt idx="85">
                  <c:v>0.85803956058314601</c:v>
                </c:pt>
                <c:pt idx="86">
                  <c:v>0.85641759642836035</c:v>
                </c:pt>
                <c:pt idx="87">
                  <c:v>0.85473924313542782</c:v>
                </c:pt>
                <c:pt idx="88">
                  <c:v>0.85294853422389116</c:v>
                </c:pt>
                <c:pt idx="89">
                  <c:v>0.85126935616304999</c:v>
                </c:pt>
                <c:pt idx="90">
                  <c:v>0.84958984881521071</c:v>
                </c:pt>
                <c:pt idx="91">
                  <c:v>0.84785406093270388</c:v>
                </c:pt>
                <c:pt idx="92">
                  <c:v>0.84617402905647698</c:v>
                </c:pt>
                <c:pt idx="93">
                  <c:v>0.84432578471045405</c:v>
                </c:pt>
                <c:pt idx="94">
                  <c:v>0.84270144038108774</c:v>
                </c:pt>
                <c:pt idx="95">
                  <c:v>0.84113303941159245</c:v>
                </c:pt>
                <c:pt idx="96">
                  <c:v>0.83939656973162147</c:v>
                </c:pt>
                <c:pt idx="97">
                  <c:v>0.83766013015950713</c:v>
                </c:pt>
                <c:pt idx="98">
                  <c:v>0.8359797913561533</c:v>
                </c:pt>
                <c:pt idx="99">
                  <c:v>0.8342995948316434</c:v>
                </c:pt>
                <c:pt idx="100">
                  <c:v>0.83256360165837728</c:v>
                </c:pt>
                <c:pt idx="101">
                  <c:v>0.83082788622488823</c:v>
                </c:pt>
                <c:pt idx="102">
                  <c:v>0.82898056825912947</c:v>
                </c:pt>
                <c:pt idx="103">
                  <c:v>0.82741351184885537</c:v>
                </c:pt>
                <c:pt idx="104">
                  <c:v>0.8257349553182296</c:v>
                </c:pt>
                <c:pt idx="105">
                  <c:v>0.82394505731955914</c:v>
                </c:pt>
                <c:pt idx="106">
                  <c:v>0.82226762183324997</c:v>
                </c:pt>
                <c:pt idx="107">
                  <c:v>0.82064670973965637</c:v>
                </c:pt>
                <c:pt idx="108">
                  <c:v>0.81885888373631843</c:v>
                </c:pt>
                <c:pt idx="109">
                  <c:v>0.81723942612089728</c:v>
                </c:pt>
                <c:pt idx="110">
                  <c:v>0.81550915228034948</c:v>
                </c:pt>
                <c:pt idx="111">
                  <c:v>0.81377985187750257</c:v>
                </c:pt>
                <c:pt idx="112">
                  <c:v>0.81210733375550914</c:v>
                </c:pt>
                <c:pt idx="113">
                  <c:v>0.81026878330231444</c:v>
                </c:pt>
                <c:pt idx="114">
                  <c:v>0.80865421475837207</c:v>
                </c:pt>
                <c:pt idx="115">
                  <c:v>0.80698515309170749</c:v>
                </c:pt>
                <c:pt idx="116">
                  <c:v>0.80520622678255016</c:v>
                </c:pt>
                <c:pt idx="117">
                  <c:v>0.80359540177421773</c:v>
                </c:pt>
                <c:pt idx="118">
                  <c:v>0.80187495881917925</c:v>
                </c:pt>
                <c:pt idx="119">
                  <c:v>0.80032238702904746</c:v>
                </c:pt>
                <c:pt idx="120">
                  <c:v>0.79860506999521852</c:v>
                </c:pt>
                <c:pt idx="121">
                  <c:v>0.79694482310106074</c:v>
                </c:pt>
                <c:pt idx="122">
                  <c:v>0.79512049769009607</c:v>
                </c:pt>
                <c:pt idx="123">
                  <c:v>0.7935742111522629</c:v>
                </c:pt>
                <c:pt idx="124">
                  <c:v>0.79186402123208743</c:v>
                </c:pt>
                <c:pt idx="125">
                  <c:v>0.79010064555734294</c:v>
                </c:pt>
                <c:pt idx="126">
                  <c:v>0.78850435200208557</c:v>
                </c:pt>
                <c:pt idx="127">
                  <c:v>0.78679985368700067</c:v>
                </c:pt>
                <c:pt idx="128">
                  <c:v>0.78509733034089324</c:v>
                </c:pt>
                <c:pt idx="129">
                  <c:v>0.78345163396302042</c:v>
                </c:pt>
                <c:pt idx="130">
                  <c:v>0.7816435647087181</c:v>
                </c:pt>
                <c:pt idx="131">
                  <c:v>0.78011127350449638</c:v>
                </c:pt>
                <c:pt idx="132">
                  <c:v>0.77852604910069589</c:v>
                </c:pt>
                <c:pt idx="133">
                  <c:v>0.77688810288285537</c:v>
                </c:pt>
                <c:pt idx="134">
                  <c:v>0.77514316187970689</c:v>
                </c:pt>
                <c:pt idx="135">
                  <c:v>0.77356379495782845</c:v>
                </c:pt>
                <c:pt idx="136">
                  <c:v>0.77187761826936041</c:v>
                </c:pt>
                <c:pt idx="137">
                  <c:v>0.77019364780450006</c:v>
                </c:pt>
                <c:pt idx="138">
                  <c:v>0.76856612219305964</c:v>
                </c:pt>
                <c:pt idx="139">
                  <c:v>0.7667241453516922</c:v>
                </c:pt>
                <c:pt idx="140">
                  <c:v>0.76526335000644907</c:v>
                </c:pt>
                <c:pt idx="141">
                  <c:v>0.76358829138142037</c:v>
                </c:pt>
                <c:pt idx="142">
                  <c:v>0.76186163310540733</c:v>
                </c:pt>
                <c:pt idx="143">
                  <c:v>0.76035285437709366</c:v>
                </c:pt>
                <c:pt idx="144">
                  <c:v>0.75873844479354235</c:v>
                </c:pt>
                <c:pt idx="145">
                  <c:v>0.75712626877059575</c:v>
                </c:pt>
                <c:pt idx="146">
                  <c:v>0.75546273717612045</c:v>
                </c:pt>
                <c:pt idx="147">
                  <c:v>0.75385521683802981</c:v>
                </c:pt>
                <c:pt idx="148">
                  <c:v>0.75208966263042276</c:v>
                </c:pt>
                <c:pt idx="149">
                  <c:v>0.75054050790143212</c:v>
                </c:pt>
                <c:pt idx="150">
                  <c:v>0.74894033120592218</c:v>
                </c:pt>
                <c:pt idx="151">
                  <c:v>0.74723620909451971</c:v>
                </c:pt>
                <c:pt idx="152">
                  <c:v>0.74569432639442723</c:v>
                </c:pt>
                <c:pt idx="153">
                  <c:v>0.74404875610322896</c:v>
                </c:pt>
                <c:pt idx="154">
                  <c:v>0.74240596795370217</c:v>
                </c:pt>
                <c:pt idx="155">
                  <c:v>0.74087172533567336</c:v>
                </c:pt>
                <c:pt idx="156">
                  <c:v>0.73923445189630943</c:v>
                </c:pt>
                <c:pt idx="157">
                  <c:v>0.73760009487405775</c:v>
                </c:pt>
                <c:pt idx="158">
                  <c:v>0.73602127898963665</c:v>
                </c:pt>
                <c:pt idx="159">
                  <c:v>0.73444527878861299</c:v>
                </c:pt>
                <c:pt idx="160">
                  <c:v>0.73281974737293876</c:v>
                </c:pt>
                <c:pt idx="161">
                  <c:v>0.73119731262468746</c:v>
                </c:pt>
                <c:pt idx="162">
                  <c:v>0.72947365889488902</c:v>
                </c:pt>
                <c:pt idx="163">
                  <c:v>0.72801399858271876</c:v>
                </c:pt>
                <c:pt idx="164">
                  <c:v>0.72645300426846937</c:v>
                </c:pt>
                <c:pt idx="165">
                  <c:v>0.7247913274113762</c:v>
                </c:pt>
                <c:pt idx="166">
                  <c:v>0.72323672148857754</c:v>
                </c:pt>
                <c:pt idx="167">
                  <c:v>0.7217886014836814</c:v>
                </c:pt>
                <c:pt idx="168">
                  <c:v>0.72008546268311502</c:v>
                </c:pt>
                <c:pt idx="169">
                  <c:v>0.7186434467054974</c:v>
                </c:pt>
                <c:pt idx="170">
                  <c:v>0.71705026118994009</c:v>
                </c:pt>
                <c:pt idx="171">
                  <c:v>0.71540940242566398</c:v>
                </c:pt>
                <c:pt idx="172">
                  <c:v>0.71392567991163514</c:v>
                </c:pt>
                <c:pt idx="173">
                  <c:v>0.71234315127019932</c:v>
                </c:pt>
                <c:pt idx="174">
                  <c:v>0.71071343550058597</c:v>
                </c:pt>
                <c:pt idx="175">
                  <c:v>0.70923993617821757</c:v>
                </c:pt>
                <c:pt idx="176">
                  <c:v>0.70771910018097828</c:v>
                </c:pt>
                <c:pt idx="177">
                  <c:v>0.70615132418409288</c:v>
                </c:pt>
                <c:pt idx="178">
                  <c:v>0.7045874093853528</c:v>
                </c:pt>
                <c:pt idx="179">
                  <c:v>0.70317819789303615</c:v>
                </c:pt>
                <c:pt idx="180">
                  <c:v>0.70157161631057496</c:v>
                </c:pt>
                <c:pt idx="181">
                  <c:v>0.7001193232247952</c:v>
                </c:pt>
                <c:pt idx="182">
                  <c:v>0.6985707497683219</c:v>
                </c:pt>
                <c:pt idx="183">
                  <c:v>0.69702619445938441</c:v>
                </c:pt>
                <c:pt idx="184">
                  <c:v>0.69553529981883733</c:v>
                </c:pt>
                <c:pt idx="185">
                  <c:v>0.69389968507060351</c:v>
                </c:pt>
                <c:pt idx="186">
                  <c:v>0.69246611455036422</c:v>
                </c:pt>
                <c:pt idx="187">
                  <c:v>0.69098684824617429</c:v>
                </c:pt>
                <c:pt idx="188">
                  <c:v>0.68941316255847174</c:v>
                </c:pt>
                <c:pt idx="189">
                  <c:v>0.6879907609293151</c:v>
                </c:pt>
                <c:pt idx="190">
                  <c:v>0.68647421453578672</c:v>
                </c:pt>
                <c:pt idx="191">
                  <c:v>0.68510794666244279</c:v>
                </c:pt>
                <c:pt idx="192">
                  <c:v>0.68359919217402954</c:v>
                </c:pt>
                <c:pt idx="193">
                  <c:v>0.68214301487016304</c:v>
                </c:pt>
                <c:pt idx="194">
                  <c:v>0.6805456658778416</c:v>
                </c:pt>
                <c:pt idx="195">
                  <c:v>0.679193997167997</c:v>
                </c:pt>
                <c:pt idx="196">
                  <c:v>0.67770142895357699</c:v>
                </c:pt>
                <c:pt idx="197">
                  <c:v>0.67616504143235168</c:v>
                </c:pt>
                <c:pt idx="198">
                  <c:v>0.67477649216687652</c:v>
                </c:pt>
                <c:pt idx="199">
                  <c:v>0.6732961825739151</c:v>
                </c:pt>
                <c:pt idx="200">
                  <c:v>0.6718200115363403</c:v>
                </c:pt>
                <c:pt idx="201">
                  <c:v>0.67039540250232343</c:v>
                </c:pt>
                <c:pt idx="202">
                  <c:v>0.66883281615720269</c:v>
                </c:pt>
                <c:pt idx="203">
                  <c:v>0.66751067082446769</c:v>
                </c:pt>
                <c:pt idx="204">
                  <c:v>0.66609784293890473</c:v>
                </c:pt>
                <c:pt idx="205">
                  <c:v>0.66468890274078485</c:v>
                </c:pt>
                <c:pt idx="206">
                  <c:v>0.66323708331433218</c:v>
                </c:pt>
                <c:pt idx="207">
                  <c:v>0.66183605130535894</c:v>
                </c:pt>
                <c:pt idx="208">
                  <c:v>0.66029940954574562</c:v>
                </c:pt>
                <c:pt idx="209">
                  <c:v>0.65895291353880137</c:v>
                </c:pt>
                <c:pt idx="210">
                  <c:v>0.65756381210612513</c:v>
                </c:pt>
                <c:pt idx="211">
                  <c:v>0.6560863916010895</c:v>
                </c:pt>
                <c:pt idx="212">
                  <c:v>0.6547513014079549</c:v>
                </c:pt>
                <c:pt idx="213">
                  <c:v>0.65332815355418106</c:v>
                </c:pt>
                <c:pt idx="214">
                  <c:v>0.65190915575752573</c:v>
                </c:pt>
                <c:pt idx="215">
                  <c:v>0.6506310456582165</c:v>
                </c:pt>
                <c:pt idx="216">
                  <c:v>0.64921994038743969</c:v>
                </c:pt>
                <c:pt idx="217">
                  <c:v>0.64776766164884525</c:v>
                </c:pt>
                <c:pt idx="218">
                  <c:v>0.64645534480473232</c:v>
                </c:pt>
                <c:pt idx="219">
                  <c:v>0.64510158556788966</c:v>
                </c:pt>
                <c:pt idx="220">
                  <c:v>0.64366184277098237</c:v>
                </c:pt>
                <c:pt idx="221">
                  <c:v>0.64231608033970689</c:v>
                </c:pt>
                <c:pt idx="222">
                  <c:v>0.64097418142502582</c:v>
                </c:pt>
                <c:pt idx="223">
                  <c:v>0.63959160711654539</c:v>
                </c:pt>
                <c:pt idx="224">
                  <c:v>0.63825755104829651</c:v>
                </c:pt>
                <c:pt idx="225">
                  <c:v>0.63679453592293733</c:v>
                </c:pt>
                <c:pt idx="226">
                  <c:v>0.63551269650471776</c:v>
                </c:pt>
                <c:pt idx="227">
                  <c:v>0.63427846268107524</c:v>
                </c:pt>
                <c:pt idx="228">
                  <c:v>0.63291588516421005</c:v>
                </c:pt>
                <c:pt idx="229">
                  <c:v>0.63155739527526955</c:v>
                </c:pt>
                <c:pt idx="230">
                  <c:v>0.63024661312166996</c:v>
                </c:pt>
                <c:pt idx="231">
                  <c:v>0.62893964626148602</c:v>
                </c:pt>
                <c:pt idx="232">
                  <c:v>0.6275931150912033</c:v>
                </c:pt>
                <c:pt idx="233">
                  <c:v>0.62625064308495559</c:v>
                </c:pt>
                <c:pt idx="234">
                  <c:v>0.62482601149173178</c:v>
                </c:pt>
                <c:pt idx="235">
                  <c:v>0.62362082606767055</c:v>
                </c:pt>
                <c:pt idx="236">
                  <c:v>0.62233320853837792</c:v>
                </c:pt>
                <c:pt idx="237">
                  <c:v>0.62096390582222338</c:v>
                </c:pt>
                <c:pt idx="238">
                  <c:v>0.61968407223168609</c:v>
                </c:pt>
                <c:pt idx="239">
                  <c:v>0.61849294760052187</c:v>
                </c:pt>
                <c:pt idx="240">
                  <c:v>0.61709331026810199</c:v>
                </c:pt>
                <c:pt idx="241">
                  <c:v>0.61590928334460326</c:v>
                </c:pt>
                <c:pt idx="242">
                  <c:v>0.61460217408309148</c:v>
                </c:pt>
                <c:pt idx="243">
                  <c:v>0.61325704231545286</c:v>
                </c:pt>
                <c:pt idx="244">
                  <c:v>0.61204163212742602</c:v>
                </c:pt>
                <c:pt idx="245">
                  <c:v>0.61074618104461653</c:v>
                </c:pt>
                <c:pt idx="246">
                  <c:v>0.60941301587245023</c:v>
                </c:pt>
                <c:pt idx="247">
                  <c:v>0.60820839012191141</c:v>
                </c:pt>
                <c:pt idx="248">
                  <c:v>0.6069657621266582</c:v>
                </c:pt>
                <c:pt idx="249">
                  <c:v>0.60568546957615577</c:v>
                </c:pt>
                <c:pt idx="250">
                  <c:v>0.60440897203685784</c:v>
                </c:pt>
                <c:pt idx="251">
                  <c:v>0.60321824373195732</c:v>
                </c:pt>
                <c:pt idx="252">
                  <c:v>0.60194902354104374</c:v>
                </c:pt>
                <c:pt idx="253">
                  <c:v>0.60072429250785997</c:v>
                </c:pt>
                <c:pt idx="254">
                  <c:v>0.59938109047602195</c:v>
                </c:pt>
                <c:pt idx="255">
                  <c:v>0.59824467017027261</c:v>
                </c:pt>
                <c:pt idx="256">
                  <c:v>0.59698996463918519</c:v>
                </c:pt>
                <c:pt idx="257">
                  <c:v>0.59569858772758433</c:v>
                </c:pt>
                <c:pt idx="258">
                  <c:v>0.59453159097811104</c:v>
                </c:pt>
                <c:pt idx="259">
                  <c:v>0.59328757092985906</c:v>
                </c:pt>
                <c:pt idx="260">
                  <c:v>0.59204709952421275</c:v>
                </c:pt>
                <c:pt idx="261">
                  <c:v>0.59084999702308538</c:v>
                </c:pt>
                <c:pt idx="262">
                  <c:v>0.58953696504365261</c:v>
                </c:pt>
                <c:pt idx="263">
                  <c:v>0.58842595967023725</c:v>
                </c:pt>
                <c:pt idx="264">
                  <c:v>0.58727823581054239</c:v>
                </c:pt>
                <c:pt idx="265">
                  <c:v>0.58609408134402841</c:v>
                </c:pt>
                <c:pt idx="266">
                  <c:v>0.58483448136029492</c:v>
                </c:pt>
                <c:pt idx="267">
                  <c:v>0.58369606251024442</c:v>
                </c:pt>
                <c:pt idx="268">
                  <c:v>0.58248235769098744</c:v>
                </c:pt>
                <c:pt idx="269">
                  <c:v>0.58127195788064556</c:v>
                </c:pt>
                <c:pt idx="270">
                  <c:v>0.58010372276704691</c:v>
                </c:pt>
                <c:pt idx="271">
                  <c:v>0.57878339871304474</c:v>
                </c:pt>
                <c:pt idx="272">
                  <c:v>0.57773766344979138</c:v>
                </c:pt>
                <c:pt idx="273">
                  <c:v>0.57653998713905008</c:v>
                </c:pt>
                <c:pt idx="274">
                  <c:v>0.57530699022410092</c:v>
                </c:pt>
                <c:pt idx="275">
                  <c:v>0.57423085384828054</c:v>
                </c:pt>
                <c:pt idx="276">
                  <c:v>0.57308065761347771</c:v>
                </c:pt>
                <c:pt idx="277">
                  <c:v>0.57193333820208447</c:v>
                </c:pt>
                <c:pt idx="278">
                  <c:v>0.57075076734095143</c:v>
                </c:pt>
                <c:pt idx="279">
                  <c:v>0.56960921103285822</c:v>
                </c:pt>
                <c:pt idx="280">
                  <c:v>0.56835672230048462</c:v>
                </c:pt>
                <c:pt idx="281">
                  <c:v>0.56725880874863555</c:v>
                </c:pt>
                <c:pt idx="282">
                  <c:v>0.56612572267017736</c:v>
                </c:pt>
                <c:pt idx="283">
                  <c:v>0.56492007684552326</c:v>
                </c:pt>
                <c:pt idx="284">
                  <c:v>0.56383008784933375</c:v>
                </c:pt>
                <c:pt idx="285">
                  <c:v>0.56266765899168358</c:v>
                </c:pt>
                <c:pt idx="286">
                  <c:v>0.56150802133086175</c:v>
                </c:pt>
                <c:pt idx="287">
                  <c:v>0.56046297854595661</c:v>
                </c:pt>
                <c:pt idx="288">
                  <c:v>0.55930856264588058</c:v>
                </c:pt>
                <c:pt idx="289">
                  <c:v>0.55811973488945299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61856"/>
        <c:axId val="90363392"/>
      </c:lineChart>
      <c:dateAx>
        <c:axId val="903618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0363392"/>
        <c:crosses val="autoZero"/>
        <c:auto val="1"/>
        <c:lblOffset val="100"/>
        <c:baseTimeUnit val="days"/>
      </c:dateAx>
      <c:valAx>
        <c:axId val="9036339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0361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2.410000000003798E-2</c:v>
                </c:pt>
                <c:pt idx="1">
                  <c:v>2.39068577071588E-2</c:v>
                </c:pt>
                <c:pt idx="2">
                  <c:v>2.3963922359762167E-2</c:v>
                </c:pt>
                <c:pt idx="3">
                  <c:v>2.3782239245528997E-2</c:v>
                </c:pt>
                <c:pt idx="4">
                  <c:v>2.3707350052495441E-2</c:v>
                </c:pt>
                <c:pt idx="5">
                  <c:v>2.3544641817716622E-2</c:v>
                </c:pt>
                <c:pt idx="6">
                  <c:v>2.3249875213951027E-2</c:v>
                </c:pt>
                <c:pt idx="7">
                  <c:v>2.3065899178185217E-2</c:v>
                </c:pt>
                <c:pt idx="8">
                  <c:v>2.2823381639014508E-2</c:v>
                </c:pt>
                <c:pt idx="9">
                  <c:v>2.2438367749843272E-2</c:v>
                </c:pt>
                <c:pt idx="10">
                  <c:v>2.1999639108028015E-2</c:v>
                </c:pt>
                <c:pt idx="11">
                  <c:v>2.1677903888361959E-2</c:v>
                </c:pt>
                <c:pt idx="12">
                  <c:v>2.1391048381893617E-2</c:v>
                </c:pt>
                <c:pt idx="13">
                  <c:v>2.1152588595816445E-2</c:v>
                </c:pt>
                <c:pt idx="14">
                  <c:v>2.0959545958581034E-2</c:v>
                </c:pt>
                <c:pt idx="15">
                  <c:v>2.0782624857131966E-2</c:v>
                </c:pt>
                <c:pt idx="16">
                  <c:v>2.0613662256341387E-2</c:v>
                </c:pt>
                <c:pt idx="17">
                  <c:v>2.0465911381446562E-2</c:v>
                </c:pt>
                <c:pt idx="18">
                  <c:v>2.0323594333279904E-2</c:v>
                </c:pt>
                <c:pt idx="19">
                  <c:v>2.0197776094752557E-2</c:v>
                </c:pt>
                <c:pt idx="20">
                  <c:v>2.0082966544565723E-2</c:v>
                </c:pt>
                <c:pt idx="21">
                  <c:v>1.9970035248251319E-2</c:v>
                </c:pt>
                <c:pt idx="22">
                  <c:v>1.9881069626981399E-2</c:v>
                </c:pt>
                <c:pt idx="23">
                  <c:v>1.9803066566090946E-2</c:v>
                </c:pt>
                <c:pt idx="24">
                  <c:v>1.9724567349843694E-2</c:v>
                </c:pt>
                <c:pt idx="25">
                  <c:v>1.9659056404854949E-2</c:v>
                </c:pt>
                <c:pt idx="26">
                  <c:v>1.9605617411864243E-2</c:v>
                </c:pt>
                <c:pt idx="27">
                  <c:v>1.9563088723186864E-2</c:v>
                </c:pt>
                <c:pt idx="28">
                  <c:v>1.9530951348292261E-2</c:v>
                </c:pt>
                <c:pt idx="29">
                  <c:v>1.9510146339056858E-2</c:v>
                </c:pt>
                <c:pt idx="30">
                  <c:v>1.9500706621409306E-2</c:v>
                </c:pt>
                <c:pt idx="31">
                  <c:v>1.9502800074979801E-2</c:v>
                </c:pt>
                <c:pt idx="32">
                  <c:v>1.951512959542441E-2</c:v>
                </c:pt>
                <c:pt idx="33">
                  <c:v>1.9539857014736553E-2</c:v>
                </c:pt>
                <c:pt idx="34">
                  <c:v>1.9573797076537572E-2</c:v>
                </c:pt>
                <c:pt idx="35">
                  <c:v>1.9614763135003058E-2</c:v>
                </c:pt>
                <c:pt idx="36">
                  <c:v>1.9674632791595384E-2</c:v>
                </c:pt>
                <c:pt idx="37">
                  <c:v>1.9731788737411618E-2</c:v>
                </c:pt>
                <c:pt idx="38">
                  <c:v>1.9797726968047227E-2</c:v>
                </c:pt>
                <c:pt idx="39">
                  <c:v>1.9868741665050108E-2</c:v>
                </c:pt>
                <c:pt idx="40">
                  <c:v>1.9934456893508992E-2</c:v>
                </c:pt>
                <c:pt idx="41">
                  <c:v>2.0008163970430884E-2</c:v>
                </c:pt>
                <c:pt idx="42">
                  <c:v>2.0077460640592976E-2</c:v>
                </c:pt>
                <c:pt idx="43">
                  <c:v>2.0142270481926589E-2</c:v>
                </c:pt>
                <c:pt idx="44">
                  <c:v>2.0210334866508434E-2</c:v>
                </c:pt>
                <c:pt idx="45">
                  <c:v>2.0271646476803868E-2</c:v>
                </c:pt>
                <c:pt idx="46">
                  <c:v>2.0332551018293971E-2</c:v>
                </c:pt>
                <c:pt idx="47">
                  <c:v>2.0383145090825467E-2</c:v>
                </c:pt>
                <c:pt idx="48">
                  <c:v>2.0435795082468646E-2</c:v>
                </c:pt>
                <c:pt idx="49">
                  <c:v>2.0482702110650303E-2</c:v>
                </c:pt>
                <c:pt idx="50">
                  <c:v>2.0539934173636813E-2</c:v>
                </c:pt>
                <c:pt idx="51">
                  <c:v>2.0595442687451095E-2</c:v>
                </c:pt>
                <c:pt idx="52">
                  <c:v>2.0656216969931019E-2</c:v>
                </c:pt>
                <c:pt idx="53">
                  <c:v>2.0727916853088335E-2</c:v>
                </c:pt>
                <c:pt idx="54">
                  <c:v>2.0795148428355351E-2</c:v>
                </c:pt>
                <c:pt idx="55">
                  <c:v>2.0868857223176399E-2</c:v>
                </c:pt>
                <c:pt idx="56">
                  <c:v>2.0952142709364019E-2</c:v>
                </c:pt>
                <c:pt idx="57">
                  <c:v>2.1031807268553401E-2</c:v>
                </c:pt>
                <c:pt idx="58">
                  <c:v>2.1125630605788374E-2</c:v>
                </c:pt>
                <c:pt idx="59">
                  <c:v>2.1215696723263646E-2</c:v>
                </c:pt>
                <c:pt idx="60">
                  <c:v>2.1308140848018839E-2</c:v>
                </c:pt>
                <c:pt idx="61">
                  <c:v>2.1406331566847778E-2</c:v>
                </c:pt>
                <c:pt idx="62">
                  <c:v>2.1511583309609086E-2</c:v>
                </c:pt>
                <c:pt idx="63">
                  <c:v>2.160742593336646E-2</c:v>
                </c:pt>
                <c:pt idx="64">
                  <c:v>2.1714646065688101E-2</c:v>
                </c:pt>
                <c:pt idx="65">
                  <c:v>2.1812401724506856E-2</c:v>
                </c:pt>
                <c:pt idx="66">
                  <c:v>2.1911246551310399E-2</c:v>
                </c:pt>
                <c:pt idx="67">
                  <c:v>2.202262627612055E-2</c:v>
                </c:pt>
                <c:pt idx="68">
                  <c:v>2.2110281826378812E-2</c:v>
                </c:pt>
                <c:pt idx="69">
                  <c:v>2.2210050909206993E-2</c:v>
                </c:pt>
                <c:pt idx="70">
                  <c:v>2.2311772767190968E-2</c:v>
                </c:pt>
                <c:pt idx="71">
                  <c:v>2.2399373648612605E-2</c:v>
                </c:pt>
                <c:pt idx="72">
                  <c:v>2.2491761398542958E-2</c:v>
                </c:pt>
                <c:pt idx="73">
                  <c:v>2.2586755009391841E-2</c:v>
                </c:pt>
                <c:pt idx="74">
                  <c:v>2.2673736667563713E-2</c:v>
                </c:pt>
                <c:pt idx="75">
                  <c:v>2.2759992194204937E-2</c:v>
                </c:pt>
                <c:pt idx="76">
                  <c:v>2.2852043109974754E-2</c:v>
                </c:pt>
                <c:pt idx="77">
                  <c:v>2.2930150895254381E-2</c:v>
                </c:pt>
                <c:pt idx="78">
                  <c:v>2.3008187857346693E-2</c:v>
                </c:pt>
                <c:pt idx="79">
                  <c:v>2.309002131807078E-2</c:v>
                </c:pt>
                <c:pt idx="80">
                  <c:v>2.3157086376373859E-2</c:v>
                </c:pt>
                <c:pt idx="81">
                  <c:v>2.3230996494857593E-2</c:v>
                </c:pt>
                <c:pt idx="82">
                  <c:v>2.3293523301898742E-2</c:v>
                </c:pt>
                <c:pt idx="83">
                  <c:v>2.3349587317481282E-2</c:v>
                </c:pt>
                <c:pt idx="84">
                  <c:v>2.3407466802853268E-2</c:v>
                </c:pt>
                <c:pt idx="85">
                  <c:v>2.346426089435549E-2</c:v>
                </c:pt>
                <c:pt idx="86">
                  <c:v>2.3515316791385618E-2</c:v>
                </c:pt>
                <c:pt idx="87">
                  <c:v>2.3567739208832574E-2</c:v>
                </c:pt>
                <c:pt idx="88">
                  <c:v>2.3623201982094198E-2</c:v>
                </c:pt>
                <c:pt idx="89">
                  <c:v>2.3674756515448998E-2</c:v>
                </c:pt>
                <c:pt idx="90">
                  <c:v>2.3730770085435088E-2</c:v>
                </c:pt>
                <c:pt idx="91">
                  <c:v>2.3778224150548703E-2</c:v>
                </c:pt>
                <c:pt idx="92">
                  <c:v>2.3828372929525783E-2</c:v>
                </c:pt>
                <c:pt idx="93">
                  <c:v>2.3882954554817634E-2</c:v>
                </c:pt>
                <c:pt idx="94">
                  <c:v>2.3930389950509036E-2</c:v>
                </c:pt>
                <c:pt idx="95">
                  <c:v>2.3975693539709103E-2</c:v>
                </c:pt>
                <c:pt idx="96">
                  <c:v>2.4028470528253666E-2</c:v>
                </c:pt>
                <c:pt idx="97">
                  <c:v>2.4074232308533682E-2</c:v>
                </c:pt>
                <c:pt idx="98">
                  <c:v>2.4120974638859986E-2</c:v>
                </c:pt>
                <c:pt idx="99">
                  <c:v>2.417023724296263E-2</c:v>
                </c:pt>
                <c:pt idx="100">
                  <c:v>2.4214053037048922E-2</c:v>
                </c:pt>
                <c:pt idx="101">
                  <c:v>2.4260285254383378E-2</c:v>
                </c:pt>
                <c:pt idx="102">
                  <c:v>2.430868805750894E-2</c:v>
                </c:pt>
                <c:pt idx="103">
                  <c:v>2.4349074325758582E-2</c:v>
                </c:pt>
                <c:pt idx="104">
                  <c:v>2.4391620909774498E-2</c:v>
                </c:pt>
                <c:pt idx="105">
                  <c:v>2.4436170753108843E-2</c:v>
                </c:pt>
                <c:pt idx="106">
                  <c:v>2.4477127579359329E-2</c:v>
                </c:pt>
                <c:pt idx="107">
                  <c:v>2.4515947169861437E-2</c:v>
                </c:pt>
                <c:pt idx="108">
                  <c:v>2.4557894088519987E-2</c:v>
                </c:pt>
                <c:pt idx="109">
                  <c:v>2.4595077816057007E-2</c:v>
                </c:pt>
                <c:pt idx="110">
                  <c:v>2.4636844760013744E-2</c:v>
                </c:pt>
                <c:pt idx="111">
                  <c:v>2.4671823459097603E-2</c:v>
                </c:pt>
                <c:pt idx="112">
                  <c:v>2.4707577898666646E-2</c:v>
                </c:pt>
                <c:pt idx="113">
                  <c:v>2.4745823748753577E-2</c:v>
                </c:pt>
                <c:pt idx="114">
                  <c:v>2.4778487908450622E-2</c:v>
                </c:pt>
                <c:pt idx="115">
                  <c:v>2.4811320983109682E-2</c:v>
                </c:pt>
                <c:pt idx="116">
                  <c:v>2.484523932852201E-2</c:v>
                </c:pt>
                <c:pt idx="117">
                  <c:v>2.4874985203485186E-2</c:v>
                </c:pt>
                <c:pt idx="118">
                  <c:v>2.4908405434494456E-2</c:v>
                </c:pt>
                <c:pt idx="119">
                  <c:v>2.4935147919552845E-2</c:v>
                </c:pt>
                <c:pt idx="120">
                  <c:v>2.4961029105888249E-2</c:v>
                </c:pt>
                <c:pt idx="121">
                  <c:v>2.4987878066878716E-2</c:v>
                </c:pt>
                <c:pt idx="122">
                  <c:v>2.501698756017455E-2</c:v>
                </c:pt>
                <c:pt idx="123">
                  <c:v>2.504133551517071E-2</c:v>
                </c:pt>
                <c:pt idx="124">
                  <c:v>2.5067924085636042E-2</c:v>
                </c:pt>
                <c:pt idx="125">
                  <c:v>2.509497458955286E-2</c:v>
                </c:pt>
                <c:pt idx="126">
                  <c:v>2.5119138604741645E-2</c:v>
                </c:pt>
                <c:pt idx="127">
                  <c:v>2.514846370761168E-2</c:v>
                </c:pt>
                <c:pt idx="128">
                  <c:v>2.5169705944577077E-2</c:v>
                </c:pt>
                <c:pt idx="129">
                  <c:v>2.5193642548236254E-2</c:v>
                </c:pt>
                <c:pt idx="130">
                  <c:v>2.5219578076840998E-2</c:v>
                </c:pt>
                <c:pt idx="131">
                  <c:v>2.5241266299498796E-2</c:v>
                </c:pt>
                <c:pt idx="132">
                  <c:v>2.5263418847774548E-2</c:v>
                </c:pt>
                <c:pt idx="133">
                  <c:v>2.5286008521666004E-2</c:v>
                </c:pt>
                <c:pt idx="134">
                  <c:v>2.5309745626683772E-2</c:v>
                </c:pt>
                <c:pt idx="135">
                  <c:v>2.5330934738988536E-2</c:v>
                </c:pt>
                <c:pt idx="136">
                  <c:v>2.5355751705512849E-2</c:v>
                </c:pt>
                <c:pt idx="137">
                  <c:v>2.5375232014020397E-2</c:v>
                </c:pt>
                <c:pt idx="138">
                  <c:v>2.5396179345889475E-2</c:v>
                </c:pt>
                <c:pt idx="139">
                  <c:v>2.5419541753018329E-2</c:v>
                </c:pt>
                <c:pt idx="140">
                  <c:v>2.5437814272355939E-2</c:v>
                </c:pt>
                <c:pt idx="141">
                  <c:v>2.5458485335873113E-2</c:v>
                </c:pt>
                <c:pt idx="142">
                  <c:v>2.5479483070767653E-2</c:v>
                </c:pt>
                <c:pt idx="143">
                  <c:v>2.5497580954199527E-2</c:v>
                </c:pt>
                <c:pt idx="144">
                  <c:v>2.5516684093925941E-2</c:v>
                </c:pt>
                <c:pt idx="145">
                  <c:v>2.5537795168877778E-2</c:v>
                </c:pt>
                <c:pt idx="146">
                  <c:v>2.5554006352089955E-2</c:v>
                </c:pt>
                <c:pt idx="147">
                  <c:v>2.5571373113062901E-2</c:v>
                </c:pt>
                <c:pt idx="148">
                  <c:v>2.5589710587881506E-2</c:v>
                </c:pt>
                <c:pt idx="149">
                  <c:v>2.5605155168136211E-2</c:v>
                </c:pt>
                <c:pt idx="150">
                  <c:v>2.562046667811612E-2</c:v>
                </c:pt>
                <c:pt idx="151">
                  <c:v>2.5637195623185328E-2</c:v>
                </c:pt>
                <c:pt idx="152">
                  <c:v>2.5649485891708221E-2</c:v>
                </c:pt>
                <c:pt idx="153">
                  <c:v>2.566539049390347E-2</c:v>
                </c:pt>
                <c:pt idx="154">
                  <c:v>2.5676030317325776E-2</c:v>
                </c:pt>
                <c:pt idx="155">
                  <c:v>2.5687408944422761E-2</c:v>
                </c:pt>
                <c:pt idx="156">
                  <c:v>2.570102239856244E-2</c:v>
                </c:pt>
                <c:pt idx="157">
                  <c:v>2.5709484125465906E-2</c:v>
                </c:pt>
                <c:pt idx="158">
                  <c:v>2.5719050683555154E-2</c:v>
                </c:pt>
                <c:pt idx="159">
                  <c:v>2.5730001549801117E-2</c:v>
                </c:pt>
                <c:pt idx="160">
                  <c:v>2.573622670096351E-2</c:v>
                </c:pt>
                <c:pt idx="161">
                  <c:v>2.5743772115593092E-2</c:v>
                </c:pt>
                <c:pt idx="162">
                  <c:v>2.5750917511388145E-2</c:v>
                </c:pt>
                <c:pt idx="163">
                  <c:v>2.5756256836593633E-2</c:v>
                </c:pt>
                <c:pt idx="164">
                  <c:v>2.576123421350426E-2</c:v>
                </c:pt>
                <c:pt idx="165">
                  <c:v>2.576568867767827E-2</c:v>
                </c:pt>
                <c:pt idx="166">
                  <c:v>2.5769056650762203E-2</c:v>
                </c:pt>
                <c:pt idx="167">
                  <c:v>2.5771488741690853E-2</c:v>
                </c:pt>
                <c:pt idx="168">
                  <c:v>2.5773465911238937E-2</c:v>
                </c:pt>
                <c:pt idx="169">
                  <c:v>2.5774383066806923E-2</c:v>
                </c:pt>
                <c:pt idx="170">
                  <c:v>2.577457757623899E-2</c:v>
                </c:pt>
                <c:pt idx="171">
                  <c:v>2.5773865906315998E-2</c:v>
                </c:pt>
                <c:pt idx="172">
                  <c:v>2.5772413915308569E-2</c:v>
                </c:pt>
                <c:pt idx="173">
                  <c:v>2.5771758475478322E-2</c:v>
                </c:pt>
                <c:pt idx="174">
                  <c:v>2.5766586616041934E-2</c:v>
                </c:pt>
                <c:pt idx="175">
                  <c:v>2.576266094369474E-2</c:v>
                </c:pt>
                <c:pt idx="176">
                  <c:v>2.5759431856707118E-2</c:v>
                </c:pt>
                <c:pt idx="177">
                  <c:v>2.5751812831366301E-2</c:v>
                </c:pt>
                <c:pt idx="178">
                  <c:v>2.5744939331340672E-2</c:v>
                </c:pt>
                <c:pt idx="179">
                  <c:v>2.5737934475525276E-2</c:v>
                </c:pt>
                <c:pt idx="180">
                  <c:v>2.5728995621947946E-2</c:v>
                </c:pt>
                <c:pt idx="181">
                  <c:v>2.572026828037852E-2</c:v>
                </c:pt>
                <c:pt idx="182">
                  <c:v>2.5712090327828858E-2</c:v>
                </c:pt>
                <c:pt idx="183">
                  <c:v>2.5700497829422166E-2</c:v>
                </c:pt>
                <c:pt idx="184">
                  <c:v>2.5690393925308787E-2</c:v>
                </c:pt>
                <c:pt idx="185">
                  <c:v>2.5678889623077943E-2</c:v>
                </c:pt>
                <c:pt idx="186">
                  <c:v>2.5668440108480763E-2</c:v>
                </c:pt>
                <c:pt idx="187">
                  <c:v>2.5657304028166447E-2</c:v>
                </c:pt>
                <c:pt idx="188">
                  <c:v>2.564506954339758E-2</c:v>
                </c:pt>
                <c:pt idx="189">
                  <c:v>2.5633662465379004E-2</c:v>
                </c:pt>
                <c:pt idx="190">
                  <c:v>2.5622554622035078E-2</c:v>
                </c:pt>
                <c:pt idx="191">
                  <c:v>2.5610950587166351E-2</c:v>
                </c:pt>
                <c:pt idx="192">
                  <c:v>2.5596397986932407E-2</c:v>
                </c:pt>
                <c:pt idx="193">
                  <c:v>2.558336420975486E-2</c:v>
                </c:pt>
                <c:pt idx="194">
                  <c:v>2.5568687967933022E-2</c:v>
                </c:pt>
                <c:pt idx="195">
                  <c:v>2.5555955067119298E-2</c:v>
                </c:pt>
                <c:pt idx="196">
                  <c:v>2.554156572020529E-2</c:v>
                </c:pt>
                <c:pt idx="197">
                  <c:v>2.5526400148766625E-2</c:v>
                </c:pt>
                <c:pt idx="198">
                  <c:v>2.5512380850644226E-2</c:v>
                </c:pt>
                <c:pt idx="199">
                  <c:v>2.549907549855596E-2</c:v>
                </c:pt>
                <c:pt idx="200">
                  <c:v>2.5481563174440652E-2</c:v>
                </c:pt>
                <c:pt idx="201">
                  <c:v>2.5466245315252194E-2</c:v>
                </c:pt>
                <c:pt idx="202">
                  <c:v>2.5449098423665578E-2</c:v>
                </c:pt>
                <c:pt idx="203">
                  <c:v>2.543431393067571E-2</c:v>
                </c:pt>
                <c:pt idx="204">
                  <c:v>2.5418232047330694E-2</c:v>
                </c:pt>
                <c:pt idx="205">
                  <c:v>2.5403149386839297E-2</c:v>
                </c:pt>
                <c:pt idx="206">
                  <c:v>2.5384788727057569E-2</c:v>
                </c:pt>
                <c:pt idx="207">
                  <c:v>2.5367985446578051E-2</c:v>
                </c:pt>
                <c:pt idx="208">
                  <c:v>2.5349239176234474E-2</c:v>
                </c:pt>
                <c:pt idx="209">
                  <c:v>2.5332546400113093E-2</c:v>
                </c:pt>
                <c:pt idx="210">
                  <c:v>2.5315061572654788E-2</c:v>
                </c:pt>
                <c:pt idx="211">
                  <c:v>2.529676680808772E-2</c:v>
                </c:pt>
                <c:pt idx="212">
                  <c:v>2.5278858764623414E-2</c:v>
                </c:pt>
                <c:pt idx="213">
                  <c:v>2.5261301504599147E-2</c:v>
                </c:pt>
                <c:pt idx="214">
                  <c:v>2.5241203035480924E-2</c:v>
                </c:pt>
                <c:pt idx="215">
                  <c:v>2.5223927862396599E-2</c:v>
                </c:pt>
                <c:pt idx="216">
                  <c:v>2.5204608702077379E-2</c:v>
                </c:pt>
                <c:pt idx="217">
                  <c:v>2.5184460359962645E-2</c:v>
                </c:pt>
                <c:pt idx="218">
                  <c:v>2.5166029409037175E-2</c:v>
                </c:pt>
                <c:pt idx="219">
                  <c:v>2.5146790765206956E-2</c:v>
                </c:pt>
                <c:pt idx="220">
                  <c:v>2.5126083435835767E-2</c:v>
                </c:pt>
                <c:pt idx="221">
                  <c:v>2.5106505364064141E-2</c:v>
                </c:pt>
                <c:pt idx="222">
                  <c:v>2.5088398221023121E-2</c:v>
                </c:pt>
                <c:pt idx="223">
                  <c:v>2.5066209374399084E-2</c:v>
                </c:pt>
                <c:pt idx="224">
                  <c:v>2.5046167379935036E-2</c:v>
                </c:pt>
                <c:pt idx="225">
                  <c:v>2.502395357298114E-2</c:v>
                </c:pt>
                <c:pt idx="226">
                  <c:v>2.5004294582433671E-2</c:v>
                </c:pt>
                <c:pt idx="227">
                  <c:v>2.4985198120134194E-2</c:v>
                </c:pt>
                <c:pt idx="228">
                  <c:v>2.4964965569555273E-2</c:v>
                </c:pt>
                <c:pt idx="229">
                  <c:v>2.4942515777961607E-2</c:v>
                </c:pt>
                <c:pt idx="230">
                  <c:v>2.4921681655486302E-2</c:v>
                </c:pt>
                <c:pt idx="231">
                  <c:v>2.4901754080632083E-2</c:v>
                </c:pt>
                <c:pt idx="232">
                  <c:v>2.4878969760025824E-2</c:v>
                </c:pt>
                <c:pt idx="233">
                  <c:v>2.4857100068927739E-2</c:v>
                </c:pt>
                <c:pt idx="234">
                  <c:v>2.4833701623346645E-2</c:v>
                </c:pt>
                <c:pt idx="235">
                  <c:v>2.4813759814822145E-2</c:v>
                </c:pt>
                <c:pt idx="236">
                  <c:v>2.4792310952136177E-2</c:v>
                </c:pt>
                <c:pt idx="237">
                  <c:v>2.4769338133608685E-2</c:v>
                </c:pt>
                <c:pt idx="238">
                  <c:v>2.4747719860085681E-2</c:v>
                </c:pt>
                <c:pt idx="239">
                  <c:v>2.472747874749133E-2</c:v>
                </c:pt>
                <c:pt idx="240">
                  <c:v>2.4703544094879841E-2</c:v>
                </c:pt>
                <c:pt idx="241">
                  <c:v>2.4683254346869733E-2</c:v>
                </c:pt>
                <c:pt idx="242">
                  <c:v>2.4660926660529915E-2</c:v>
                </c:pt>
                <c:pt idx="243">
                  <c:v>2.4638030891489218E-2</c:v>
                </c:pt>
                <c:pt idx="244">
                  <c:v>2.4617425908169635E-2</c:v>
                </c:pt>
                <c:pt idx="245">
                  <c:v>2.4596541386303423E-2</c:v>
                </c:pt>
                <c:pt idx="246">
                  <c:v>2.4573175335043877E-2</c:v>
                </c:pt>
                <c:pt idx="247">
                  <c:v>2.4553054500765153E-2</c:v>
                </c:pt>
                <c:pt idx="248">
                  <c:v>2.4533406447063984E-2</c:v>
                </c:pt>
                <c:pt idx="249">
                  <c:v>2.4511290518172878E-2</c:v>
                </c:pt>
                <c:pt idx="250">
                  <c:v>2.4490369857977305E-2</c:v>
                </c:pt>
                <c:pt idx="251">
                  <c:v>2.4471997632577184E-2</c:v>
                </c:pt>
                <c:pt idx="252">
                  <c:v>2.4450507768539343E-2</c:v>
                </c:pt>
                <c:pt idx="253">
                  <c:v>2.4430900456494084E-2</c:v>
                </c:pt>
                <c:pt idx="254">
                  <c:v>2.4409598906721255E-2</c:v>
                </c:pt>
                <c:pt idx="255">
                  <c:v>2.4391746382271279E-2</c:v>
                </c:pt>
                <c:pt idx="256">
                  <c:v>2.4372228782286294E-2</c:v>
                </c:pt>
                <c:pt idx="257">
                  <c:v>2.4352367074088162E-2</c:v>
                </c:pt>
                <c:pt idx="258">
                  <c:v>2.4334620779094641E-2</c:v>
                </c:pt>
                <c:pt idx="259">
                  <c:v>2.4317494305147822E-2</c:v>
                </c:pt>
                <c:pt idx="260">
                  <c:v>2.4297532522837378E-2</c:v>
                </c:pt>
                <c:pt idx="261">
                  <c:v>2.4280017928933268E-2</c:v>
                </c:pt>
                <c:pt idx="262">
                  <c:v>2.4261089793603096E-2</c:v>
                </c:pt>
                <c:pt idx="263">
                  <c:v>2.4245317489451412E-2</c:v>
                </c:pt>
                <c:pt idx="264">
                  <c:v>2.4229263459106302E-2</c:v>
                </c:pt>
                <c:pt idx="265">
                  <c:v>2.4212966787303274E-2</c:v>
                </c:pt>
                <c:pt idx="266">
                  <c:v>2.4195944322825298E-2</c:v>
                </c:pt>
                <c:pt idx="267">
                  <c:v>2.4180842586004243E-2</c:v>
                </c:pt>
                <c:pt idx="268">
                  <c:v>2.4166170196774625E-2</c:v>
                </c:pt>
                <c:pt idx="269">
                  <c:v>2.414963495195822E-2</c:v>
                </c:pt>
                <c:pt idx="270">
                  <c:v>2.4135076824934324E-2</c:v>
                </c:pt>
                <c:pt idx="271">
                  <c:v>2.4119019223046153E-2</c:v>
                </c:pt>
                <c:pt idx="272">
                  <c:v>2.4106611661028333E-2</c:v>
                </c:pt>
                <c:pt idx="273">
                  <c:v>2.4092745255084851E-2</c:v>
                </c:pt>
                <c:pt idx="274">
                  <c:v>2.4078866786470508E-2</c:v>
                </c:pt>
                <c:pt idx="275">
                  <c:v>2.4067096496017404E-2</c:v>
                </c:pt>
                <c:pt idx="276">
                  <c:v>2.4054875894477488E-2</c:v>
                </c:pt>
                <c:pt idx="277">
                  <c:v>2.4044287912722541E-2</c:v>
                </c:pt>
                <c:pt idx="278">
                  <c:v>2.4031312178139318E-2</c:v>
                </c:pt>
                <c:pt idx="279">
                  <c:v>2.4020369913205167E-2</c:v>
                </c:pt>
                <c:pt idx="280">
                  <c:v>2.4008838872842608E-2</c:v>
                </c:pt>
                <c:pt idx="281">
                  <c:v>2.3999153288907719E-2</c:v>
                </c:pt>
                <c:pt idx="282">
                  <c:v>2.3989578597228212E-2</c:v>
                </c:pt>
                <c:pt idx="283">
                  <c:v>2.3980525116287926E-2</c:v>
                </c:pt>
                <c:pt idx="284">
                  <c:v>2.3971543139780706E-2</c:v>
                </c:pt>
                <c:pt idx="285">
                  <c:v>2.3964463192155647E-2</c:v>
                </c:pt>
                <c:pt idx="286">
                  <c:v>2.3955237151990025E-2</c:v>
                </c:pt>
                <c:pt idx="287">
                  <c:v>2.3948563080565168E-2</c:v>
                </c:pt>
                <c:pt idx="288">
                  <c:v>2.3941682855295653E-2</c:v>
                </c:pt>
                <c:pt idx="289">
                  <c:v>2.3935151449479459E-2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2.4812539487517604E-2</c:v>
                </c:pt>
                <c:pt idx="1">
                  <c:v>2.4793518401139969E-2</c:v>
                </c:pt>
                <c:pt idx="2">
                  <c:v>2.4745352779928183E-2</c:v>
                </c:pt>
                <c:pt idx="3">
                  <c:v>2.4674231443107195E-2</c:v>
                </c:pt>
                <c:pt idx="4">
                  <c:v>2.457001724026309E-2</c:v>
                </c:pt>
                <c:pt idx="5">
                  <c:v>2.4438063661534677E-2</c:v>
                </c:pt>
                <c:pt idx="6">
                  <c:v>2.4272795819615649E-2</c:v>
                </c:pt>
                <c:pt idx="7">
                  <c:v>2.4070340825758752E-2</c:v>
                </c:pt>
                <c:pt idx="8">
                  <c:v>2.387459479507243E-2</c:v>
                </c:pt>
                <c:pt idx="9">
                  <c:v>2.3621837690368238E-2</c:v>
                </c:pt>
                <c:pt idx="10">
                  <c:v>2.33454814690678E-2</c:v>
                </c:pt>
                <c:pt idx="11">
                  <c:v>2.3059663734096351E-2</c:v>
                </c:pt>
                <c:pt idx="12">
                  <c:v>2.2725904945982114E-2</c:v>
                </c:pt>
                <c:pt idx="13">
                  <c:v>2.2408459250817036E-2</c:v>
                </c:pt>
                <c:pt idx="14">
                  <c:v>2.2150536922319851E-2</c:v>
                </c:pt>
                <c:pt idx="15">
                  <c:v>2.1904022742522646E-2</c:v>
                </c:pt>
                <c:pt idx="16">
                  <c:v>2.1685033036441523E-2</c:v>
                </c:pt>
                <c:pt idx="17">
                  <c:v>2.1510823097577812E-2</c:v>
                </c:pt>
                <c:pt idx="18">
                  <c:v>2.1363610418441255E-2</c:v>
                </c:pt>
                <c:pt idx="19">
                  <c:v>2.1246896421266665E-2</c:v>
                </c:pt>
                <c:pt idx="20">
                  <c:v>2.1162761997593101E-2</c:v>
                </c:pt>
                <c:pt idx="21">
                  <c:v>2.1108576026402873E-2</c:v>
                </c:pt>
                <c:pt idx="22">
                  <c:v>2.1089219956977257E-2</c:v>
                </c:pt>
                <c:pt idx="23">
                  <c:v>2.1101687597906878E-2</c:v>
                </c:pt>
                <c:pt idx="24">
                  <c:v>2.1140446516567192E-2</c:v>
                </c:pt>
                <c:pt idx="25">
                  <c:v>2.1184707393512664E-2</c:v>
                </c:pt>
                <c:pt idx="26">
                  <c:v>2.1224142533348887E-2</c:v>
                </c:pt>
                <c:pt idx="27">
                  <c:v>2.1264052366360153E-2</c:v>
                </c:pt>
                <c:pt idx="28">
                  <c:v>2.1301776279339362E-2</c:v>
                </c:pt>
                <c:pt idx="29">
                  <c:v>2.1339631223435431E-2</c:v>
                </c:pt>
                <c:pt idx="30">
                  <c:v>2.1372608000081002E-2</c:v>
                </c:pt>
                <c:pt idx="31">
                  <c:v>2.1399496028723559E-2</c:v>
                </c:pt>
                <c:pt idx="32">
                  <c:v>2.1429674337025494E-2</c:v>
                </c:pt>
                <c:pt idx="33">
                  <c:v>2.1456143739867126E-2</c:v>
                </c:pt>
                <c:pt idx="34">
                  <c:v>2.1476776766664551E-2</c:v>
                </c:pt>
                <c:pt idx="35">
                  <c:v>2.1501983283524508E-2</c:v>
                </c:pt>
                <c:pt idx="36">
                  <c:v>2.1521281328240566E-2</c:v>
                </c:pt>
                <c:pt idx="37">
                  <c:v>2.1542468520429646E-2</c:v>
                </c:pt>
                <c:pt idx="38">
                  <c:v>2.1568143958836737E-2</c:v>
                </c:pt>
                <c:pt idx="39">
                  <c:v>2.1594954796085648E-2</c:v>
                </c:pt>
                <c:pt idx="40">
                  <c:v>2.1622395022419395E-2</c:v>
                </c:pt>
                <c:pt idx="41">
                  <c:v>2.1655200926768779E-2</c:v>
                </c:pt>
                <c:pt idx="42">
                  <c:v>2.1692819013882394E-2</c:v>
                </c:pt>
                <c:pt idx="43">
                  <c:v>2.172186696300123E-2</c:v>
                </c:pt>
                <c:pt idx="44">
                  <c:v>2.1760480388067167E-2</c:v>
                </c:pt>
                <c:pt idx="45">
                  <c:v>2.1801398616449422E-2</c:v>
                </c:pt>
                <c:pt idx="46">
                  <c:v>2.1840526401500391E-2</c:v>
                </c:pt>
                <c:pt idx="47">
                  <c:v>2.1887226584873042E-2</c:v>
                </c:pt>
                <c:pt idx="48">
                  <c:v>2.1934458623687213E-2</c:v>
                </c:pt>
                <c:pt idx="49">
                  <c:v>2.198760761550821E-2</c:v>
                </c:pt>
                <c:pt idx="50">
                  <c:v>2.2050308461907003E-2</c:v>
                </c:pt>
                <c:pt idx="51">
                  <c:v>2.2120770128168682E-2</c:v>
                </c:pt>
                <c:pt idx="52">
                  <c:v>2.2200403775759565E-2</c:v>
                </c:pt>
                <c:pt idx="53">
                  <c:v>2.2285716715260664E-2</c:v>
                </c:pt>
                <c:pt idx="54">
                  <c:v>2.2375575818604946E-2</c:v>
                </c:pt>
                <c:pt idx="55">
                  <c:v>2.2475859078488283E-2</c:v>
                </c:pt>
                <c:pt idx="56">
                  <c:v>2.2585848900372168E-2</c:v>
                </c:pt>
                <c:pt idx="57">
                  <c:v>2.2694859724865835E-2</c:v>
                </c:pt>
                <c:pt idx="58">
                  <c:v>2.2818900072147104E-2</c:v>
                </c:pt>
                <c:pt idx="59">
                  <c:v>2.2950702795071283E-2</c:v>
                </c:pt>
                <c:pt idx="60">
                  <c:v>2.3076034796228745E-2</c:v>
                </c:pt>
                <c:pt idx="61">
                  <c:v>2.3210198611437555E-2</c:v>
                </c:pt>
                <c:pt idx="62">
                  <c:v>2.3334004027314503E-2</c:v>
                </c:pt>
                <c:pt idx="63">
                  <c:v>2.3447030560693461E-2</c:v>
                </c:pt>
                <c:pt idx="64">
                  <c:v>2.3557761963455374E-2</c:v>
                </c:pt>
                <c:pt idx="65">
                  <c:v>2.3658680079374411E-2</c:v>
                </c:pt>
                <c:pt idx="66">
                  <c:v>2.3760648687413309E-2</c:v>
                </c:pt>
                <c:pt idx="67">
                  <c:v>2.3848577386901132E-2</c:v>
                </c:pt>
                <c:pt idx="68">
                  <c:v>2.3921195826310367E-2</c:v>
                </c:pt>
                <c:pt idx="69">
                  <c:v>2.3997070384352125E-2</c:v>
                </c:pt>
                <c:pt idx="70">
                  <c:v>2.4058306308564446E-2</c:v>
                </c:pt>
                <c:pt idx="71">
                  <c:v>2.4117150693089496E-2</c:v>
                </c:pt>
                <c:pt idx="72">
                  <c:v>2.4167329482485841E-2</c:v>
                </c:pt>
                <c:pt idx="73">
                  <c:v>2.4221138829485473E-2</c:v>
                </c:pt>
                <c:pt idx="74">
                  <c:v>2.4275440621314013E-2</c:v>
                </c:pt>
                <c:pt idx="75">
                  <c:v>2.4337092556091379E-2</c:v>
                </c:pt>
                <c:pt idx="76">
                  <c:v>2.4397877250565643E-2</c:v>
                </c:pt>
                <c:pt idx="77">
                  <c:v>2.4454629676318704E-2</c:v>
                </c:pt>
                <c:pt idx="78">
                  <c:v>2.4521060673351001E-2</c:v>
                </c:pt>
                <c:pt idx="79">
                  <c:v>2.4586333652102436E-2</c:v>
                </c:pt>
                <c:pt idx="80">
                  <c:v>2.465294322293211E-2</c:v>
                </c:pt>
                <c:pt idx="81">
                  <c:v>2.47242023282402E-2</c:v>
                </c:pt>
                <c:pt idx="82">
                  <c:v>2.4791483466070321E-2</c:v>
                </c:pt>
                <c:pt idx="83">
                  <c:v>2.4865913088458216E-2</c:v>
                </c:pt>
                <c:pt idx="84">
                  <c:v>2.4945135990860713E-2</c:v>
                </c:pt>
                <c:pt idx="85">
                  <c:v>2.5021089336915513E-2</c:v>
                </c:pt>
                <c:pt idx="86">
                  <c:v>2.5087383531316211E-2</c:v>
                </c:pt>
                <c:pt idx="87">
                  <c:v>2.5159654692794967E-2</c:v>
                </c:pt>
                <c:pt idx="88">
                  <c:v>2.522776552425398E-2</c:v>
                </c:pt>
                <c:pt idx="89">
                  <c:v>2.5289029609737758E-2</c:v>
                </c:pt>
                <c:pt idx="90">
                  <c:v>2.5351662489658554E-2</c:v>
                </c:pt>
                <c:pt idx="91">
                  <c:v>2.5409984492652346E-2</c:v>
                </c:pt>
                <c:pt idx="92">
                  <c:v>2.54711450633964E-2</c:v>
                </c:pt>
                <c:pt idx="93">
                  <c:v>2.5525997288345991E-2</c:v>
                </c:pt>
                <c:pt idx="94">
                  <c:v>2.556973365079248E-2</c:v>
                </c:pt>
                <c:pt idx="95">
                  <c:v>2.5619955585307875E-2</c:v>
                </c:pt>
                <c:pt idx="96">
                  <c:v>2.5667917746596117E-2</c:v>
                </c:pt>
                <c:pt idx="97">
                  <c:v>2.571699092848527E-2</c:v>
                </c:pt>
                <c:pt idx="98">
                  <c:v>2.5764769115621013E-2</c:v>
                </c:pt>
                <c:pt idx="99">
                  <c:v>2.5818110546188988E-2</c:v>
                </c:pt>
                <c:pt idx="100">
                  <c:v>2.5873528377978856E-2</c:v>
                </c:pt>
                <c:pt idx="101">
                  <c:v>2.593488002221727E-2</c:v>
                </c:pt>
                <c:pt idx="102">
                  <c:v>2.5994777477786436E-2</c:v>
                </c:pt>
                <c:pt idx="103">
                  <c:v>2.6048759304177865E-2</c:v>
                </c:pt>
                <c:pt idx="104">
                  <c:v>2.61146190983431E-2</c:v>
                </c:pt>
                <c:pt idx="105">
                  <c:v>2.6180872753765239E-2</c:v>
                </c:pt>
                <c:pt idx="106">
                  <c:v>2.6242795355301565E-2</c:v>
                </c:pt>
                <c:pt idx="107">
                  <c:v>2.6314874405652205E-2</c:v>
                </c:pt>
                <c:pt idx="108">
                  <c:v>2.6384670470950757E-2</c:v>
                </c:pt>
                <c:pt idx="109">
                  <c:v>2.6452009160885505E-2</c:v>
                </c:pt>
                <c:pt idx="110">
                  <c:v>2.6518801429470606E-2</c:v>
                </c:pt>
                <c:pt idx="111">
                  <c:v>2.6582556501596018E-2</c:v>
                </c:pt>
                <c:pt idx="112">
                  <c:v>2.6645227958900296E-2</c:v>
                </c:pt>
                <c:pt idx="113">
                  <c:v>2.6700879006562404E-2</c:v>
                </c:pt>
                <c:pt idx="114">
                  <c:v>2.6753883042820416E-2</c:v>
                </c:pt>
                <c:pt idx="115">
                  <c:v>2.6805766100867583E-2</c:v>
                </c:pt>
                <c:pt idx="116">
                  <c:v>2.6854253631850209E-2</c:v>
                </c:pt>
                <c:pt idx="117">
                  <c:v>2.6897030634183375E-2</c:v>
                </c:pt>
                <c:pt idx="118">
                  <c:v>2.6934820265655243E-2</c:v>
                </c:pt>
                <c:pt idx="119">
                  <c:v>2.6975854505992415E-2</c:v>
                </c:pt>
                <c:pt idx="120">
                  <c:v>2.7011412431789759E-2</c:v>
                </c:pt>
                <c:pt idx="121">
                  <c:v>2.7049936351318263E-2</c:v>
                </c:pt>
                <c:pt idx="122">
                  <c:v>2.7080311817826826E-2</c:v>
                </c:pt>
                <c:pt idx="123">
                  <c:v>2.7109749283825257E-2</c:v>
                </c:pt>
                <c:pt idx="124">
                  <c:v>2.7140192888982326E-2</c:v>
                </c:pt>
                <c:pt idx="125">
                  <c:v>2.7165076915876246E-2</c:v>
                </c:pt>
                <c:pt idx="126">
                  <c:v>2.7189833231512216E-2</c:v>
                </c:pt>
                <c:pt idx="127">
                  <c:v>2.7212802760674056E-2</c:v>
                </c:pt>
                <c:pt idx="128">
                  <c:v>2.7233748232422778E-2</c:v>
                </c:pt>
                <c:pt idx="129">
                  <c:v>2.7254720041524742E-2</c:v>
                </c:pt>
                <c:pt idx="130">
                  <c:v>2.726623046602707E-2</c:v>
                </c:pt>
                <c:pt idx="131">
                  <c:v>2.7283542079935684E-2</c:v>
                </c:pt>
                <c:pt idx="132">
                  <c:v>2.7294521694143759E-2</c:v>
                </c:pt>
                <c:pt idx="133">
                  <c:v>2.7307698780022035E-2</c:v>
                </c:pt>
                <c:pt idx="134">
                  <c:v>2.7314734418837749E-2</c:v>
                </c:pt>
                <c:pt idx="135">
                  <c:v>2.7322540028986372E-2</c:v>
                </c:pt>
                <c:pt idx="136">
                  <c:v>2.732768496178101E-2</c:v>
                </c:pt>
                <c:pt idx="137">
                  <c:v>2.7329740270675612E-2</c:v>
                </c:pt>
                <c:pt idx="138">
                  <c:v>2.7334997024447843E-2</c:v>
                </c:pt>
                <c:pt idx="139">
                  <c:v>2.7329847847095967E-2</c:v>
                </c:pt>
                <c:pt idx="140">
                  <c:v>2.7328275470764093E-2</c:v>
                </c:pt>
                <c:pt idx="141">
                  <c:v>2.7324366530367503E-2</c:v>
                </c:pt>
                <c:pt idx="142">
                  <c:v>2.7313597673257885E-2</c:v>
                </c:pt>
                <c:pt idx="143">
                  <c:v>2.7308303612478775E-2</c:v>
                </c:pt>
                <c:pt idx="144">
                  <c:v>2.7297252131020355E-2</c:v>
                </c:pt>
                <c:pt idx="145">
                  <c:v>2.7287677440097812E-2</c:v>
                </c:pt>
                <c:pt idx="146">
                  <c:v>2.7276434210856626E-2</c:v>
                </c:pt>
                <c:pt idx="147">
                  <c:v>2.7269413126213071E-2</c:v>
                </c:pt>
                <c:pt idx="148">
                  <c:v>2.7257506044617741E-2</c:v>
                </c:pt>
                <c:pt idx="149">
                  <c:v>2.7248083709117826E-2</c:v>
                </c:pt>
                <c:pt idx="150">
                  <c:v>2.7241419261464048E-2</c:v>
                </c:pt>
                <c:pt idx="151">
                  <c:v>2.723104778924304E-2</c:v>
                </c:pt>
                <c:pt idx="152">
                  <c:v>2.7224556832415783E-2</c:v>
                </c:pt>
                <c:pt idx="153">
                  <c:v>2.7217059793644791E-2</c:v>
                </c:pt>
                <c:pt idx="154">
                  <c:v>2.720814422691115E-2</c:v>
                </c:pt>
                <c:pt idx="155">
                  <c:v>2.7203733128119398E-2</c:v>
                </c:pt>
                <c:pt idx="156">
                  <c:v>2.7197459267699269E-2</c:v>
                </c:pt>
                <c:pt idx="157">
                  <c:v>2.7191602100816711E-2</c:v>
                </c:pt>
                <c:pt idx="158">
                  <c:v>2.7185388469736421E-2</c:v>
                </c:pt>
                <c:pt idx="159">
                  <c:v>2.7181449362076667E-2</c:v>
                </c:pt>
                <c:pt idx="160">
                  <c:v>2.7176815370245844E-2</c:v>
                </c:pt>
                <c:pt idx="161">
                  <c:v>2.7174520720282525E-2</c:v>
                </c:pt>
                <c:pt idx="162">
                  <c:v>2.7168566537739032E-2</c:v>
                </c:pt>
                <c:pt idx="163">
                  <c:v>2.7164542402064947E-2</c:v>
                </c:pt>
                <c:pt idx="164">
                  <c:v>2.7163605306593893E-2</c:v>
                </c:pt>
                <c:pt idx="165">
                  <c:v>2.7159971425197334E-2</c:v>
                </c:pt>
                <c:pt idx="166">
                  <c:v>2.7154908091634077E-2</c:v>
                </c:pt>
                <c:pt idx="167">
                  <c:v>2.71582920345394E-2</c:v>
                </c:pt>
                <c:pt idx="168">
                  <c:v>2.7153845558767903E-2</c:v>
                </c:pt>
                <c:pt idx="169">
                  <c:v>2.7153998724659314E-2</c:v>
                </c:pt>
                <c:pt idx="170">
                  <c:v>2.7154469889983754E-2</c:v>
                </c:pt>
                <c:pt idx="171">
                  <c:v>2.7153322484317611E-2</c:v>
                </c:pt>
                <c:pt idx="172">
                  <c:v>2.7153589615184714E-2</c:v>
                </c:pt>
                <c:pt idx="173">
                  <c:v>2.7155317398909293E-2</c:v>
                </c:pt>
                <c:pt idx="174">
                  <c:v>2.7158565136579521E-2</c:v>
                </c:pt>
                <c:pt idx="175">
                  <c:v>2.7155798211578593E-2</c:v>
                </c:pt>
                <c:pt idx="176">
                  <c:v>2.7158707213797983E-2</c:v>
                </c:pt>
                <c:pt idx="177">
                  <c:v>2.7161035856290278E-2</c:v>
                </c:pt>
                <c:pt idx="178">
                  <c:v>2.7160563739027345E-2</c:v>
                </c:pt>
                <c:pt idx="179">
                  <c:v>2.7167698136789195E-2</c:v>
                </c:pt>
                <c:pt idx="180">
                  <c:v>2.7169054714294899E-2</c:v>
                </c:pt>
                <c:pt idx="181">
                  <c:v>2.7172977312572878E-2</c:v>
                </c:pt>
                <c:pt idx="182">
                  <c:v>2.7175479136121766E-2</c:v>
                </c:pt>
                <c:pt idx="183">
                  <c:v>2.7177422200875462E-2</c:v>
                </c:pt>
                <c:pt idx="184">
                  <c:v>2.7180853829134412E-2</c:v>
                </c:pt>
                <c:pt idx="185">
                  <c:v>2.7178617101681398E-2</c:v>
                </c:pt>
                <c:pt idx="186">
                  <c:v>2.7179899002630684E-2</c:v>
                </c:pt>
                <c:pt idx="187">
                  <c:v>2.7180657663910087E-2</c:v>
                </c:pt>
                <c:pt idx="188">
                  <c:v>2.7178792422933133E-2</c:v>
                </c:pt>
                <c:pt idx="189">
                  <c:v>2.7177507630926155E-2</c:v>
                </c:pt>
                <c:pt idx="190">
                  <c:v>2.7172628753448533E-2</c:v>
                </c:pt>
                <c:pt idx="191">
                  <c:v>2.7173384367527781E-2</c:v>
                </c:pt>
                <c:pt idx="192">
                  <c:v>2.7169436253096032E-2</c:v>
                </c:pt>
                <c:pt idx="193">
                  <c:v>2.7168916027203872E-2</c:v>
                </c:pt>
                <c:pt idx="194">
                  <c:v>2.7161682395769157E-2</c:v>
                </c:pt>
                <c:pt idx="195">
                  <c:v>2.7158438762075195E-2</c:v>
                </c:pt>
                <c:pt idx="196">
                  <c:v>2.7154195920644039E-2</c:v>
                </c:pt>
                <c:pt idx="197">
                  <c:v>2.7146408644993011E-2</c:v>
                </c:pt>
                <c:pt idx="198">
                  <c:v>2.7141444765398225E-2</c:v>
                </c:pt>
                <c:pt idx="199">
                  <c:v>2.71346100550868E-2</c:v>
                </c:pt>
                <c:pt idx="200">
                  <c:v>2.7127216586131195E-2</c:v>
                </c:pt>
                <c:pt idx="201">
                  <c:v>2.7121302718411084E-2</c:v>
                </c:pt>
                <c:pt idx="202">
                  <c:v>2.7108716372765324E-2</c:v>
                </c:pt>
                <c:pt idx="203">
                  <c:v>2.710228572294681E-2</c:v>
                </c:pt>
                <c:pt idx="204">
                  <c:v>2.7092153161340556E-2</c:v>
                </c:pt>
                <c:pt idx="205">
                  <c:v>2.7083213991479341E-2</c:v>
                </c:pt>
                <c:pt idx="206">
                  <c:v>2.7071701098198838E-2</c:v>
                </c:pt>
                <c:pt idx="207">
                  <c:v>2.706333724966753E-2</c:v>
                </c:pt>
                <c:pt idx="208">
                  <c:v>2.7049126665910691E-2</c:v>
                </c:pt>
                <c:pt idx="209">
                  <c:v>2.7036763705979568E-2</c:v>
                </c:pt>
                <c:pt idx="210">
                  <c:v>2.7025907125014889E-2</c:v>
                </c:pt>
                <c:pt idx="211">
                  <c:v>2.7010443522066063E-2</c:v>
                </c:pt>
                <c:pt idx="212">
                  <c:v>2.6998145660604343E-2</c:v>
                </c:pt>
                <c:pt idx="213">
                  <c:v>2.6983614797459352E-2</c:v>
                </c:pt>
                <c:pt idx="214">
                  <c:v>2.6966244482119719E-2</c:v>
                </c:pt>
                <c:pt idx="215">
                  <c:v>2.6954415664466578E-2</c:v>
                </c:pt>
                <c:pt idx="216">
                  <c:v>2.6939003179652463E-2</c:v>
                </c:pt>
                <c:pt idx="217">
                  <c:v>2.6921002644647227E-2</c:v>
                </c:pt>
                <c:pt idx="218">
                  <c:v>2.6904126046971504E-2</c:v>
                </c:pt>
                <c:pt idx="219">
                  <c:v>2.6888328894709254E-2</c:v>
                </c:pt>
                <c:pt idx="220">
                  <c:v>2.6868665601728358E-2</c:v>
                </c:pt>
                <c:pt idx="221">
                  <c:v>2.6849666801471654E-2</c:v>
                </c:pt>
                <c:pt idx="222">
                  <c:v>2.6831524002600481E-2</c:v>
                </c:pt>
                <c:pt idx="223">
                  <c:v>2.6810845148709843E-2</c:v>
                </c:pt>
                <c:pt idx="224">
                  <c:v>2.6792934816553843E-2</c:v>
                </c:pt>
                <c:pt idx="225">
                  <c:v>2.676912750741799E-2</c:v>
                </c:pt>
                <c:pt idx="226">
                  <c:v>2.6746927273898449E-2</c:v>
                </c:pt>
                <c:pt idx="227">
                  <c:v>2.6728789419091806E-2</c:v>
                </c:pt>
                <c:pt idx="228">
                  <c:v>2.6706058190665613E-2</c:v>
                </c:pt>
                <c:pt idx="229">
                  <c:v>2.6682768271801365E-2</c:v>
                </c:pt>
                <c:pt idx="230">
                  <c:v>2.6659101589786283E-2</c:v>
                </c:pt>
                <c:pt idx="231">
                  <c:v>2.6636103922897666E-2</c:v>
                </c:pt>
                <c:pt idx="232">
                  <c:v>2.6611174016010427E-2</c:v>
                </c:pt>
                <c:pt idx="233">
                  <c:v>2.6586812639223627E-2</c:v>
                </c:pt>
                <c:pt idx="234">
                  <c:v>2.655793855265158E-2</c:v>
                </c:pt>
                <c:pt idx="235">
                  <c:v>2.6533356913349616E-2</c:v>
                </c:pt>
                <c:pt idx="236">
                  <c:v>2.6508168650329993E-2</c:v>
                </c:pt>
                <c:pt idx="237">
                  <c:v>2.6479047539894256E-2</c:v>
                </c:pt>
                <c:pt idx="238">
                  <c:v>2.6450174770793602E-2</c:v>
                </c:pt>
                <c:pt idx="239">
                  <c:v>2.6426710044226316E-2</c:v>
                </c:pt>
                <c:pt idx="240">
                  <c:v>2.6394147309080435E-2</c:v>
                </c:pt>
                <c:pt idx="241">
                  <c:v>2.6368498958828188E-2</c:v>
                </c:pt>
                <c:pt idx="242">
                  <c:v>2.6340489357004709E-2</c:v>
                </c:pt>
                <c:pt idx="243">
                  <c:v>2.6311018257844682E-2</c:v>
                </c:pt>
                <c:pt idx="244">
                  <c:v>2.6285186318468535E-2</c:v>
                </c:pt>
                <c:pt idx="245">
                  <c:v>2.6258533766209832E-2</c:v>
                </c:pt>
                <c:pt idx="246">
                  <c:v>2.6232019142375988E-2</c:v>
                </c:pt>
                <c:pt idx="247">
                  <c:v>2.6205320640617574E-2</c:v>
                </c:pt>
                <c:pt idx="248">
                  <c:v>2.6180846192299954E-2</c:v>
                </c:pt>
                <c:pt idx="249">
                  <c:v>2.6155448908945944E-2</c:v>
                </c:pt>
                <c:pt idx="250">
                  <c:v>2.6129403590758105E-2</c:v>
                </c:pt>
                <c:pt idx="251">
                  <c:v>2.6107576821440426E-2</c:v>
                </c:pt>
                <c:pt idx="252">
                  <c:v>2.6082945509008065E-2</c:v>
                </c:pt>
                <c:pt idx="253">
                  <c:v>2.6061775338885738E-2</c:v>
                </c:pt>
                <c:pt idx="254">
                  <c:v>2.6035409162314432E-2</c:v>
                </c:pt>
                <c:pt idx="255">
                  <c:v>2.6015458274399716E-2</c:v>
                </c:pt>
                <c:pt idx="256">
                  <c:v>2.5993749494722201E-2</c:v>
                </c:pt>
                <c:pt idx="257">
                  <c:v>2.5970040689711572E-2</c:v>
                </c:pt>
                <c:pt idx="258">
                  <c:v>2.5950621447246074E-2</c:v>
                </c:pt>
                <c:pt idx="259">
                  <c:v>2.5929670856436559E-2</c:v>
                </c:pt>
                <c:pt idx="260">
                  <c:v>2.5909172226480742E-2</c:v>
                </c:pt>
                <c:pt idx="261">
                  <c:v>2.5890988548508902E-2</c:v>
                </c:pt>
                <c:pt idx="262">
                  <c:v>2.5867053510761091E-2</c:v>
                </c:pt>
                <c:pt idx="263">
                  <c:v>2.5851609360360604E-2</c:v>
                </c:pt>
                <c:pt idx="264">
                  <c:v>2.5833454808024049E-2</c:v>
                </c:pt>
                <c:pt idx="265">
                  <c:v>2.5817003937302442E-2</c:v>
                </c:pt>
                <c:pt idx="266">
                  <c:v>2.5797300245964095E-2</c:v>
                </c:pt>
                <c:pt idx="267">
                  <c:v>2.5781655998042378E-2</c:v>
                </c:pt>
                <c:pt idx="268">
                  <c:v>2.5764685379049714E-2</c:v>
                </c:pt>
                <c:pt idx="269">
                  <c:v>2.5747508235080128E-2</c:v>
                </c:pt>
                <c:pt idx="270">
                  <c:v>2.5734605340500323E-2</c:v>
                </c:pt>
                <c:pt idx="271">
                  <c:v>2.5714822028719917E-2</c:v>
                </c:pt>
                <c:pt idx="272">
                  <c:v>2.5702286790157687E-2</c:v>
                </c:pt>
                <c:pt idx="273">
                  <c:v>2.5688229611747028E-2</c:v>
                </c:pt>
                <c:pt idx="274">
                  <c:v>2.5670737649714864E-2</c:v>
                </c:pt>
                <c:pt idx="275">
                  <c:v>2.566030110593805E-2</c:v>
                </c:pt>
                <c:pt idx="276">
                  <c:v>2.5646612077728479E-2</c:v>
                </c:pt>
                <c:pt idx="277">
                  <c:v>2.5634748494865824E-2</c:v>
                </c:pt>
                <c:pt idx="278">
                  <c:v>2.5621495938352199E-2</c:v>
                </c:pt>
                <c:pt idx="279">
                  <c:v>2.56119457648743E-2</c:v>
                </c:pt>
                <c:pt idx="280">
                  <c:v>2.5598119751777931E-2</c:v>
                </c:pt>
                <c:pt idx="281">
                  <c:v>2.5586925247756662E-2</c:v>
                </c:pt>
                <c:pt idx="282">
                  <c:v>2.5577991160389647E-2</c:v>
                </c:pt>
                <c:pt idx="283">
                  <c:v>2.5565872393424813E-2</c:v>
                </c:pt>
                <c:pt idx="284">
                  <c:v>2.5557397626064095E-2</c:v>
                </c:pt>
                <c:pt idx="285">
                  <c:v>2.5547978346672554E-2</c:v>
                </c:pt>
                <c:pt idx="286">
                  <c:v>2.5536715425486585E-2</c:v>
                </c:pt>
                <c:pt idx="287">
                  <c:v>2.5531299830268694E-2</c:v>
                </c:pt>
                <c:pt idx="288">
                  <c:v>2.55239708065245E-2</c:v>
                </c:pt>
                <c:pt idx="289">
                  <c:v>2.5515297684570903E-2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2.5845767267095549E-2</c:v>
                </c:pt>
                <c:pt idx="1">
                  <c:v>2.5759258260663845E-2</c:v>
                </c:pt>
                <c:pt idx="2">
                  <c:v>2.566698198713669E-2</c:v>
                </c:pt>
                <c:pt idx="3">
                  <c:v>2.5548077315261989E-2</c:v>
                </c:pt>
                <c:pt idx="4">
                  <c:v>2.5383050247824099E-2</c:v>
                </c:pt>
                <c:pt idx="5">
                  <c:v>2.5216578248384632E-2</c:v>
                </c:pt>
                <c:pt idx="6">
                  <c:v>2.5123872026125288E-2</c:v>
                </c:pt>
                <c:pt idx="7">
                  <c:v>2.505536645613796E-2</c:v>
                </c:pt>
                <c:pt idx="8">
                  <c:v>2.50011307812468E-2</c:v>
                </c:pt>
                <c:pt idx="9">
                  <c:v>2.4711241459391148E-2</c:v>
                </c:pt>
                <c:pt idx="10">
                  <c:v>2.4327501737458842E-2</c:v>
                </c:pt>
                <c:pt idx="11">
                  <c:v>2.3993182154355374E-2</c:v>
                </c:pt>
                <c:pt idx="12">
                  <c:v>2.3665900467041482E-2</c:v>
                </c:pt>
                <c:pt idx="13">
                  <c:v>2.3346190452481441E-2</c:v>
                </c:pt>
                <c:pt idx="14">
                  <c:v>2.3056458423527847E-2</c:v>
                </c:pt>
                <c:pt idx="15">
                  <c:v>2.2822976345629839E-2</c:v>
                </c:pt>
                <c:pt idx="16">
                  <c:v>2.2605818008356125E-2</c:v>
                </c:pt>
                <c:pt idx="17">
                  <c:v>2.2403061867954797E-2</c:v>
                </c:pt>
                <c:pt idx="18">
                  <c:v>2.2283197507105435E-2</c:v>
                </c:pt>
                <c:pt idx="19">
                  <c:v>2.218749830848419E-2</c:v>
                </c:pt>
                <c:pt idx="20">
                  <c:v>2.2095186077118693E-2</c:v>
                </c:pt>
                <c:pt idx="21">
                  <c:v>2.1943411725226313E-2</c:v>
                </c:pt>
                <c:pt idx="22">
                  <c:v>2.1823955769901072E-2</c:v>
                </c:pt>
                <c:pt idx="23">
                  <c:v>2.1708618985449114E-2</c:v>
                </c:pt>
                <c:pt idx="24">
                  <c:v>2.1746444097101223E-2</c:v>
                </c:pt>
                <c:pt idx="25">
                  <c:v>2.1878260224720475E-2</c:v>
                </c:pt>
                <c:pt idx="26">
                  <c:v>2.20054835718132E-2</c:v>
                </c:pt>
                <c:pt idx="27">
                  <c:v>2.2124095457109489E-2</c:v>
                </c:pt>
                <c:pt idx="28">
                  <c:v>2.2230069518195804E-2</c:v>
                </c:pt>
                <c:pt idx="29">
                  <c:v>2.2317316799912505E-2</c:v>
                </c:pt>
                <c:pt idx="30">
                  <c:v>2.2389657574039039E-2</c:v>
                </c:pt>
                <c:pt idx="31">
                  <c:v>2.2434503107068585E-2</c:v>
                </c:pt>
                <c:pt idx="32">
                  <c:v>2.2465963335670101E-2</c:v>
                </c:pt>
                <c:pt idx="33">
                  <c:v>2.2480955340137689E-2</c:v>
                </c:pt>
                <c:pt idx="34">
                  <c:v>2.2479088706831837E-2</c:v>
                </c:pt>
                <c:pt idx="35">
                  <c:v>2.24692306842324E-2</c:v>
                </c:pt>
                <c:pt idx="36">
                  <c:v>2.2456540215983454E-2</c:v>
                </c:pt>
                <c:pt idx="37">
                  <c:v>2.2451253964893645E-2</c:v>
                </c:pt>
                <c:pt idx="38">
                  <c:v>2.2452933199995317E-2</c:v>
                </c:pt>
                <c:pt idx="39">
                  <c:v>2.2463049799670676E-2</c:v>
                </c:pt>
                <c:pt idx="40">
                  <c:v>2.2479587061319785E-2</c:v>
                </c:pt>
                <c:pt idx="41">
                  <c:v>2.2504749914035966E-2</c:v>
                </c:pt>
                <c:pt idx="42">
                  <c:v>2.253847022253334E-2</c:v>
                </c:pt>
                <c:pt idx="43">
                  <c:v>2.2575643950352851E-2</c:v>
                </c:pt>
                <c:pt idx="44">
                  <c:v>2.2621153700026125E-2</c:v>
                </c:pt>
                <c:pt idx="45">
                  <c:v>2.2676357590529952E-2</c:v>
                </c:pt>
                <c:pt idx="46">
                  <c:v>2.2740177705017305E-2</c:v>
                </c:pt>
                <c:pt idx="47">
                  <c:v>2.2804044895631558E-2</c:v>
                </c:pt>
                <c:pt idx="48">
                  <c:v>2.288234268366245E-2</c:v>
                </c:pt>
                <c:pt idx="49">
                  <c:v>2.2956695602524231E-2</c:v>
                </c:pt>
                <c:pt idx="50">
                  <c:v>2.3039368349625222E-2</c:v>
                </c:pt>
                <c:pt idx="51">
                  <c:v>2.3125338634528775E-2</c:v>
                </c:pt>
                <c:pt idx="52">
                  <c:v>2.3211658653594213E-2</c:v>
                </c:pt>
                <c:pt idx="53">
                  <c:v>2.3310053868751183E-2</c:v>
                </c:pt>
                <c:pt idx="54">
                  <c:v>2.3399391737813868E-2</c:v>
                </c:pt>
                <c:pt idx="55">
                  <c:v>2.3494592132570023E-2</c:v>
                </c:pt>
                <c:pt idx="56">
                  <c:v>2.3599530837710141E-2</c:v>
                </c:pt>
                <c:pt idx="57">
                  <c:v>2.3697972623608669E-2</c:v>
                </c:pt>
                <c:pt idx="58">
                  <c:v>2.3806701925956363E-2</c:v>
                </c:pt>
                <c:pt idx="59">
                  <c:v>2.3917343836908373E-2</c:v>
                </c:pt>
                <c:pt idx="60">
                  <c:v>2.4020608903035152E-2</c:v>
                </c:pt>
                <c:pt idx="61">
                  <c:v>2.4125521813691517E-2</c:v>
                </c:pt>
                <c:pt idx="62">
                  <c:v>2.4235113219650953E-2</c:v>
                </c:pt>
                <c:pt idx="63">
                  <c:v>2.433265012251758E-2</c:v>
                </c:pt>
                <c:pt idx="64">
                  <c:v>2.4435140856724113E-2</c:v>
                </c:pt>
                <c:pt idx="65">
                  <c:v>2.4534924154955565E-2</c:v>
                </c:pt>
                <c:pt idx="66">
                  <c:v>2.4627804094258361E-2</c:v>
                </c:pt>
                <c:pt idx="67">
                  <c:v>2.4727777460203097E-2</c:v>
                </c:pt>
                <c:pt idx="68">
                  <c:v>2.48038492638296E-2</c:v>
                </c:pt>
                <c:pt idx="69">
                  <c:v>2.4888749772414988E-2</c:v>
                </c:pt>
                <c:pt idx="70">
                  <c:v>2.4974815311376665E-2</c:v>
                </c:pt>
                <c:pt idx="71">
                  <c:v>2.5049199821317737E-2</c:v>
                </c:pt>
                <c:pt idx="72">
                  <c:v>2.5128112212932856E-2</c:v>
                </c:pt>
                <c:pt idx="73">
                  <c:v>2.5206144602791466E-2</c:v>
                </c:pt>
                <c:pt idx="74">
                  <c:v>2.5284536998036941E-2</c:v>
                </c:pt>
                <c:pt idx="75">
                  <c:v>2.535659425723992E-2</c:v>
                </c:pt>
                <c:pt idx="76">
                  <c:v>2.5430164978553153E-2</c:v>
                </c:pt>
                <c:pt idx="77">
                  <c:v>2.5490764432511172E-2</c:v>
                </c:pt>
                <c:pt idx="78">
                  <c:v>2.5550888753343937E-2</c:v>
                </c:pt>
                <c:pt idx="79">
                  <c:v>2.5613489902691005E-2</c:v>
                </c:pt>
                <c:pt idx="80">
                  <c:v>2.566881199019937E-2</c:v>
                </c:pt>
                <c:pt idx="81">
                  <c:v>2.5725902046421393E-2</c:v>
                </c:pt>
                <c:pt idx="82">
                  <c:v>2.5780560067940633E-2</c:v>
                </c:pt>
                <c:pt idx="83">
                  <c:v>2.5828719121661459E-2</c:v>
                </c:pt>
                <c:pt idx="84">
                  <c:v>2.5882119612965406E-2</c:v>
                </c:pt>
                <c:pt idx="85">
                  <c:v>2.5938693769652493E-2</c:v>
                </c:pt>
                <c:pt idx="86">
                  <c:v>2.599138501473381E-2</c:v>
                </c:pt>
                <c:pt idx="87">
                  <c:v>2.6047073915913609E-2</c:v>
                </c:pt>
                <c:pt idx="88">
                  <c:v>2.6107560069564818E-2</c:v>
                </c:pt>
                <c:pt idx="89">
                  <c:v>2.6165218393120551E-2</c:v>
                </c:pt>
                <c:pt idx="90">
                  <c:v>2.6223791387188205E-2</c:v>
                </c:pt>
                <c:pt idx="91">
                  <c:v>2.6285297824693018E-2</c:v>
                </c:pt>
                <c:pt idx="92">
                  <c:v>2.6345940107429872E-2</c:v>
                </c:pt>
                <c:pt idx="93">
                  <c:v>2.6414182990953893E-2</c:v>
                </c:pt>
                <c:pt idx="94">
                  <c:v>2.6475616486874742E-2</c:v>
                </c:pt>
                <c:pt idx="95">
                  <c:v>2.6535998088016217E-2</c:v>
                </c:pt>
                <c:pt idx="96">
                  <c:v>2.6603696051195554E-2</c:v>
                </c:pt>
                <c:pt idx="97">
                  <c:v>2.6671901610365423E-2</c:v>
                </c:pt>
                <c:pt idx="98">
                  <c:v>2.6738122872254598E-2</c:v>
                </c:pt>
                <c:pt idx="99">
                  <c:v>2.680433098623565E-2</c:v>
                </c:pt>
                <c:pt idx="100">
                  <c:v>2.6872524764539055E-2</c:v>
                </c:pt>
                <c:pt idx="101">
                  <c:v>2.6940436658238635E-2</c:v>
                </c:pt>
                <c:pt idx="102">
                  <c:v>2.7012412756159957E-2</c:v>
                </c:pt>
                <c:pt idx="103">
                  <c:v>2.7073253734612949E-2</c:v>
                </c:pt>
                <c:pt idx="104">
                  <c:v>2.7138390224230622E-2</c:v>
                </c:pt>
                <c:pt idx="105">
                  <c:v>2.7208071124155613E-2</c:v>
                </c:pt>
                <c:pt idx="106">
                  <c:v>2.7273659666964059E-2</c:v>
                </c:pt>
                <c:pt idx="107">
                  <c:v>2.7336634059822191E-2</c:v>
                </c:pt>
                <c:pt idx="108">
                  <c:v>2.7404617198530417E-2</c:v>
                </c:pt>
                <c:pt idx="109">
                  <c:v>2.7464054051700968E-2</c:v>
                </c:pt>
                <c:pt idx="110">
                  <c:v>2.7524973322296701E-2</c:v>
                </c:pt>
                <c:pt idx="111">
                  <c:v>2.7583015091862097E-2</c:v>
                </c:pt>
                <c:pt idx="112">
                  <c:v>2.7636274738764764E-2</c:v>
                </c:pt>
                <c:pt idx="113">
                  <c:v>2.7691341440342035E-2</c:v>
                </c:pt>
                <c:pt idx="114">
                  <c:v>2.773650598391296E-2</c:v>
                </c:pt>
                <c:pt idx="115">
                  <c:v>2.7779988787682421E-2</c:v>
                </c:pt>
                <c:pt idx="116">
                  <c:v>2.7823268480011182E-2</c:v>
                </c:pt>
                <c:pt idx="117">
                  <c:v>2.7860332860878453E-2</c:v>
                </c:pt>
                <c:pt idx="118">
                  <c:v>2.7898226320367984E-2</c:v>
                </c:pt>
                <c:pt idx="119">
                  <c:v>2.7930965868485948E-2</c:v>
                </c:pt>
                <c:pt idx="120">
                  <c:v>2.7965483394752261E-2</c:v>
                </c:pt>
                <c:pt idx="121">
                  <c:v>2.7997097640946867E-2</c:v>
                </c:pt>
                <c:pt idx="122">
                  <c:v>2.8029909892430958E-2</c:v>
                </c:pt>
                <c:pt idx="123">
                  <c:v>2.8056227255722786E-2</c:v>
                </c:pt>
                <c:pt idx="124">
                  <c:v>2.8083783603962995E-2</c:v>
                </c:pt>
                <c:pt idx="125">
                  <c:v>2.8110304732377481E-2</c:v>
                </c:pt>
                <c:pt idx="126">
                  <c:v>2.8132434048406235E-2</c:v>
                </c:pt>
                <c:pt idx="127">
                  <c:v>2.8153970370151524E-2</c:v>
                </c:pt>
                <c:pt idx="128">
                  <c:v>2.8173739114714071E-2</c:v>
                </c:pt>
                <c:pt idx="129">
                  <c:v>2.81917396698338E-2</c:v>
                </c:pt>
                <c:pt idx="130">
                  <c:v>2.8210717676325985E-2</c:v>
                </c:pt>
                <c:pt idx="131">
                  <c:v>2.8225895720267034E-2</c:v>
                </c:pt>
                <c:pt idx="132">
                  <c:v>2.8240312304032102E-2</c:v>
                </c:pt>
                <c:pt idx="133">
                  <c:v>2.8253505616827001E-2</c:v>
                </c:pt>
                <c:pt idx="134">
                  <c:v>2.826580972436505E-2</c:v>
                </c:pt>
                <c:pt idx="135">
                  <c:v>2.8275663758229583E-2</c:v>
                </c:pt>
                <c:pt idx="136">
                  <c:v>2.8285023975890923E-2</c:v>
                </c:pt>
                <c:pt idx="137">
                  <c:v>2.8292845428007241E-2</c:v>
                </c:pt>
                <c:pt idx="138">
                  <c:v>2.8298494808680973E-2</c:v>
                </c:pt>
                <c:pt idx="139">
                  <c:v>2.8302206295536564E-2</c:v>
                </c:pt>
                <c:pt idx="140">
                  <c:v>2.8303269036902366E-2</c:v>
                </c:pt>
                <c:pt idx="141">
                  <c:v>2.8302741677174004E-2</c:v>
                </c:pt>
                <c:pt idx="142">
                  <c:v>2.8300662796622484E-2</c:v>
                </c:pt>
                <c:pt idx="143">
                  <c:v>2.8298301266378889E-2</c:v>
                </c:pt>
                <c:pt idx="144">
                  <c:v>2.8296108757724776E-2</c:v>
                </c:pt>
                <c:pt idx="145">
                  <c:v>2.8295005617429154E-2</c:v>
                </c:pt>
                <c:pt idx="146">
                  <c:v>2.8294475989065034E-2</c:v>
                </c:pt>
                <c:pt idx="147">
                  <c:v>2.8293464065553119E-2</c:v>
                </c:pt>
                <c:pt idx="148">
                  <c:v>2.8290844684470774E-2</c:v>
                </c:pt>
                <c:pt idx="149">
                  <c:v>2.8287701971419721E-2</c:v>
                </c:pt>
                <c:pt idx="150">
                  <c:v>2.828443109866742E-2</c:v>
                </c:pt>
                <c:pt idx="151">
                  <c:v>2.8281683318994631E-2</c:v>
                </c:pt>
                <c:pt idx="152">
                  <c:v>2.8279841036349684E-2</c:v>
                </c:pt>
                <c:pt idx="153">
                  <c:v>2.8278250537853575E-2</c:v>
                </c:pt>
                <c:pt idx="154">
                  <c:v>2.8276793737007453E-2</c:v>
                </c:pt>
                <c:pt idx="155">
                  <c:v>2.8275563041742023E-2</c:v>
                </c:pt>
                <c:pt idx="156">
                  <c:v>2.8274490597872608E-2</c:v>
                </c:pt>
                <c:pt idx="157">
                  <c:v>2.8273746933966837E-2</c:v>
                </c:pt>
                <c:pt idx="158">
                  <c:v>2.8273275738198565E-2</c:v>
                </c:pt>
                <c:pt idx="159">
                  <c:v>2.8272940135004816E-2</c:v>
                </c:pt>
                <c:pt idx="160">
                  <c:v>2.827261794822241E-2</c:v>
                </c:pt>
                <c:pt idx="161">
                  <c:v>2.8272181104896477E-2</c:v>
                </c:pt>
                <c:pt idx="162">
                  <c:v>2.8271424812273866E-2</c:v>
                </c:pt>
                <c:pt idx="163">
                  <c:v>2.8270491272932307E-2</c:v>
                </c:pt>
                <c:pt idx="164">
                  <c:v>2.8269487471087897E-2</c:v>
                </c:pt>
                <c:pt idx="165">
                  <c:v>2.8268860637097281E-2</c:v>
                </c:pt>
                <c:pt idx="166">
                  <c:v>2.8269012115420312E-2</c:v>
                </c:pt>
                <c:pt idx="167">
                  <c:v>2.8269656617127357E-2</c:v>
                </c:pt>
                <c:pt idx="168">
                  <c:v>2.8270700894342818E-2</c:v>
                </c:pt>
                <c:pt idx="169">
                  <c:v>2.8271595883511354E-2</c:v>
                </c:pt>
                <c:pt idx="170">
                  <c:v>2.8272585598152513E-2</c:v>
                </c:pt>
                <c:pt idx="171">
                  <c:v>2.827367316324883E-2</c:v>
                </c:pt>
                <c:pt idx="172">
                  <c:v>2.8274740484604394E-2</c:v>
                </c:pt>
                <c:pt idx="173">
                  <c:v>2.827582493215311E-2</c:v>
                </c:pt>
                <c:pt idx="174">
                  <c:v>2.8276679184201854E-2</c:v>
                </c:pt>
                <c:pt idx="175">
                  <c:v>2.8277131296042615E-2</c:v>
                </c:pt>
                <c:pt idx="176">
                  <c:v>2.8277582234624964E-2</c:v>
                </c:pt>
                <c:pt idx="177">
                  <c:v>2.8278468407864354E-2</c:v>
                </c:pt>
                <c:pt idx="178">
                  <c:v>2.8280097352378481E-2</c:v>
                </c:pt>
                <c:pt idx="179">
                  <c:v>2.828191591020298E-2</c:v>
                </c:pt>
                <c:pt idx="180">
                  <c:v>2.8283848230758177E-2</c:v>
                </c:pt>
                <c:pt idx="181">
                  <c:v>2.8285046637695314E-2</c:v>
                </c:pt>
                <c:pt idx="182">
                  <c:v>2.8285688877804398E-2</c:v>
                </c:pt>
                <c:pt idx="183">
                  <c:v>2.8285735017139279E-2</c:v>
                </c:pt>
                <c:pt idx="184">
                  <c:v>2.8285240963568461E-2</c:v>
                </c:pt>
                <c:pt idx="185">
                  <c:v>2.8283942939487858E-2</c:v>
                </c:pt>
                <c:pt idx="186">
                  <c:v>2.828198805590413E-2</c:v>
                </c:pt>
                <c:pt idx="187">
                  <c:v>2.827908555533893E-2</c:v>
                </c:pt>
                <c:pt idx="188">
                  <c:v>2.8275318577980532E-2</c:v>
                </c:pt>
                <c:pt idx="189">
                  <c:v>2.8271679959924859E-2</c:v>
                </c:pt>
                <c:pt idx="190">
                  <c:v>2.82678577761976E-2</c:v>
                </c:pt>
                <c:pt idx="191">
                  <c:v>2.826435472839273E-2</c:v>
                </c:pt>
                <c:pt idx="192">
                  <c:v>2.8260172589109549E-2</c:v>
                </c:pt>
                <c:pt idx="193">
                  <c:v>2.8255595020339093E-2</c:v>
                </c:pt>
                <c:pt idx="194">
                  <c:v>2.8249795237618031E-2</c:v>
                </c:pt>
                <c:pt idx="195">
                  <c:v>2.8244143934500168E-2</c:v>
                </c:pt>
                <c:pt idx="196">
                  <c:v>2.823707880275134E-2</c:v>
                </c:pt>
                <c:pt idx="197">
                  <c:v>2.8229294771651613E-2</c:v>
                </c:pt>
                <c:pt idx="198">
                  <c:v>2.8222265483965312E-2</c:v>
                </c:pt>
                <c:pt idx="199">
                  <c:v>2.821505247434121E-2</c:v>
                </c:pt>
                <c:pt idx="200">
                  <c:v>2.8207449504193325E-2</c:v>
                </c:pt>
                <c:pt idx="201">
                  <c:v>2.8198780303773669E-2</c:v>
                </c:pt>
                <c:pt idx="202">
                  <c:v>2.8187052552465505E-2</c:v>
                </c:pt>
                <c:pt idx="203">
                  <c:v>2.8176079328847369E-2</c:v>
                </c:pt>
                <c:pt idx="204">
                  <c:v>2.8164467728572128E-2</c:v>
                </c:pt>
                <c:pt idx="205">
                  <c:v>2.8153979348823941E-2</c:v>
                </c:pt>
                <c:pt idx="206">
                  <c:v>2.8143689207477385E-2</c:v>
                </c:pt>
                <c:pt idx="207">
                  <c:v>2.8132926115484794E-2</c:v>
                </c:pt>
                <c:pt idx="208">
                  <c:v>2.8118983008645133E-2</c:v>
                </c:pt>
                <c:pt idx="209">
                  <c:v>2.8105299922251092E-2</c:v>
                </c:pt>
                <c:pt idx="210">
                  <c:v>2.8090512957480412E-2</c:v>
                </c:pt>
                <c:pt idx="211">
                  <c:v>2.8074764884060046E-2</c:v>
                </c:pt>
                <c:pt idx="212">
                  <c:v>2.8060504264511583E-2</c:v>
                </c:pt>
                <c:pt idx="213">
                  <c:v>2.8044983570387434E-2</c:v>
                </c:pt>
                <c:pt idx="214">
                  <c:v>2.8028930896509433E-2</c:v>
                </c:pt>
                <c:pt idx="215">
                  <c:v>2.8013981057840805E-2</c:v>
                </c:pt>
                <c:pt idx="216">
                  <c:v>2.7997021421842294E-2</c:v>
                </c:pt>
                <c:pt idx="217">
                  <c:v>2.7979139333723785E-2</c:v>
                </c:pt>
                <c:pt idx="218">
                  <c:v>2.7962541631920777E-2</c:v>
                </c:pt>
                <c:pt idx="219">
                  <c:v>2.7944870285973315E-2</c:v>
                </c:pt>
                <c:pt idx="220">
                  <c:v>2.7925353128902246E-2</c:v>
                </c:pt>
                <c:pt idx="221">
                  <c:v>2.7906413048647508E-2</c:v>
                </c:pt>
                <c:pt idx="222">
                  <c:v>2.7886863133567058E-2</c:v>
                </c:pt>
                <c:pt idx="223">
                  <c:v>2.7866041706858351E-2</c:v>
                </c:pt>
                <c:pt idx="224">
                  <c:v>2.7845356930558472E-2</c:v>
                </c:pt>
                <c:pt idx="225">
                  <c:v>2.7822090872711171E-2</c:v>
                </c:pt>
                <c:pt idx="226">
                  <c:v>2.7801268998869155E-2</c:v>
                </c:pt>
                <c:pt idx="227">
                  <c:v>2.7780840168086747E-2</c:v>
                </c:pt>
                <c:pt idx="228">
                  <c:v>2.7757843352790797E-2</c:v>
                </c:pt>
                <c:pt idx="229">
                  <c:v>2.7734431969863995E-2</c:v>
                </c:pt>
                <c:pt idx="230">
                  <c:v>2.7711321388450613E-2</c:v>
                </c:pt>
                <c:pt idx="231">
                  <c:v>2.7687691216297852E-2</c:v>
                </c:pt>
                <c:pt idx="232">
                  <c:v>2.7662661867423131E-2</c:v>
                </c:pt>
                <c:pt idx="233">
                  <c:v>2.7637000229409302E-2</c:v>
                </c:pt>
                <c:pt idx="234">
                  <c:v>2.7608996760887676E-2</c:v>
                </c:pt>
                <c:pt idx="235">
                  <c:v>2.7584695641687321E-2</c:v>
                </c:pt>
                <c:pt idx="236">
                  <c:v>2.7558159178305515E-2</c:v>
                </c:pt>
                <c:pt idx="237">
                  <c:v>2.7529353954844422E-2</c:v>
                </c:pt>
                <c:pt idx="238">
                  <c:v>2.7501987336319506E-2</c:v>
                </c:pt>
                <c:pt idx="239">
                  <c:v>2.7476376557464224E-2</c:v>
                </c:pt>
                <c:pt idx="240">
                  <c:v>2.7446477223736665E-2</c:v>
                </c:pt>
                <c:pt idx="241">
                  <c:v>2.7421608902793777E-2</c:v>
                </c:pt>
                <c:pt idx="242">
                  <c:v>2.7394630624097343E-2</c:v>
                </c:pt>
                <c:pt idx="243">
                  <c:v>2.7367318716775654E-2</c:v>
                </c:pt>
                <c:pt idx="244">
                  <c:v>2.7342981449336532E-2</c:v>
                </c:pt>
                <c:pt idx="245">
                  <c:v>2.7317385605118386E-2</c:v>
                </c:pt>
                <c:pt idx="246">
                  <c:v>2.7291415303454924E-2</c:v>
                </c:pt>
                <c:pt idx="247">
                  <c:v>2.7268283126781992E-2</c:v>
                </c:pt>
                <c:pt idx="248">
                  <c:v>2.7244812064820385E-2</c:v>
                </c:pt>
                <c:pt idx="249">
                  <c:v>2.7221121011971106E-2</c:v>
                </c:pt>
                <c:pt idx="250">
                  <c:v>2.71980660256043E-2</c:v>
                </c:pt>
                <c:pt idx="251">
                  <c:v>2.717708688827317E-2</c:v>
                </c:pt>
                <c:pt idx="252">
                  <c:v>2.715528830841182E-2</c:v>
                </c:pt>
                <c:pt idx="253">
                  <c:v>2.7134802292127856E-2</c:v>
                </c:pt>
                <c:pt idx="254">
                  <c:v>2.7112913245937231E-2</c:v>
                </c:pt>
                <c:pt idx="255">
                  <c:v>2.7094824895824765E-2</c:v>
                </c:pt>
                <c:pt idx="256">
                  <c:v>2.7075259302421138E-2</c:v>
                </c:pt>
                <c:pt idx="257">
                  <c:v>2.7055468618419475E-2</c:v>
                </c:pt>
                <c:pt idx="258">
                  <c:v>2.7037790087000371E-2</c:v>
                </c:pt>
                <c:pt idx="259">
                  <c:v>2.7019114383238861E-2</c:v>
                </c:pt>
                <c:pt idx="260">
                  <c:v>2.7000891354925026E-2</c:v>
                </c:pt>
                <c:pt idx="261">
                  <c:v>2.6983975636202417E-2</c:v>
                </c:pt>
                <c:pt idx="262">
                  <c:v>2.6966425375728194E-2</c:v>
                </c:pt>
                <c:pt idx="263">
                  <c:v>2.6952266881184388E-2</c:v>
                </c:pt>
                <c:pt idx="264">
                  <c:v>2.6938091334491845E-2</c:v>
                </c:pt>
                <c:pt idx="265">
                  <c:v>2.6923782179513758E-2</c:v>
                </c:pt>
                <c:pt idx="266">
                  <c:v>2.6909050164269699E-2</c:v>
                </c:pt>
                <c:pt idx="267">
                  <c:v>2.6896375720014527E-2</c:v>
                </c:pt>
                <c:pt idx="268">
                  <c:v>2.6883662764076909E-2</c:v>
                </c:pt>
                <c:pt idx="269">
                  <c:v>2.687150166548561E-2</c:v>
                </c:pt>
                <c:pt idx="270">
                  <c:v>2.6859839819108215E-2</c:v>
                </c:pt>
                <c:pt idx="271">
                  <c:v>2.6846397581125062E-2</c:v>
                </c:pt>
                <c:pt idx="272">
                  <c:v>2.6835778784727492E-2</c:v>
                </c:pt>
                <c:pt idx="273">
                  <c:v>2.682405044360146E-2</c:v>
                </c:pt>
                <c:pt idx="274">
                  <c:v>2.6812871123707512E-2</c:v>
                </c:pt>
                <c:pt idx="275">
                  <c:v>2.6804053857427144E-2</c:v>
                </c:pt>
                <c:pt idx="276">
                  <c:v>2.679574411931358E-2</c:v>
                </c:pt>
                <c:pt idx="277">
                  <c:v>2.6788635842037778E-2</c:v>
                </c:pt>
                <c:pt idx="278">
                  <c:v>2.6781984419588078E-2</c:v>
                </c:pt>
                <c:pt idx="279">
                  <c:v>2.6775494809610736E-2</c:v>
                </c:pt>
                <c:pt idx="280">
                  <c:v>2.6767687703071752E-2</c:v>
                </c:pt>
                <c:pt idx="281">
                  <c:v>2.6760616717813705E-2</c:v>
                </c:pt>
                <c:pt idx="282">
                  <c:v>2.6753705529811045E-2</c:v>
                </c:pt>
                <c:pt idx="283">
                  <c:v>2.6747362417709444E-2</c:v>
                </c:pt>
                <c:pt idx="284">
                  <c:v>2.6742518887930958E-2</c:v>
                </c:pt>
                <c:pt idx="285">
                  <c:v>2.6738060546707923E-2</c:v>
                </c:pt>
                <c:pt idx="286">
                  <c:v>2.6734149313924545E-2</c:v>
                </c:pt>
                <c:pt idx="287">
                  <c:v>2.6731103990847827E-2</c:v>
                </c:pt>
                <c:pt idx="288">
                  <c:v>2.6728362194934123E-2</c:v>
                </c:pt>
                <c:pt idx="289">
                  <c:v>2.6726297728128963E-2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2.6322176972355105E-2</c:v>
                </c:pt>
                <c:pt idx="1">
                  <c:v>2.6239760706337021E-2</c:v>
                </c:pt>
                <c:pt idx="2">
                  <c:v>2.6159858826286471E-2</c:v>
                </c:pt>
                <c:pt idx="3">
                  <c:v>2.6081172806479102E-2</c:v>
                </c:pt>
                <c:pt idx="4">
                  <c:v>2.5978157663124255E-2</c:v>
                </c:pt>
                <c:pt idx="5">
                  <c:v>2.5851919122361282E-2</c:v>
                </c:pt>
                <c:pt idx="6">
                  <c:v>2.5680854251543185E-2</c:v>
                </c:pt>
                <c:pt idx="7">
                  <c:v>2.5433726655475376E-2</c:v>
                </c:pt>
                <c:pt idx="8">
                  <c:v>2.5192721299605658E-2</c:v>
                </c:pt>
                <c:pt idx="9">
                  <c:v>2.4898573747114273E-2</c:v>
                </c:pt>
                <c:pt idx="10">
                  <c:v>2.4576666000227135E-2</c:v>
                </c:pt>
                <c:pt idx="11">
                  <c:v>2.4289950952158947E-2</c:v>
                </c:pt>
                <c:pt idx="12">
                  <c:v>2.4002289701299362E-2</c:v>
                </c:pt>
                <c:pt idx="13">
                  <c:v>2.3730331801200804E-2</c:v>
                </c:pt>
                <c:pt idx="14">
                  <c:v>2.3525903148634546E-2</c:v>
                </c:pt>
                <c:pt idx="15">
                  <c:v>2.3336675659492257E-2</c:v>
                </c:pt>
                <c:pt idx="16">
                  <c:v>2.3178466395926158E-2</c:v>
                </c:pt>
                <c:pt idx="17">
                  <c:v>2.3061302143764825E-2</c:v>
                </c:pt>
                <c:pt idx="18">
                  <c:v>2.2972148034225884E-2</c:v>
                </c:pt>
                <c:pt idx="19">
                  <c:v>2.2912220010263721E-2</c:v>
                </c:pt>
                <c:pt idx="20">
                  <c:v>2.2881284101380767E-2</c:v>
                </c:pt>
                <c:pt idx="21">
                  <c:v>2.2871895419388499E-2</c:v>
                </c:pt>
                <c:pt idx="22">
                  <c:v>2.2878634658391035E-2</c:v>
                </c:pt>
                <c:pt idx="23">
                  <c:v>2.2899332088182109E-2</c:v>
                </c:pt>
                <c:pt idx="24">
                  <c:v>2.2926821288355492E-2</c:v>
                </c:pt>
                <c:pt idx="25">
                  <c:v>2.2951142014708489E-2</c:v>
                </c:pt>
                <c:pt idx="26">
                  <c:v>2.2976026728487784E-2</c:v>
                </c:pt>
                <c:pt idx="27">
                  <c:v>2.3004704025944865E-2</c:v>
                </c:pt>
                <c:pt idx="28">
                  <c:v>2.3031017079847515E-2</c:v>
                </c:pt>
                <c:pt idx="29">
                  <c:v>2.3055226971305583E-2</c:v>
                </c:pt>
                <c:pt idx="30">
                  <c:v>2.3086295046268811E-2</c:v>
                </c:pt>
                <c:pt idx="31">
                  <c:v>2.3110755383001967E-2</c:v>
                </c:pt>
                <c:pt idx="32">
                  <c:v>2.3140094389954294E-2</c:v>
                </c:pt>
                <c:pt idx="33">
                  <c:v>2.3171230315798912E-2</c:v>
                </c:pt>
                <c:pt idx="34">
                  <c:v>2.3200577180092958E-2</c:v>
                </c:pt>
                <c:pt idx="35">
                  <c:v>2.3234789660327704E-2</c:v>
                </c:pt>
                <c:pt idx="36">
                  <c:v>2.3271556311277163E-2</c:v>
                </c:pt>
                <c:pt idx="37">
                  <c:v>2.3307706173272272E-2</c:v>
                </c:pt>
                <c:pt idx="38">
                  <c:v>2.3347323716534973E-2</c:v>
                </c:pt>
                <c:pt idx="39">
                  <c:v>2.3394122391602979E-2</c:v>
                </c:pt>
                <c:pt idx="40">
                  <c:v>2.3437727154181957E-2</c:v>
                </c:pt>
                <c:pt idx="41">
                  <c:v>2.3482141530714134E-2</c:v>
                </c:pt>
                <c:pt idx="42">
                  <c:v>2.3537430613247794E-2</c:v>
                </c:pt>
                <c:pt idx="43">
                  <c:v>2.3586960415495281E-2</c:v>
                </c:pt>
                <c:pt idx="44">
                  <c:v>2.3644728716857823E-2</c:v>
                </c:pt>
                <c:pt idx="45">
                  <c:v>2.3706402934791804E-2</c:v>
                </c:pt>
                <c:pt idx="46">
                  <c:v>2.3770488965530853E-2</c:v>
                </c:pt>
                <c:pt idx="47">
                  <c:v>2.3844590713894109E-2</c:v>
                </c:pt>
                <c:pt idx="48">
                  <c:v>2.3917009087496239E-2</c:v>
                </c:pt>
                <c:pt idx="49">
                  <c:v>2.3995989740169667E-2</c:v>
                </c:pt>
                <c:pt idx="50">
                  <c:v>2.4086339869049268E-2</c:v>
                </c:pt>
                <c:pt idx="51">
                  <c:v>2.4178011272800486E-2</c:v>
                </c:pt>
                <c:pt idx="52">
                  <c:v>2.4274779603645817E-2</c:v>
                </c:pt>
                <c:pt idx="53">
                  <c:v>2.4382404541383698E-2</c:v>
                </c:pt>
                <c:pt idx="54">
                  <c:v>2.4489924066566384E-2</c:v>
                </c:pt>
                <c:pt idx="55">
                  <c:v>2.4600850031951171E-2</c:v>
                </c:pt>
                <c:pt idx="56">
                  <c:v>2.4729639957614367E-2</c:v>
                </c:pt>
                <c:pt idx="57">
                  <c:v>2.484340956117595E-2</c:v>
                </c:pt>
                <c:pt idx="58">
                  <c:v>2.4969179830186771E-2</c:v>
                </c:pt>
                <c:pt idx="59">
                  <c:v>2.5099989674347713E-2</c:v>
                </c:pt>
                <c:pt idx="60">
                  <c:v>2.5212106970573619E-2</c:v>
                </c:pt>
                <c:pt idx="61">
                  <c:v>2.5338359187986517E-2</c:v>
                </c:pt>
                <c:pt idx="62">
                  <c:v>2.5446372849396479E-2</c:v>
                </c:pt>
                <c:pt idx="63">
                  <c:v>2.555290108686304E-2</c:v>
                </c:pt>
                <c:pt idx="64">
                  <c:v>2.5662508474843415E-2</c:v>
                </c:pt>
                <c:pt idx="65">
                  <c:v>2.5757977312087645E-2</c:v>
                </c:pt>
                <c:pt idx="66">
                  <c:v>2.5853845029428512E-2</c:v>
                </c:pt>
                <c:pt idx="67">
                  <c:v>2.5955576172472381E-2</c:v>
                </c:pt>
                <c:pt idx="68">
                  <c:v>2.6037442480881412E-2</c:v>
                </c:pt>
                <c:pt idx="69">
                  <c:v>2.612334228570902E-2</c:v>
                </c:pt>
                <c:pt idx="70">
                  <c:v>2.621364336363349E-2</c:v>
                </c:pt>
                <c:pt idx="71">
                  <c:v>2.6292965142953803E-2</c:v>
                </c:pt>
                <c:pt idx="72">
                  <c:v>2.6368987636762518E-2</c:v>
                </c:pt>
                <c:pt idx="73">
                  <c:v>2.6450036376117616E-2</c:v>
                </c:pt>
                <c:pt idx="74">
                  <c:v>2.652318974252799E-2</c:v>
                </c:pt>
                <c:pt idx="75">
                  <c:v>2.6598833431208488E-2</c:v>
                </c:pt>
                <c:pt idx="76">
                  <c:v>2.6677843142542814E-2</c:v>
                </c:pt>
                <c:pt idx="77">
                  <c:v>2.6739358560204408E-2</c:v>
                </c:pt>
                <c:pt idx="78">
                  <c:v>2.6810208868575446E-2</c:v>
                </c:pt>
                <c:pt idx="79">
                  <c:v>2.6881824840413959E-2</c:v>
                </c:pt>
                <c:pt idx="80">
                  <c:v>2.6945332908229581E-2</c:v>
                </c:pt>
                <c:pt idx="81">
                  <c:v>2.7009861187150198E-2</c:v>
                </c:pt>
                <c:pt idx="82">
                  <c:v>2.70773128274608E-2</c:v>
                </c:pt>
                <c:pt idx="83">
                  <c:v>2.7139582149130821E-2</c:v>
                </c:pt>
                <c:pt idx="84">
                  <c:v>2.7201151954028998E-2</c:v>
                </c:pt>
                <c:pt idx="85">
                  <c:v>2.7270122625880331E-2</c:v>
                </c:pt>
                <c:pt idx="86">
                  <c:v>2.7324287903850691E-2</c:v>
                </c:pt>
                <c:pt idx="87">
                  <c:v>2.7389938960658864E-2</c:v>
                </c:pt>
                <c:pt idx="88">
                  <c:v>2.7448795610383676E-2</c:v>
                </c:pt>
                <c:pt idx="89">
                  <c:v>2.7501096736629687E-2</c:v>
                </c:pt>
                <c:pt idx="90">
                  <c:v>2.7560790943898145E-2</c:v>
                </c:pt>
                <c:pt idx="91">
                  <c:v>2.7619799545283603E-2</c:v>
                </c:pt>
                <c:pt idx="92">
                  <c:v>2.767660766334994E-2</c:v>
                </c:pt>
                <c:pt idx="93">
                  <c:v>2.7739187034112187E-2</c:v>
                </c:pt>
                <c:pt idx="94">
                  <c:v>2.779257958216062E-2</c:v>
                </c:pt>
                <c:pt idx="95">
                  <c:v>2.7853010018476197E-2</c:v>
                </c:pt>
                <c:pt idx="96">
                  <c:v>2.7918515738064673E-2</c:v>
                </c:pt>
                <c:pt idx="97">
                  <c:v>2.7977182058716698E-2</c:v>
                </c:pt>
                <c:pt idx="98">
                  <c:v>2.8037447256344983E-2</c:v>
                </c:pt>
                <c:pt idx="99">
                  <c:v>2.8105801316125216E-2</c:v>
                </c:pt>
                <c:pt idx="100">
                  <c:v>2.817136228409579E-2</c:v>
                </c:pt>
                <c:pt idx="101">
                  <c:v>2.8236263051398851E-2</c:v>
                </c:pt>
                <c:pt idx="102">
                  <c:v>2.8314219820626249E-2</c:v>
                </c:pt>
                <c:pt idx="103">
                  <c:v>2.8377499559761314E-2</c:v>
                </c:pt>
                <c:pt idx="104">
                  <c:v>2.8450928679935577E-2</c:v>
                </c:pt>
                <c:pt idx="105">
                  <c:v>2.852467715475435E-2</c:v>
                </c:pt>
                <c:pt idx="106">
                  <c:v>2.8595449263764998E-2</c:v>
                </c:pt>
                <c:pt idx="107">
                  <c:v>2.867165135098106E-2</c:v>
                </c:pt>
                <c:pt idx="108">
                  <c:v>2.8736967041248007E-2</c:v>
                </c:pt>
                <c:pt idx="109">
                  <c:v>2.8801889545286456E-2</c:v>
                </c:pt>
                <c:pt idx="110">
                  <c:v>2.8868267581632502E-2</c:v>
                </c:pt>
                <c:pt idx="111">
                  <c:v>2.8927526872855821E-2</c:v>
                </c:pt>
                <c:pt idx="112">
                  <c:v>2.8984180112784703E-2</c:v>
                </c:pt>
                <c:pt idx="113">
                  <c:v>2.9039394650255974E-2</c:v>
                </c:pt>
                <c:pt idx="114">
                  <c:v>2.9088802517938397E-2</c:v>
                </c:pt>
                <c:pt idx="115">
                  <c:v>2.9135362162928311E-2</c:v>
                </c:pt>
                <c:pt idx="116">
                  <c:v>2.9186126335760332E-2</c:v>
                </c:pt>
                <c:pt idx="117">
                  <c:v>2.9226114418785691E-2</c:v>
                </c:pt>
                <c:pt idx="118">
                  <c:v>2.926841532147793E-2</c:v>
                </c:pt>
                <c:pt idx="119">
                  <c:v>2.931166306544096E-2</c:v>
                </c:pt>
                <c:pt idx="120">
                  <c:v>2.9345860658996269E-2</c:v>
                </c:pt>
                <c:pt idx="121">
                  <c:v>2.9382025999120317E-2</c:v>
                </c:pt>
                <c:pt idx="122">
                  <c:v>2.941586201544626E-2</c:v>
                </c:pt>
                <c:pt idx="123">
                  <c:v>2.9445752843787237E-2</c:v>
                </c:pt>
                <c:pt idx="124">
                  <c:v>2.9478159194831523E-2</c:v>
                </c:pt>
                <c:pt idx="125">
                  <c:v>2.949958599243678E-2</c:v>
                </c:pt>
                <c:pt idx="126">
                  <c:v>2.9522877824763812E-2</c:v>
                </c:pt>
                <c:pt idx="127">
                  <c:v>2.9544154861385449E-2</c:v>
                </c:pt>
                <c:pt idx="128">
                  <c:v>2.9566308131524388E-2</c:v>
                </c:pt>
                <c:pt idx="129">
                  <c:v>2.9582750760097507E-2</c:v>
                </c:pt>
                <c:pt idx="130">
                  <c:v>2.9601550449059967E-2</c:v>
                </c:pt>
                <c:pt idx="131">
                  <c:v>2.961711663872264E-2</c:v>
                </c:pt>
                <c:pt idx="132">
                  <c:v>2.9627071767093838E-2</c:v>
                </c:pt>
                <c:pt idx="133">
                  <c:v>2.9642101304139412E-2</c:v>
                </c:pt>
                <c:pt idx="134">
                  <c:v>2.9644954577922492E-2</c:v>
                </c:pt>
                <c:pt idx="135">
                  <c:v>2.9651598209330148E-2</c:v>
                </c:pt>
                <c:pt idx="136">
                  <c:v>2.9656447215601713E-2</c:v>
                </c:pt>
                <c:pt idx="137">
                  <c:v>2.9654312092159227E-2</c:v>
                </c:pt>
                <c:pt idx="138">
                  <c:v>2.9653735488311923E-2</c:v>
                </c:pt>
                <c:pt idx="139">
                  <c:v>2.9649564379944402E-2</c:v>
                </c:pt>
                <c:pt idx="140">
                  <c:v>2.9646707605110813E-2</c:v>
                </c:pt>
                <c:pt idx="141">
                  <c:v>2.963973720331007E-2</c:v>
                </c:pt>
                <c:pt idx="142">
                  <c:v>2.9633730209702083E-2</c:v>
                </c:pt>
                <c:pt idx="143">
                  <c:v>2.9629208107627897E-2</c:v>
                </c:pt>
                <c:pt idx="144">
                  <c:v>2.9620801658298824E-2</c:v>
                </c:pt>
                <c:pt idx="145">
                  <c:v>2.9615911066018772E-2</c:v>
                </c:pt>
                <c:pt idx="146">
                  <c:v>2.9606719555747674E-2</c:v>
                </c:pt>
                <c:pt idx="147">
                  <c:v>2.9601402144416821E-2</c:v>
                </c:pt>
                <c:pt idx="148">
                  <c:v>2.9594710689775133E-2</c:v>
                </c:pt>
                <c:pt idx="149">
                  <c:v>2.9586909587180962E-2</c:v>
                </c:pt>
                <c:pt idx="150">
                  <c:v>2.9582594209726861E-2</c:v>
                </c:pt>
                <c:pt idx="151">
                  <c:v>2.9576016594541635E-2</c:v>
                </c:pt>
                <c:pt idx="152">
                  <c:v>2.9572531341963321E-2</c:v>
                </c:pt>
                <c:pt idx="153">
                  <c:v>2.9566787223746546E-2</c:v>
                </c:pt>
                <c:pt idx="154">
                  <c:v>2.9562525155414101E-2</c:v>
                </c:pt>
                <c:pt idx="155">
                  <c:v>2.9561155096846505E-2</c:v>
                </c:pt>
                <c:pt idx="156">
                  <c:v>2.9559887409415012E-2</c:v>
                </c:pt>
                <c:pt idx="157">
                  <c:v>2.9554332793828336E-2</c:v>
                </c:pt>
                <c:pt idx="158">
                  <c:v>2.9550358906114883E-2</c:v>
                </c:pt>
                <c:pt idx="159">
                  <c:v>2.9550218187796146E-2</c:v>
                </c:pt>
                <c:pt idx="160">
                  <c:v>2.9546818925087651E-2</c:v>
                </c:pt>
                <c:pt idx="161">
                  <c:v>2.9541386505499263E-2</c:v>
                </c:pt>
                <c:pt idx="162">
                  <c:v>2.954093607724672E-2</c:v>
                </c:pt>
                <c:pt idx="163">
                  <c:v>2.9538661384075168E-2</c:v>
                </c:pt>
                <c:pt idx="164">
                  <c:v>2.9539010835177112E-2</c:v>
                </c:pt>
                <c:pt idx="165">
                  <c:v>2.9538465502318787E-2</c:v>
                </c:pt>
                <c:pt idx="166">
                  <c:v>2.95370773833585E-2</c:v>
                </c:pt>
                <c:pt idx="167">
                  <c:v>2.9540847118352781E-2</c:v>
                </c:pt>
                <c:pt idx="168">
                  <c:v>2.954014760597665E-2</c:v>
                </c:pt>
                <c:pt idx="169">
                  <c:v>2.9542120792438648E-2</c:v>
                </c:pt>
                <c:pt idx="170">
                  <c:v>2.9542047644819082E-2</c:v>
                </c:pt>
                <c:pt idx="171">
                  <c:v>2.9544839752827224E-2</c:v>
                </c:pt>
                <c:pt idx="172">
                  <c:v>2.9546569342314942E-2</c:v>
                </c:pt>
                <c:pt idx="173">
                  <c:v>2.954500149533381E-2</c:v>
                </c:pt>
                <c:pt idx="174">
                  <c:v>2.9548850372650808E-2</c:v>
                </c:pt>
                <c:pt idx="175">
                  <c:v>2.9550240710441975E-2</c:v>
                </c:pt>
                <c:pt idx="176">
                  <c:v>2.955441823096884E-2</c:v>
                </c:pt>
                <c:pt idx="177">
                  <c:v>2.9557473788116469E-2</c:v>
                </c:pt>
                <c:pt idx="178">
                  <c:v>2.9559163606781465E-2</c:v>
                </c:pt>
                <c:pt idx="179">
                  <c:v>2.9567788443509522E-2</c:v>
                </c:pt>
                <c:pt idx="180">
                  <c:v>2.9566389042374921E-2</c:v>
                </c:pt>
                <c:pt idx="181">
                  <c:v>2.9569188596210935E-2</c:v>
                </c:pt>
                <c:pt idx="182">
                  <c:v>2.9571495536712861E-2</c:v>
                </c:pt>
                <c:pt idx="183">
                  <c:v>2.9570778512549519E-2</c:v>
                </c:pt>
                <c:pt idx="184">
                  <c:v>2.9570685350108383E-2</c:v>
                </c:pt>
                <c:pt idx="185">
                  <c:v>2.9567569149989523E-2</c:v>
                </c:pt>
                <c:pt idx="186">
                  <c:v>2.9566366748470952E-2</c:v>
                </c:pt>
                <c:pt idx="187">
                  <c:v>2.9563407832946677E-2</c:v>
                </c:pt>
                <c:pt idx="188">
                  <c:v>2.956203943089054E-2</c:v>
                </c:pt>
                <c:pt idx="189">
                  <c:v>2.9558048875477957E-2</c:v>
                </c:pt>
                <c:pt idx="190">
                  <c:v>2.955443698900485E-2</c:v>
                </c:pt>
                <c:pt idx="191">
                  <c:v>2.9555161393387163E-2</c:v>
                </c:pt>
                <c:pt idx="192">
                  <c:v>2.9548138800727049E-2</c:v>
                </c:pt>
                <c:pt idx="193">
                  <c:v>2.9544055293454444E-2</c:v>
                </c:pt>
                <c:pt idx="194">
                  <c:v>2.9536593798564471E-2</c:v>
                </c:pt>
                <c:pt idx="195">
                  <c:v>2.9531753584501205E-2</c:v>
                </c:pt>
                <c:pt idx="196">
                  <c:v>2.9526762617922562E-2</c:v>
                </c:pt>
                <c:pt idx="197">
                  <c:v>2.9514483707194866E-2</c:v>
                </c:pt>
                <c:pt idx="198">
                  <c:v>2.9507757231947939E-2</c:v>
                </c:pt>
                <c:pt idx="199">
                  <c:v>2.9497804431303645E-2</c:v>
                </c:pt>
                <c:pt idx="200">
                  <c:v>2.9489341526068358E-2</c:v>
                </c:pt>
                <c:pt idx="201">
                  <c:v>2.9478546026221561E-2</c:v>
                </c:pt>
                <c:pt idx="202">
                  <c:v>2.946716038377448E-2</c:v>
                </c:pt>
                <c:pt idx="203">
                  <c:v>2.9458973919228734E-2</c:v>
                </c:pt>
                <c:pt idx="204">
                  <c:v>2.9446497109297254E-2</c:v>
                </c:pt>
                <c:pt idx="205">
                  <c:v>2.9436427293150633E-2</c:v>
                </c:pt>
                <c:pt idx="206">
                  <c:v>2.9421437533267245E-2</c:v>
                </c:pt>
                <c:pt idx="207">
                  <c:v>2.9409223747913334E-2</c:v>
                </c:pt>
                <c:pt idx="208">
                  <c:v>2.9394071601343053E-2</c:v>
                </c:pt>
                <c:pt idx="209">
                  <c:v>2.9377375789625383E-2</c:v>
                </c:pt>
                <c:pt idx="210">
                  <c:v>2.9363430723135475E-2</c:v>
                </c:pt>
                <c:pt idx="211">
                  <c:v>2.9346934931827617E-2</c:v>
                </c:pt>
                <c:pt idx="212">
                  <c:v>2.9331434389866871E-2</c:v>
                </c:pt>
                <c:pt idx="213">
                  <c:v>2.9313388373234505E-2</c:v>
                </c:pt>
                <c:pt idx="214">
                  <c:v>2.929653716097717E-2</c:v>
                </c:pt>
                <c:pt idx="215">
                  <c:v>2.928174281983302E-2</c:v>
                </c:pt>
                <c:pt idx="216">
                  <c:v>2.9261968397729491E-2</c:v>
                </c:pt>
                <c:pt idx="217">
                  <c:v>2.9243536377845381E-2</c:v>
                </c:pt>
                <c:pt idx="218">
                  <c:v>2.9223031352641864E-2</c:v>
                </c:pt>
                <c:pt idx="219">
                  <c:v>2.9205523799248879E-2</c:v>
                </c:pt>
                <c:pt idx="220">
                  <c:v>2.9181898995330552E-2</c:v>
                </c:pt>
                <c:pt idx="221">
                  <c:v>2.9158303213382197E-2</c:v>
                </c:pt>
                <c:pt idx="222">
                  <c:v>2.9137402860542366E-2</c:v>
                </c:pt>
                <c:pt idx="223">
                  <c:v>2.9114381259464348E-2</c:v>
                </c:pt>
                <c:pt idx="224">
                  <c:v>2.909153247717465E-2</c:v>
                </c:pt>
                <c:pt idx="225">
                  <c:v>2.9065751231668491E-2</c:v>
                </c:pt>
                <c:pt idx="226">
                  <c:v>2.9041783084635914E-2</c:v>
                </c:pt>
                <c:pt idx="227">
                  <c:v>2.9021102990493805E-2</c:v>
                </c:pt>
                <c:pt idx="228">
                  <c:v>2.8996598076150362E-2</c:v>
                </c:pt>
                <c:pt idx="229">
                  <c:v>2.896857941245216E-2</c:v>
                </c:pt>
                <c:pt idx="230">
                  <c:v>2.8941598689771079E-2</c:v>
                </c:pt>
                <c:pt idx="231">
                  <c:v>2.891616287160095E-2</c:v>
                </c:pt>
                <c:pt idx="232">
                  <c:v>2.8887150904797407E-2</c:v>
                </c:pt>
                <c:pt idx="233">
                  <c:v>2.8856223978701655E-2</c:v>
                </c:pt>
                <c:pt idx="234">
                  <c:v>2.8825485200556694E-2</c:v>
                </c:pt>
                <c:pt idx="235">
                  <c:v>2.879768091138047E-2</c:v>
                </c:pt>
                <c:pt idx="236">
                  <c:v>2.8768868552685223E-2</c:v>
                </c:pt>
                <c:pt idx="237">
                  <c:v>2.8737227916148467E-2</c:v>
                </c:pt>
                <c:pt idx="238">
                  <c:v>2.870691220110274E-2</c:v>
                </c:pt>
                <c:pt idx="239">
                  <c:v>2.8681356189597114E-2</c:v>
                </c:pt>
                <c:pt idx="240">
                  <c:v>2.8648701617404917E-2</c:v>
                </c:pt>
                <c:pt idx="241">
                  <c:v>2.8622742129497451E-2</c:v>
                </c:pt>
                <c:pt idx="242">
                  <c:v>2.8593183269193946E-2</c:v>
                </c:pt>
                <c:pt idx="243">
                  <c:v>2.8564708531582158E-2</c:v>
                </c:pt>
                <c:pt idx="244">
                  <c:v>2.8538863698369478E-2</c:v>
                </c:pt>
                <c:pt idx="245">
                  <c:v>2.851043637352977E-2</c:v>
                </c:pt>
                <c:pt idx="246">
                  <c:v>2.8483891120120147E-2</c:v>
                </c:pt>
                <c:pt idx="247">
                  <c:v>2.8459054027801866E-2</c:v>
                </c:pt>
                <c:pt idx="248">
                  <c:v>2.8436850091408377E-2</c:v>
                </c:pt>
                <c:pt idx="249">
                  <c:v>2.8410090061044252E-2</c:v>
                </c:pt>
                <c:pt idx="250">
                  <c:v>2.8386133781122931E-2</c:v>
                </c:pt>
                <c:pt idx="251">
                  <c:v>2.8366539430683419E-2</c:v>
                </c:pt>
                <c:pt idx="252">
                  <c:v>2.8342299577433741E-2</c:v>
                </c:pt>
                <c:pt idx="253">
                  <c:v>2.8321655496536223E-2</c:v>
                </c:pt>
                <c:pt idx="254">
                  <c:v>2.8298012384205644E-2</c:v>
                </c:pt>
                <c:pt idx="255">
                  <c:v>2.8279940593982693E-2</c:v>
                </c:pt>
                <c:pt idx="256">
                  <c:v>2.826125239792408E-2</c:v>
                </c:pt>
                <c:pt idx="257">
                  <c:v>2.8237796377626155E-2</c:v>
                </c:pt>
                <c:pt idx="258">
                  <c:v>2.8219984670595975E-2</c:v>
                </c:pt>
                <c:pt idx="259">
                  <c:v>2.8200731986790954E-2</c:v>
                </c:pt>
                <c:pt idx="260">
                  <c:v>2.8183737540956211E-2</c:v>
                </c:pt>
                <c:pt idx="261">
                  <c:v>2.8166261362358759E-2</c:v>
                </c:pt>
                <c:pt idx="262">
                  <c:v>2.8149464358115866E-2</c:v>
                </c:pt>
                <c:pt idx="263">
                  <c:v>2.8136762783239337E-2</c:v>
                </c:pt>
                <c:pt idx="264">
                  <c:v>2.8121537148189893E-2</c:v>
                </c:pt>
                <c:pt idx="265">
                  <c:v>2.8110719086751466E-2</c:v>
                </c:pt>
                <c:pt idx="266">
                  <c:v>2.8092639595042126E-2</c:v>
                </c:pt>
                <c:pt idx="267">
                  <c:v>2.8080866872386232E-2</c:v>
                </c:pt>
                <c:pt idx="268">
                  <c:v>2.8068843796135154E-2</c:v>
                </c:pt>
                <c:pt idx="269">
                  <c:v>2.8053845093148157E-2</c:v>
                </c:pt>
                <c:pt idx="270">
                  <c:v>2.8042524462342875E-2</c:v>
                </c:pt>
                <c:pt idx="271">
                  <c:v>2.8029478118195054E-2</c:v>
                </c:pt>
                <c:pt idx="272">
                  <c:v>2.8021309039207243E-2</c:v>
                </c:pt>
                <c:pt idx="273">
                  <c:v>2.8010513304645206E-2</c:v>
                </c:pt>
                <c:pt idx="274">
                  <c:v>2.8001935324363861E-2</c:v>
                </c:pt>
                <c:pt idx="275">
                  <c:v>2.7996070045056363E-2</c:v>
                </c:pt>
                <c:pt idx="276">
                  <c:v>2.7987345937487855E-2</c:v>
                </c:pt>
                <c:pt idx="277">
                  <c:v>2.7982120785272662E-2</c:v>
                </c:pt>
                <c:pt idx="278">
                  <c:v>2.7973360195517417E-2</c:v>
                </c:pt>
                <c:pt idx="279">
                  <c:v>2.7968365416298286E-2</c:v>
                </c:pt>
                <c:pt idx="280">
                  <c:v>2.7962460977403715E-2</c:v>
                </c:pt>
                <c:pt idx="281">
                  <c:v>2.7954810542010714E-2</c:v>
                </c:pt>
                <c:pt idx="282">
                  <c:v>2.7951618501255344E-2</c:v>
                </c:pt>
                <c:pt idx="283">
                  <c:v>2.794777520228001E-2</c:v>
                </c:pt>
                <c:pt idx="284">
                  <c:v>2.7944866645691905E-2</c:v>
                </c:pt>
                <c:pt idx="285">
                  <c:v>2.7941307841733046E-2</c:v>
                </c:pt>
                <c:pt idx="286">
                  <c:v>2.7940480630467928E-2</c:v>
                </c:pt>
                <c:pt idx="287">
                  <c:v>2.7941464203023243E-2</c:v>
                </c:pt>
                <c:pt idx="288">
                  <c:v>2.7939708280096159E-2</c:v>
                </c:pt>
                <c:pt idx="289">
                  <c:v>2.7941845749304348E-2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2.751109285224352E-2</c:v>
                </c:pt>
                <c:pt idx="1">
                  <c:v>2.7394046139972254E-2</c:v>
                </c:pt>
                <c:pt idx="2">
                  <c:v>2.7235952572735072E-2</c:v>
                </c:pt>
                <c:pt idx="3">
                  <c:v>2.705443366948071E-2</c:v>
                </c:pt>
                <c:pt idx="4">
                  <c:v>2.6828484715231353E-2</c:v>
                </c:pt>
                <c:pt idx="5">
                  <c:v>2.6587883783967314E-2</c:v>
                </c:pt>
                <c:pt idx="6">
                  <c:v>2.6337257516036029E-2</c:v>
                </c:pt>
                <c:pt idx="7">
                  <c:v>2.604481275467992E-2</c:v>
                </c:pt>
                <c:pt idx="8">
                  <c:v>2.5812408008488191E-2</c:v>
                </c:pt>
                <c:pt idx="9">
                  <c:v>2.5547300160513146E-2</c:v>
                </c:pt>
                <c:pt idx="10">
                  <c:v>2.5298869998611997E-2</c:v>
                </c:pt>
                <c:pt idx="11">
                  <c:v>2.5097652939983488E-2</c:v>
                </c:pt>
                <c:pt idx="12">
                  <c:v>2.4900514196498719E-2</c:v>
                </c:pt>
                <c:pt idx="13">
                  <c:v>2.4733074962628093E-2</c:v>
                </c:pt>
                <c:pt idx="14">
                  <c:v>2.4610850626478168E-2</c:v>
                </c:pt>
                <c:pt idx="15">
                  <c:v>2.4510987445952391E-2</c:v>
                </c:pt>
                <c:pt idx="16">
                  <c:v>2.4430931241978225E-2</c:v>
                </c:pt>
                <c:pt idx="17">
                  <c:v>2.4377512198681794E-2</c:v>
                </c:pt>
                <c:pt idx="18">
                  <c:v>2.4344381735675012E-2</c:v>
                </c:pt>
                <c:pt idx="19">
                  <c:v>2.432064919212636E-2</c:v>
                </c:pt>
                <c:pt idx="20">
                  <c:v>2.4311876327926224E-2</c:v>
                </c:pt>
                <c:pt idx="21">
                  <c:v>2.4311904685619633E-2</c:v>
                </c:pt>
                <c:pt idx="22">
                  <c:v>2.4317099077042919E-2</c:v>
                </c:pt>
                <c:pt idx="23">
                  <c:v>2.4323901057250269E-2</c:v>
                </c:pt>
                <c:pt idx="24">
                  <c:v>2.4331955120662128E-2</c:v>
                </c:pt>
                <c:pt idx="25">
                  <c:v>2.4333833052492735E-2</c:v>
                </c:pt>
                <c:pt idx="26">
                  <c:v>2.4336175545390692E-2</c:v>
                </c:pt>
                <c:pt idx="27">
                  <c:v>2.4340029037144002E-2</c:v>
                </c:pt>
                <c:pt idx="28">
                  <c:v>2.4341270003254912E-2</c:v>
                </c:pt>
                <c:pt idx="29">
                  <c:v>2.4345837528148891E-2</c:v>
                </c:pt>
                <c:pt idx="30">
                  <c:v>2.4353551202331573E-2</c:v>
                </c:pt>
                <c:pt idx="31">
                  <c:v>2.4363235786822861E-2</c:v>
                </c:pt>
                <c:pt idx="32">
                  <c:v>2.4377657534405531E-2</c:v>
                </c:pt>
                <c:pt idx="33">
                  <c:v>2.4398616491403305E-2</c:v>
                </c:pt>
                <c:pt idx="34">
                  <c:v>2.4424423300756906E-2</c:v>
                </c:pt>
                <c:pt idx="35">
                  <c:v>2.445468749729687E-2</c:v>
                </c:pt>
                <c:pt idx="36">
                  <c:v>2.4499026613575024E-2</c:v>
                </c:pt>
                <c:pt idx="37">
                  <c:v>2.4544598937299059E-2</c:v>
                </c:pt>
                <c:pt idx="38">
                  <c:v>2.4603144417421868E-2</c:v>
                </c:pt>
                <c:pt idx="39">
                  <c:v>2.4671745116750556E-2</c:v>
                </c:pt>
                <c:pt idx="40">
                  <c:v>2.4740409070472525E-2</c:v>
                </c:pt>
                <c:pt idx="41">
                  <c:v>2.4824663267115767E-2</c:v>
                </c:pt>
                <c:pt idx="42">
                  <c:v>2.4907858001694459E-2</c:v>
                </c:pt>
                <c:pt idx="43">
                  <c:v>2.4991993300949353E-2</c:v>
                </c:pt>
                <c:pt idx="44">
                  <c:v>2.5087777522385033E-2</c:v>
                </c:pt>
                <c:pt idx="45">
                  <c:v>2.5179902743399141E-2</c:v>
                </c:pt>
                <c:pt idx="46">
                  <c:v>2.5279587364535405E-2</c:v>
                </c:pt>
                <c:pt idx="47">
                  <c:v>2.5378824671755892E-2</c:v>
                </c:pt>
                <c:pt idx="48">
                  <c:v>2.5479471979682061E-2</c:v>
                </c:pt>
                <c:pt idx="49">
                  <c:v>2.5575641011390177E-2</c:v>
                </c:pt>
                <c:pt idx="50">
                  <c:v>2.5681118433027294E-2</c:v>
                </c:pt>
                <c:pt idx="51">
                  <c:v>2.5781428038099376E-2</c:v>
                </c:pt>
                <c:pt idx="52">
                  <c:v>2.5880838012873324E-2</c:v>
                </c:pt>
                <c:pt idx="53">
                  <c:v>2.5989864746712412E-2</c:v>
                </c:pt>
                <c:pt idx="54">
                  <c:v>2.6085266625412305E-2</c:v>
                </c:pt>
                <c:pt idx="55">
                  <c:v>2.6191075740250664E-2</c:v>
                </c:pt>
                <c:pt idx="56">
                  <c:v>2.6287391835611799E-2</c:v>
                </c:pt>
                <c:pt idx="57">
                  <c:v>2.6380821767686052E-2</c:v>
                </c:pt>
                <c:pt idx="58">
                  <c:v>2.6482237855921065E-2</c:v>
                </c:pt>
                <c:pt idx="59">
                  <c:v>2.6574995607843342E-2</c:v>
                </c:pt>
                <c:pt idx="60">
                  <c:v>2.6665300974140972E-2</c:v>
                </c:pt>
                <c:pt idx="61">
                  <c:v>2.6757420671756724E-2</c:v>
                </c:pt>
                <c:pt idx="62">
                  <c:v>2.6854196213928854E-2</c:v>
                </c:pt>
                <c:pt idx="63">
                  <c:v>2.6940574771207797E-2</c:v>
                </c:pt>
                <c:pt idx="64">
                  <c:v>2.7036347298233017E-2</c:v>
                </c:pt>
                <c:pt idx="65">
                  <c:v>2.7121023177532008E-2</c:v>
                </c:pt>
                <c:pt idx="66">
                  <c:v>2.7206271228707533E-2</c:v>
                </c:pt>
                <c:pt idx="67">
                  <c:v>2.7301257073835537E-2</c:v>
                </c:pt>
                <c:pt idx="68">
                  <c:v>2.7375454252704618E-2</c:v>
                </c:pt>
                <c:pt idx="69">
                  <c:v>2.7459297693038894E-2</c:v>
                </c:pt>
                <c:pt idx="70">
                  <c:v>2.7544336451301363E-2</c:v>
                </c:pt>
                <c:pt idx="71">
                  <c:v>2.7617487382157482E-2</c:v>
                </c:pt>
                <c:pt idx="72">
                  <c:v>2.769456018897274E-2</c:v>
                </c:pt>
                <c:pt idx="73">
                  <c:v>2.7774824095865222E-2</c:v>
                </c:pt>
                <c:pt idx="74">
                  <c:v>2.784718770945729E-2</c:v>
                </c:pt>
                <c:pt idx="75">
                  <c:v>2.7920354901671284E-2</c:v>
                </c:pt>
                <c:pt idx="76">
                  <c:v>2.7999498297093854E-2</c:v>
                </c:pt>
                <c:pt idx="77">
                  <c:v>2.8067956082931087E-2</c:v>
                </c:pt>
                <c:pt idx="78">
                  <c:v>2.8137765451542573E-2</c:v>
                </c:pt>
                <c:pt idx="79">
                  <c:v>2.8211172096263459E-2</c:v>
                </c:pt>
                <c:pt idx="80">
                  <c:v>2.8276821591244287E-2</c:v>
                </c:pt>
                <c:pt idx="81">
                  <c:v>2.8350538703520053E-2</c:v>
                </c:pt>
                <c:pt idx="82">
                  <c:v>2.8414675871628884E-2</c:v>
                </c:pt>
                <c:pt idx="83">
                  <c:v>2.847594365110925E-2</c:v>
                </c:pt>
                <c:pt idx="84">
                  <c:v>2.8543153253188024E-2</c:v>
                </c:pt>
                <c:pt idx="85">
                  <c:v>2.8611913857378008E-2</c:v>
                </c:pt>
                <c:pt idx="86">
                  <c:v>2.8673701916250766E-2</c:v>
                </c:pt>
                <c:pt idx="87">
                  <c:v>2.8737093523024036E-2</c:v>
                </c:pt>
                <c:pt idx="88">
                  <c:v>2.8804119797696953E-2</c:v>
                </c:pt>
                <c:pt idx="89">
                  <c:v>2.8866401830296533E-2</c:v>
                </c:pt>
                <c:pt idx="90">
                  <c:v>2.8934618010731411E-2</c:v>
                </c:pt>
                <c:pt idx="91">
                  <c:v>2.899138272178179E-2</c:v>
                </c:pt>
                <c:pt idx="92">
                  <c:v>2.9052031409291478E-2</c:v>
                </c:pt>
                <c:pt idx="93">
                  <c:v>2.9118121486015423E-2</c:v>
                </c:pt>
                <c:pt idx="94">
                  <c:v>2.9175660734190496E-2</c:v>
                </c:pt>
                <c:pt idx="95">
                  <c:v>2.9232872202529795E-2</c:v>
                </c:pt>
                <c:pt idx="96">
                  <c:v>2.9295424705719414E-2</c:v>
                </c:pt>
                <c:pt idx="97">
                  <c:v>2.9353137108880815E-2</c:v>
                </c:pt>
                <c:pt idx="98">
                  <c:v>2.9410504078976461E-2</c:v>
                </c:pt>
                <c:pt idx="99">
                  <c:v>2.9469450713293061E-2</c:v>
                </c:pt>
                <c:pt idx="100">
                  <c:v>2.9525488396409436E-2</c:v>
                </c:pt>
                <c:pt idx="101">
                  <c:v>2.9587285202026758E-2</c:v>
                </c:pt>
                <c:pt idx="102">
                  <c:v>2.9643725134725574E-2</c:v>
                </c:pt>
                <c:pt idx="103">
                  <c:v>2.9694677635561811E-2</c:v>
                </c:pt>
                <c:pt idx="104">
                  <c:v>2.9752934351990796E-2</c:v>
                </c:pt>
                <c:pt idx="105">
                  <c:v>2.980581442952665E-2</c:v>
                </c:pt>
                <c:pt idx="106">
                  <c:v>2.9858753886340832E-2</c:v>
                </c:pt>
                <c:pt idx="107">
                  <c:v>2.9907328360094295E-2</c:v>
                </c:pt>
                <c:pt idx="108">
                  <c:v>2.9962634535352212E-2</c:v>
                </c:pt>
                <c:pt idx="109">
                  <c:v>3.0012198663679483E-2</c:v>
                </c:pt>
                <c:pt idx="110">
                  <c:v>3.0068606160634857E-2</c:v>
                </c:pt>
                <c:pt idx="111">
                  <c:v>3.0115942717393884E-2</c:v>
                </c:pt>
                <c:pt idx="112">
                  <c:v>3.0164805244102928E-2</c:v>
                </c:pt>
                <c:pt idx="113">
                  <c:v>3.0217350502555862E-2</c:v>
                </c:pt>
                <c:pt idx="114">
                  <c:v>3.0262358750115913E-2</c:v>
                </c:pt>
                <c:pt idx="115">
                  <c:v>3.0307642956468005E-2</c:v>
                </c:pt>
                <c:pt idx="116">
                  <c:v>3.0354374230828967E-2</c:v>
                </c:pt>
                <c:pt idx="117">
                  <c:v>3.0395195425059213E-2</c:v>
                </c:pt>
                <c:pt idx="118">
                  <c:v>3.0440822560880706E-2</c:v>
                </c:pt>
                <c:pt idx="119">
                  <c:v>3.047693480560882E-2</c:v>
                </c:pt>
                <c:pt idx="120">
                  <c:v>3.0511324583598939E-2</c:v>
                </c:pt>
                <c:pt idx="121">
                  <c:v>3.0546066338157998E-2</c:v>
                </c:pt>
                <c:pt idx="122">
                  <c:v>3.0581869360705564E-2</c:v>
                </c:pt>
                <c:pt idx="123">
                  <c:v>3.061026713480422E-2</c:v>
                </c:pt>
                <c:pt idx="124">
                  <c:v>3.0639588661120661E-2</c:v>
                </c:pt>
                <c:pt idx="125">
                  <c:v>3.0667522784721866E-2</c:v>
                </c:pt>
                <c:pt idx="126">
                  <c:v>3.0690792755939743E-2</c:v>
                </c:pt>
                <c:pt idx="127">
                  <c:v>3.0718243183816843E-2</c:v>
                </c:pt>
                <c:pt idx="128">
                  <c:v>3.0734028220268023E-2</c:v>
                </c:pt>
                <c:pt idx="129">
                  <c:v>3.0751766596228216E-2</c:v>
                </c:pt>
                <c:pt idx="130">
                  <c:v>3.0768885697016558E-2</c:v>
                </c:pt>
                <c:pt idx="131">
                  <c:v>3.0781447299183116E-2</c:v>
                </c:pt>
                <c:pt idx="132">
                  <c:v>3.0792559416533447E-2</c:v>
                </c:pt>
                <c:pt idx="133">
                  <c:v>3.0802036127892108E-2</c:v>
                </c:pt>
                <c:pt idx="134">
                  <c:v>3.0810002678730134E-2</c:v>
                </c:pt>
                <c:pt idx="135">
                  <c:v>3.081546282027911E-2</c:v>
                </c:pt>
                <c:pt idx="136">
                  <c:v>3.0822218296293023E-2</c:v>
                </c:pt>
                <c:pt idx="137">
                  <c:v>3.0822181968512805E-2</c:v>
                </c:pt>
                <c:pt idx="138">
                  <c:v>3.0823330333258347E-2</c:v>
                </c:pt>
                <c:pt idx="139">
                  <c:v>3.0823240822058142E-2</c:v>
                </c:pt>
                <c:pt idx="140">
                  <c:v>3.0822264753738057E-2</c:v>
                </c:pt>
                <c:pt idx="141">
                  <c:v>3.0820321028248287E-2</c:v>
                </c:pt>
                <c:pt idx="142">
                  <c:v>3.0817574570176417E-2</c:v>
                </c:pt>
                <c:pt idx="143">
                  <c:v>3.0815955259935111E-2</c:v>
                </c:pt>
                <c:pt idx="144">
                  <c:v>3.0812567325210215E-2</c:v>
                </c:pt>
                <c:pt idx="145">
                  <c:v>3.0810239759697648E-2</c:v>
                </c:pt>
                <c:pt idx="146">
                  <c:v>3.0805171114113086E-2</c:v>
                </c:pt>
                <c:pt idx="147">
                  <c:v>3.0801326426335273E-2</c:v>
                </c:pt>
                <c:pt idx="148">
                  <c:v>3.079693749020446E-2</c:v>
                </c:pt>
                <c:pt idx="149">
                  <c:v>3.0792941041039416E-2</c:v>
                </c:pt>
                <c:pt idx="150">
                  <c:v>3.0792345421923439E-2</c:v>
                </c:pt>
                <c:pt idx="151">
                  <c:v>3.0783953518444852E-2</c:v>
                </c:pt>
                <c:pt idx="152">
                  <c:v>3.0779539716980914E-2</c:v>
                </c:pt>
                <c:pt idx="153">
                  <c:v>3.0775888778344293E-2</c:v>
                </c:pt>
                <c:pt idx="154">
                  <c:v>3.0769647371266966E-2</c:v>
                </c:pt>
                <c:pt idx="155">
                  <c:v>3.0763593057518218E-2</c:v>
                </c:pt>
                <c:pt idx="156">
                  <c:v>3.0760681851684315E-2</c:v>
                </c:pt>
                <c:pt idx="157">
                  <c:v>3.0752778516210381E-2</c:v>
                </c:pt>
                <c:pt idx="158">
                  <c:v>3.0747320922190659E-2</c:v>
                </c:pt>
                <c:pt idx="159">
                  <c:v>3.0744117100779747E-2</c:v>
                </c:pt>
                <c:pt idx="160">
                  <c:v>3.0735775430878295E-2</c:v>
                </c:pt>
                <c:pt idx="161">
                  <c:v>3.0729677947797657E-2</c:v>
                </c:pt>
                <c:pt idx="162">
                  <c:v>3.0723016899315603E-2</c:v>
                </c:pt>
                <c:pt idx="163">
                  <c:v>3.0717227613650991E-2</c:v>
                </c:pt>
                <c:pt idx="164">
                  <c:v>3.0710884892242954E-2</c:v>
                </c:pt>
                <c:pt idx="165">
                  <c:v>3.0703959961703654E-2</c:v>
                </c:pt>
                <c:pt idx="166">
                  <c:v>3.0697318613520964E-2</c:v>
                </c:pt>
                <c:pt idx="167">
                  <c:v>3.0690989886481768E-2</c:v>
                </c:pt>
                <c:pt idx="168">
                  <c:v>3.0683369927355621E-2</c:v>
                </c:pt>
                <c:pt idx="169">
                  <c:v>3.0676770547917138E-2</c:v>
                </c:pt>
                <c:pt idx="170">
                  <c:v>3.0669335563049314E-2</c:v>
                </c:pt>
                <c:pt idx="171">
                  <c:v>3.0661538950501194E-2</c:v>
                </c:pt>
                <c:pt idx="172">
                  <c:v>3.0654384220970169E-2</c:v>
                </c:pt>
                <c:pt idx="173">
                  <c:v>3.0648989330649544E-2</c:v>
                </c:pt>
                <c:pt idx="174">
                  <c:v>3.0638629156261366E-2</c:v>
                </c:pt>
                <c:pt idx="175">
                  <c:v>3.0631315503920963E-2</c:v>
                </c:pt>
                <c:pt idx="176">
                  <c:v>3.0626060558436946E-2</c:v>
                </c:pt>
                <c:pt idx="177">
                  <c:v>3.0615901288713936E-2</c:v>
                </c:pt>
                <c:pt idx="178">
                  <c:v>3.0608092071955317E-2</c:v>
                </c:pt>
                <c:pt idx="179">
                  <c:v>3.0601075883695407E-2</c:v>
                </c:pt>
                <c:pt idx="180">
                  <c:v>3.0593121489490834E-2</c:v>
                </c:pt>
                <c:pt idx="181">
                  <c:v>3.0585988103574904E-2</c:v>
                </c:pt>
                <c:pt idx="182">
                  <c:v>3.0580780639704531E-2</c:v>
                </c:pt>
                <c:pt idx="183">
                  <c:v>3.05709895461144E-2</c:v>
                </c:pt>
                <c:pt idx="184">
                  <c:v>3.0563855237401013E-2</c:v>
                </c:pt>
                <c:pt idx="185">
                  <c:v>3.0556099962451497E-2</c:v>
                </c:pt>
                <c:pt idx="186">
                  <c:v>3.0549364534272684E-2</c:v>
                </c:pt>
                <c:pt idx="187">
                  <c:v>3.0542475263652297E-2</c:v>
                </c:pt>
                <c:pt idx="188">
                  <c:v>3.0535214422283762E-2</c:v>
                </c:pt>
                <c:pt idx="189">
                  <c:v>3.052871232716254E-2</c:v>
                </c:pt>
                <c:pt idx="190">
                  <c:v>3.0524190297945838E-2</c:v>
                </c:pt>
                <c:pt idx="191">
                  <c:v>3.0518060379152674E-2</c:v>
                </c:pt>
                <c:pt idx="192">
                  <c:v>3.0510178971849669E-2</c:v>
                </c:pt>
                <c:pt idx="193">
                  <c:v>3.0503768143614184E-2</c:v>
                </c:pt>
                <c:pt idx="194">
                  <c:v>3.0496807420435351E-2</c:v>
                </c:pt>
                <c:pt idx="195">
                  <c:v>3.0490976318712126E-2</c:v>
                </c:pt>
                <c:pt idx="196">
                  <c:v>3.0486957262461721E-2</c:v>
                </c:pt>
                <c:pt idx="197">
                  <c:v>3.0478108176370925E-2</c:v>
                </c:pt>
                <c:pt idx="198">
                  <c:v>3.0472302029389362E-2</c:v>
                </c:pt>
                <c:pt idx="199">
                  <c:v>3.0467357921827611E-2</c:v>
                </c:pt>
                <c:pt idx="200">
                  <c:v>3.0460137109408179E-2</c:v>
                </c:pt>
                <c:pt idx="201">
                  <c:v>3.0454372352225416E-2</c:v>
                </c:pt>
                <c:pt idx="202">
                  <c:v>3.0448122681500656E-2</c:v>
                </c:pt>
                <c:pt idx="203">
                  <c:v>3.044171120507496E-2</c:v>
                </c:pt>
                <c:pt idx="204">
                  <c:v>3.0436186085619307E-2</c:v>
                </c:pt>
                <c:pt idx="205">
                  <c:v>3.0433111857488954E-2</c:v>
                </c:pt>
                <c:pt idx="206">
                  <c:v>3.0425196023776597E-2</c:v>
                </c:pt>
                <c:pt idx="207">
                  <c:v>3.0419911193049477E-2</c:v>
                </c:pt>
                <c:pt idx="208">
                  <c:v>3.0414189377107222E-2</c:v>
                </c:pt>
                <c:pt idx="209">
                  <c:v>3.0409240256540924E-2</c:v>
                </c:pt>
                <c:pt idx="210">
                  <c:v>3.0404198393329938E-2</c:v>
                </c:pt>
                <c:pt idx="211">
                  <c:v>3.0398907746912753E-2</c:v>
                </c:pt>
                <c:pt idx="212">
                  <c:v>3.0394190974612014E-2</c:v>
                </c:pt>
                <c:pt idx="213">
                  <c:v>3.0391616905965074E-2</c:v>
                </c:pt>
                <c:pt idx="214">
                  <c:v>3.0384355195992932E-2</c:v>
                </c:pt>
                <c:pt idx="215">
                  <c:v>3.0380024142028044E-2</c:v>
                </c:pt>
                <c:pt idx="216">
                  <c:v>3.0375309525648774E-2</c:v>
                </c:pt>
                <c:pt idx="217">
                  <c:v>3.0370531051733037E-2</c:v>
                </c:pt>
                <c:pt idx="218">
                  <c:v>3.0366277545032207E-2</c:v>
                </c:pt>
                <c:pt idx="219">
                  <c:v>3.0361954662309957E-2</c:v>
                </c:pt>
                <c:pt idx="220">
                  <c:v>3.035743053635237E-2</c:v>
                </c:pt>
                <c:pt idx="221">
                  <c:v>3.0353270972940195E-2</c:v>
                </c:pt>
                <c:pt idx="222">
                  <c:v>3.0352796308776783E-2</c:v>
                </c:pt>
                <c:pt idx="223">
                  <c:v>3.0345058485722796E-2</c:v>
                </c:pt>
                <c:pt idx="224">
                  <c:v>3.034114074874654E-2</c:v>
                </c:pt>
                <c:pt idx="225">
                  <c:v>3.0336923962034398E-2</c:v>
                </c:pt>
                <c:pt idx="226">
                  <c:v>3.0333298768578841E-2</c:v>
                </c:pt>
                <c:pt idx="227">
                  <c:v>3.032987024831597E-2</c:v>
                </c:pt>
                <c:pt idx="228">
                  <c:v>3.0328573005711255E-2</c:v>
                </c:pt>
                <c:pt idx="229">
                  <c:v>3.0322535360077483E-2</c:v>
                </c:pt>
                <c:pt idx="230">
                  <c:v>3.0319147535349224E-2</c:v>
                </c:pt>
                <c:pt idx="231">
                  <c:v>3.0318342842003163E-2</c:v>
                </c:pt>
                <c:pt idx="232">
                  <c:v>3.0312761579431954E-2</c:v>
                </c:pt>
                <c:pt idx="233">
                  <c:v>3.0309851688351531E-2</c:v>
                </c:pt>
                <c:pt idx="234">
                  <c:v>3.0307061768944692E-2</c:v>
                </c:pt>
                <c:pt idx="235">
                  <c:v>3.0304979149682987E-2</c:v>
                </c:pt>
                <c:pt idx="236">
                  <c:v>3.0303074056045296E-2</c:v>
                </c:pt>
                <c:pt idx="237">
                  <c:v>3.0301455412067649E-2</c:v>
                </c:pt>
                <c:pt idx="238">
                  <c:v>3.0300365621333064E-2</c:v>
                </c:pt>
                <c:pt idx="239">
                  <c:v>3.0301029142424833E-2</c:v>
                </c:pt>
                <c:pt idx="240">
                  <c:v>3.03008705372898E-2</c:v>
                </c:pt>
                <c:pt idx="241">
                  <c:v>3.0301233508353384E-2</c:v>
                </c:pt>
                <c:pt idx="242">
                  <c:v>3.0304777214534142E-2</c:v>
                </c:pt>
                <c:pt idx="243">
                  <c:v>3.0303743963695135E-2</c:v>
                </c:pt>
                <c:pt idx="244">
                  <c:v>3.0305687454209231E-2</c:v>
                </c:pt>
                <c:pt idx="245">
                  <c:v>3.0309642040599334E-2</c:v>
                </c:pt>
                <c:pt idx="246">
                  <c:v>3.0311619961678984E-2</c:v>
                </c:pt>
                <c:pt idx="247">
                  <c:v>3.0315137663658089E-2</c:v>
                </c:pt>
                <c:pt idx="248">
                  <c:v>3.0320653845203084E-2</c:v>
                </c:pt>
                <c:pt idx="249">
                  <c:v>3.032415470851467E-2</c:v>
                </c:pt>
                <c:pt idx="250">
                  <c:v>3.0332326315927534E-2</c:v>
                </c:pt>
                <c:pt idx="251">
                  <c:v>3.0336544802174639E-2</c:v>
                </c:pt>
                <c:pt idx="252">
                  <c:v>3.0340284283595684E-2</c:v>
                </c:pt>
                <c:pt idx="253">
                  <c:v>3.0347118965732753E-2</c:v>
                </c:pt>
                <c:pt idx="254">
                  <c:v>3.0355249343737133E-2</c:v>
                </c:pt>
                <c:pt idx="255">
                  <c:v>3.0362650904282744E-2</c:v>
                </c:pt>
                <c:pt idx="256">
                  <c:v>3.0371384255247453E-2</c:v>
                </c:pt>
                <c:pt idx="257">
                  <c:v>3.0380993236679803E-2</c:v>
                </c:pt>
                <c:pt idx="258">
                  <c:v>3.0390222557628934E-2</c:v>
                </c:pt>
                <c:pt idx="259">
                  <c:v>3.0405020702983766E-2</c:v>
                </c:pt>
                <c:pt idx="260">
                  <c:v>3.0411616532785631E-2</c:v>
                </c:pt>
                <c:pt idx="261">
                  <c:v>3.0422781646764634E-2</c:v>
                </c:pt>
                <c:pt idx="262">
                  <c:v>3.0435675788518076E-2</c:v>
                </c:pt>
                <c:pt idx="263">
                  <c:v>3.0447119450364154E-2</c:v>
                </c:pt>
                <c:pt idx="264">
                  <c:v>3.0459458743730523E-2</c:v>
                </c:pt>
                <c:pt idx="265">
                  <c:v>3.0472744884761056E-2</c:v>
                </c:pt>
                <c:pt idx="266">
                  <c:v>3.0487501210186198E-2</c:v>
                </c:pt>
                <c:pt idx="267">
                  <c:v>3.0501395301592144E-2</c:v>
                </c:pt>
                <c:pt idx="268">
                  <c:v>3.051989895208276E-2</c:v>
                </c:pt>
                <c:pt idx="269">
                  <c:v>3.053276232915839E-2</c:v>
                </c:pt>
                <c:pt idx="270">
                  <c:v>3.0548753226681127E-2</c:v>
                </c:pt>
                <c:pt idx="271">
                  <c:v>3.0567517486425382E-2</c:v>
                </c:pt>
                <c:pt idx="272">
                  <c:v>3.0582903870314884E-2</c:v>
                </c:pt>
                <c:pt idx="273">
                  <c:v>3.0601099560420862E-2</c:v>
                </c:pt>
                <c:pt idx="274">
                  <c:v>3.0620476266360358E-2</c:v>
                </c:pt>
                <c:pt idx="275">
                  <c:v>3.0637925900570479E-2</c:v>
                </c:pt>
                <c:pt idx="276">
                  <c:v>3.0657134588928974E-2</c:v>
                </c:pt>
                <c:pt idx="277">
                  <c:v>3.0680164661992859E-2</c:v>
                </c:pt>
                <c:pt idx="278">
                  <c:v>3.0697828325039766E-2</c:v>
                </c:pt>
                <c:pt idx="279">
                  <c:v>3.0718646604656785E-2</c:v>
                </c:pt>
                <c:pt idx="280">
                  <c:v>3.0742159838896332E-2</c:v>
                </c:pt>
                <c:pt idx="281">
                  <c:v>3.0763353299395658E-2</c:v>
                </c:pt>
                <c:pt idx="282">
                  <c:v>3.0785799674168685E-2</c:v>
                </c:pt>
                <c:pt idx="283">
                  <c:v>3.0810327746490843E-2</c:v>
                </c:pt>
                <c:pt idx="284">
                  <c:v>3.0833078188934528E-2</c:v>
                </c:pt>
                <c:pt idx="285">
                  <c:v>3.0861411742628676E-2</c:v>
                </c:pt>
                <c:pt idx="286">
                  <c:v>3.0883381597112725E-2</c:v>
                </c:pt>
                <c:pt idx="287">
                  <c:v>3.0908596834655952E-2</c:v>
                </c:pt>
                <c:pt idx="288">
                  <c:v>3.0938655057417337E-2</c:v>
                </c:pt>
                <c:pt idx="289">
                  <c:v>3.0963068194252631E-2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34400"/>
        <c:axId val="88135936"/>
      </c:lineChart>
      <c:dateAx>
        <c:axId val="8813440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35936"/>
        <c:crosses val="autoZero"/>
        <c:auto val="1"/>
        <c:lblOffset val="100"/>
        <c:baseTimeUnit val="days"/>
      </c:dateAx>
      <c:valAx>
        <c:axId val="8813593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8134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0.99799554791636746</c:v>
                </c:pt>
                <c:pt idx="2">
                  <c:v>0.99587200293675049</c:v>
                </c:pt>
                <c:pt idx="3">
                  <c:v>0.99395840370152022</c:v>
                </c:pt>
                <c:pt idx="4">
                  <c:v>0.99193017086483148</c:v>
                </c:pt>
                <c:pt idx="5">
                  <c:v>0.98991030753668152</c:v>
                </c:pt>
                <c:pt idx="6">
                  <c:v>0.98798404793782946</c:v>
                </c:pt>
                <c:pt idx="7">
                  <c:v>0.98582434916339434</c:v>
                </c:pt>
                <c:pt idx="8">
                  <c:v>0.98412854776533298</c:v>
                </c:pt>
                <c:pt idx="9">
                  <c:v>0.98221130549035351</c:v>
                </c:pt>
                <c:pt idx="10">
                  <c:v>0.98027330141819224</c:v>
                </c:pt>
                <c:pt idx="11">
                  <c:v>0.97860963912346299</c:v>
                </c:pt>
                <c:pt idx="12">
                  <c:v>0.9767968055238595</c:v>
                </c:pt>
                <c:pt idx="13">
                  <c:v>0.97495153537771051</c:v>
                </c:pt>
                <c:pt idx="14">
                  <c:v>0.97329916872018252</c:v>
                </c:pt>
                <c:pt idx="15">
                  <c:v>0.97160778941932724</c:v>
                </c:pt>
                <c:pt idx="16">
                  <c:v>0.96982174533577348</c:v>
                </c:pt>
                <c:pt idx="17">
                  <c:v>0.96816308842055299</c:v>
                </c:pt>
                <c:pt idx="18">
                  <c:v>0.96651876718055685</c:v>
                </c:pt>
                <c:pt idx="19">
                  <c:v>0.9648337349561108</c:v>
                </c:pt>
                <c:pt idx="20">
                  <c:v>0.96321571926902561</c:v>
                </c:pt>
                <c:pt idx="21">
                  <c:v>0.9614491072735849</c:v>
                </c:pt>
                <c:pt idx="22">
                  <c:v>0.95990708717951945</c:v>
                </c:pt>
                <c:pt idx="23">
                  <c:v>0.95842681720858791</c:v>
                </c:pt>
                <c:pt idx="24">
                  <c:v>0.95679702943618061</c:v>
                </c:pt>
                <c:pt idx="25">
                  <c:v>0.95517596322711185</c:v>
                </c:pt>
                <c:pt idx="26">
                  <c:v>0.95361459085000888</c:v>
                </c:pt>
                <c:pt idx="27">
                  <c:v>0.95205958651129674</c:v>
                </c:pt>
                <c:pt idx="28">
                  <c:v>0.95045848543560274</c:v>
                </c:pt>
                <c:pt idx="29">
                  <c:v>0.9488622616413851</c:v>
                </c:pt>
                <c:pt idx="30">
                  <c:v>0.94716734268822944</c:v>
                </c:pt>
                <c:pt idx="31">
                  <c:v>0.94573186247223118</c:v>
                </c:pt>
                <c:pt idx="32">
                  <c:v>0.94419571710989003</c:v>
                </c:pt>
                <c:pt idx="33">
                  <c:v>0.94255838566021888</c:v>
                </c:pt>
                <c:pt idx="34">
                  <c:v>0.94102366877703536</c:v>
                </c:pt>
                <c:pt idx="35">
                  <c:v>0.93959078850284372</c:v>
                </c:pt>
                <c:pt idx="36">
                  <c:v>0.93790054381748478</c:v>
                </c:pt>
                <c:pt idx="37">
                  <c:v>0.93646446567307928</c:v>
                </c:pt>
                <c:pt idx="38">
                  <c:v>0.93487213930663826</c:v>
                </c:pt>
                <c:pt idx="39">
                  <c:v>0.93322561262521908</c:v>
                </c:pt>
                <c:pt idx="40">
                  <c:v>0.93173080530255836</c:v>
                </c:pt>
                <c:pt idx="41">
                  <c:v>0.93013010784300287</c:v>
                </c:pt>
                <c:pt idx="42">
                  <c:v>0.92847475870788898</c:v>
                </c:pt>
                <c:pt idx="43">
                  <c:v>0.92697199529373875</c:v>
                </c:pt>
                <c:pt idx="44">
                  <c:v>0.92541497027122543</c:v>
                </c:pt>
                <c:pt idx="45">
                  <c:v>0.92380364204140575</c:v>
                </c:pt>
                <c:pt idx="46">
                  <c:v>0.92219011560719999</c:v>
                </c:pt>
                <c:pt idx="47">
                  <c:v>0.92073116691749668</c:v>
                </c:pt>
                <c:pt idx="48">
                  <c:v>0.91906239041851734</c:v>
                </c:pt>
                <c:pt idx="49">
                  <c:v>0.91754905097471973</c:v>
                </c:pt>
                <c:pt idx="50">
                  <c:v>0.91593011916681411</c:v>
                </c:pt>
                <c:pt idx="51">
                  <c:v>0.91430961151266132</c:v>
                </c:pt>
                <c:pt idx="52">
                  <c:v>0.91273957691431751</c:v>
                </c:pt>
                <c:pt idx="53">
                  <c:v>0.91101013398818764</c:v>
                </c:pt>
                <c:pt idx="54">
                  <c:v>0.90948793524196403</c:v>
                </c:pt>
                <c:pt idx="55">
                  <c:v>0.907910598725434</c:v>
                </c:pt>
                <c:pt idx="56">
                  <c:v>0.90622480869730104</c:v>
                </c:pt>
                <c:pt idx="57">
                  <c:v>0.9046938281329916</c:v>
                </c:pt>
                <c:pt idx="58">
                  <c:v>0.90305355110358576</c:v>
                </c:pt>
                <c:pt idx="59">
                  <c:v>0.90140911759572828</c:v>
                </c:pt>
                <c:pt idx="60">
                  <c:v>0.89986672233844522</c:v>
                </c:pt>
                <c:pt idx="61">
                  <c:v>0.89826676414799378</c:v>
                </c:pt>
                <c:pt idx="62">
                  <c:v>0.89655517225606263</c:v>
                </c:pt>
                <c:pt idx="63">
                  <c:v>0.89499961057119015</c:v>
                </c:pt>
                <c:pt idx="64">
                  <c:v>0.89333211672995028</c:v>
                </c:pt>
                <c:pt idx="65">
                  <c:v>0.89165986053778967</c:v>
                </c:pt>
                <c:pt idx="66">
                  <c:v>0.89003706682040429</c:v>
                </c:pt>
                <c:pt idx="67">
                  <c:v>0.88819264688246735</c:v>
                </c:pt>
                <c:pt idx="68">
                  <c:v>0.88672406693059791</c:v>
                </c:pt>
                <c:pt idx="69">
                  <c:v>0.88503376974692982</c:v>
                </c:pt>
                <c:pt idx="70">
                  <c:v>0.8832844104831038</c:v>
                </c:pt>
                <c:pt idx="71">
                  <c:v>0.88175006665859712</c:v>
                </c:pt>
                <c:pt idx="72">
                  <c:v>0.88010248136082592</c:v>
                </c:pt>
                <c:pt idx="73">
                  <c:v>0.87845127173978221</c:v>
                </c:pt>
                <c:pt idx="74">
                  <c:v>0.876741403612596</c:v>
                </c:pt>
                <c:pt idx="75">
                  <c:v>0.87508338302754185</c:v>
                </c:pt>
                <c:pt idx="76">
                  <c:v>0.87325603403388685</c:v>
                </c:pt>
                <c:pt idx="77">
                  <c:v>0.87164735964683093</c:v>
                </c:pt>
                <c:pt idx="78">
                  <c:v>0.86998066778038197</c:v>
                </c:pt>
                <c:pt idx="79">
                  <c:v>0.86820027199483407</c:v>
                </c:pt>
                <c:pt idx="80">
                  <c:v>0.86658473848349982</c:v>
                </c:pt>
                <c:pt idx="81">
                  <c:v>0.86485592146351198</c:v>
                </c:pt>
                <c:pt idx="82">
                  <c:v>0.86312547468342316</c:v>
                </c:pt>
                <c:pt idx="83">
                  <c:v>0.8615613692895514</c:v>
                </c:pt>
                <c:pt idx="84">
                  <c:v>0.85982875896351652</c:v>
                </c:pt>
                <c:pt idx="85">
                  <c:v>0.85803956058314601</c:v>
                </c:pt>
                <c:pt idx="86">
                  <c:v>0.85641759642836035</c:v>
                </c:pt>
                <c:pt idx="87">
                  <c:v>0.85473924313542782</c:v>
                </c:pt>
                <c:pt idx="88">
                  <c:v>0.85294853422389116</c:v>
                </c:pt>
                <c:pt idx="89">
                  <c:v>0.85126935616304999</c:v>
                </c:pt>
                <c:pt idx="90">
                  <c:v>0.84958984881521071</c:v>
                </c:pt>
                <c:pt idx="91">
                  <c:v>0.84785406093270388</c:v>
                </c:pt>
                <c:pt idx="92">
                  <c:v>0.84617402905647698</c:v>
                </c:pt>
                <c:pt idx="93">
                  <c:v>0.84432578471045405</c:v>
                </c:pt>
                <c:pt idx="94">
                  <c:v>0.84270144038108774</c:v>
                </c:pt>
                <c:pt idx="95">
                  <c:v>0.84113303941159245</c:v>
                </c:pt>
                <c:pt idx="96">
                  <c:v>0.83939656973162147</c:v>
                </c:pt>
                <c:pt idx="97">
                  <c:v>0.83766013015950713</c:v>
                </c:pt>
                <c:pt idx="98">
                  <c:v>0.8359797913561533</c:v>
                </c:pt>
                <c:pt idx="99">
                  <c:v>0.8342995948316434</c:v>
                </c:pt>
                <c:pt idx="100">
                  <c:v>0.83256360165837728</c:v>
                </c:pt>
                <c:pt idx="101">
                  <c:v>0.83082788622488823</c:v>
                </c:pt>
                <c:pt idx="102">
                  <c:v>0.82898056825912947</c:v>
                </c:pt>
                <c:pt idx="103">
                  <c:v>0.82741351184885537</c:v>
                </c:pt>
                <c:pt idx="104">
                  <c:v>0.8257349553182296</c:v>
                </c:pt>
                <c:pt idx="105">
                  <c:v>0.82394505731955914</c:v>
                </c:pt>
                <c:pt idx="106">
                  <c:v>0.82226762183324997</c:v>
                </c:pt>
                <c:pt idx="107">
                  <c:v>0.82064670973965637</c:v>
                </c:pt>
                <c:pt idx="108">
                  <c:v>0.81885888373631843</c:v>
                </c:pt>
                <c:pt idx="109">
                  <c:v>0.81723942612089728</c:v>
                </c:pt>
                <c:pt idx="110">
                  <c:v>0.81550915228034948</c:v>
                </c:pt>
                <c:pt idx="111">
                  <c:v>0.81377985187750257</c:v>
                </c:pt>
                <c:pt idx="112">
                  <c:v>0.81210733375550914</c:v>
                </c:pt>
                <c:pt idx="113">
                  <c:v>0.81026878330231444</c:v>
                </c:pt>
                <c:pt idx="114">
                  <c:v>0.80865421475837207</c:v>
                </c:pt>
                <c:pt idx="115">
                  <c:v>0.80698515309170749</c:v>
                </c:pt>
                <c:pt idx="116">
                  <c:v>0.80520622678255016</c:v>
                </c:pt>
                <c:pt idx="117">
                  <c:v>0.80359540177421773</c:v>
                </c:pt>
                <c:pt idx="118">
                  <c:v>0.80187495881917925</c:v>
                </c:pt>
                <c:pt idx="119">
                  <c:v>0.80032238702904746</c:v>
                </c:pt>
                <c:pt idx="120">
                  <c:v>0.79860506999521852</c:v>
                </c:pt>
                <c:pt idx="121">
                  <c:v>0.79694482310106074</c:v>
                </c:pt>
                <c:pt idx="122">
                  <c:v>0.79512049769009607</c:v>
                </c:pt>
                <c:pt idx="123">
                  <c:v>0.7935742111522629</c:v>
                </c:pt>
                <c:pt idx="124">
                  <c:v>0.79186402123208743</c:v>
                </c:pt>
                <c:pt idx="125">
                  <c:v>0.79010064555734294</c:v>
                </c:pt>
                <c:pt idx="126">
                  <c:v>0.78850435200208557</c:v>
                </c:pt>
                <c:pt idx="127">
                  <c:v>0.78679985368700067</c:v>
                </c:pt>
                <c:pt idx="128">
                  <c:v>0.78509733034089324</c:v>
                </c:pt>
                <c:pt idx="129">
                  <c:v>0.78345163396302042</c:v>
                </c:pt>
                <c:pt idx="130">
                  <c:v>0.7816435647087181</c:v>
                </c:pt>
                <c:pt idx="131">
                  <c:v>0.78011127350449638</c:v>
                </c:pt>
                <c:pt idx="132">
                  <c:v>0.77852604910069589</c:v>
                </c:pt>
                <c:pt idx="133">
                  <c:v>0.77688810288285537</c:v>
                </c:pt>
                <c:pt idx="134">
                  <c:v>0.77514316187970689</c:v>
                </c:pt>
                <c:pt idx="135">
                  <c:v>0.77356379495782845</c:v>
                </c:pt>
                <c:pt idx="136">
                  <c:v>0.77187761826936041</c:v>
                </c:pt>
                <c:pt idx="137">
                  <c:v>0.77019364780450006</c:v>
                </c:pt>
                <c:pt idx="138">
                  <c:v>0.76856612219305964</c:v>
                </c:pt>
                <c:pt idx="139">
                  <c:v>0.7667241453516922</c:v>
                </c:pt>
                <c:pt idx="140">
                  <c:v>0.76526335000644907</c:v>
                </c:pt>
                <c:pt idx="141">
                  <c:v>0.76358829138142037</c:v>
                </c:pt>
                <c:pt idx="142">
                  <c:v>0.76186163310540733</c:v>
                </c:pt>
                <c:pt idx="143">
                  <c:v>0.76035285437709366</c:v>
                </c:pt>
                <c:pt idx="144">
                  <c:v>0.75873844479354235</c:v>
                </c:pt>
                <c:pt idx="145">
                  <c:v>0.75712626877059575</c:v>
                </c:pt>
                <c:pt idx="146">
                  <c:v>0.75546273717612045</c:v>
                </c:pt>
                <c:pt idx="147">
                  <c:v>0.75385521683802981</c:v>
                </c:pt>
                <c:pt idx="148">
                  <c:v>0.75208966263042276</c:v>
                </c:pt>
                <c:pt idx="149">
                  <c:v>0.75054050790143212</c:v>
                </c:pt>
                <c:pt idx="150">
                  <c:v>0.74894033120592218</c:v>
                </c:pt>
                <c:pt idx="151">
                  <c:v>0.74723620909451971</c:v>
                </c:pt>
                <c:pt idx="152">
                  <c:v>0.74569432639442723</c:v>
                </c:pt>
                <c:pt idx="153">
                  <c:v>0.74404875610322896</c:v>
                </c:pt>
                <c:pt idx="154">
                  <c:v>0.74240596795370217</c:v>
                </c:pt>
                <c:pt idx="155">
                  <c:v>0.74087172533567336</c:v>
                </c:pt>
                <c:pt idx="156">
                  <c:v>0.73923445189630943</c:v>
                </c:pt>
                <c:pt idx="157">
                  <c:v>0.73760009487405775</c:v>
                </c:pt>
                <c:pt idx="158">
                  <c:v>0.73602127898963665</c:v>
                </c:pt>
                <c:pt idx="159">
                  <c:v>0.73444527878861299</c:v>
                </c:pt>
                <c:pt idx="160">
                  <c:v>0.73281974737293876</c:v>
                </c:pt>
                <c:pt idx="161">
                  <c:v>0.73119731262468746</c:v>
                </c:pt>
                <c:pt idx="162">
                  <c:v>0.72947365889488902</c:v>
                </c:pt>
                <c:pt idx="163">
                  <c:v>0.72801399858271876</c:v>
                </c:pt>
                <c:pt idx="164">
                  <c:v>0.72645300426846937</c:v>
                </c:pt>
                <c:pt idx="165">
                  <c:v>0.7247913274113762</c:v>
                </c:pt>
                <c:pt idx="166">
                  <c:v>0.72323672148857754</c:v>
                </c:pt>
                <c:pt idx="167">
                  <c:v>0.7217886014836814</c:v>
                </c:pt>
                <c:pt idx="168">
                  <c:v>0.72008546268311502</c:v>
                </c:pt>
                <c:pt idx="169">
                  <c:v>0.7186434467054974</c:v>
                </c:pt>
                <c:pt idx="170">
                  <c:v>0.71705026118994009</c:v>
                </c:pt>
                <c:pt idx="171">
                  <c:v>0.71540940242566398</c:v>
                </c:pt>
                <c:pt idx="172">
                  <c:v>0.71392567991163514</c:v>
                </c:pt>
                <c:pt idx="173">
                  <c:v>0.71234315127019932</c:v>
                </c:pt>
                <c:pt idx="174">
                  <c:v>0.71071343550058597</c:v>
                </c:pt>
                <c:pt idx="175">
                  <c:v>0.70923993617821757</c:v>
                </c:pt>
                <c:pt idx="176">
                  <c:v>0.70771910018097828</c:v>
                </c:pt>
                <c:pt idx="177">
                  <c:v>0.70615132418409288</c:v>
                </c:pt>
                <c:pt idx="178">
                  <c:v>0.7045874093853528</c:v>
                </c:pt>
                <c:pt idx="179">
                  <c:v>0.70317819789303615</c:v>
                </c:pt>
                <c:pt idx="180">
                  <c:v>0.70157161631057496</c:v>
                </c:pt>
                <c:pt idx="181">
                  <c:v>0.7001193232247952</c:v>
                </c:pt>
                <c:pt idx="182">
                  <c:v>0.6985707497683219</c:v>
                </c:pt>
                <c:pt idx="183">
                  <c:v>0.69702619445938441</c:v>
                </c:pt>
                <c:pt idx="184">
                  <c:v>0.69553529981883733</c:v>
                </c:pt>
                <c:pt idx="185">
                  <c:v>0.69389968507060351</c:v>
                </c:pt>
                <c:pt idx="186">
                  <c:v>0.69246611455036422</c:v>
                </c:pt>
                <c:pt idx="187">
                  <c:v>0.69098684824617429</c:v>
                </c:pt>
                <c:pt idx="188">
                  <c:v>0.68941316255847174</c:v>
                </c:pt>
                <c:pt idx="189">
                  <c:v>0.6879907609293151</c:v>
                </c:pt>
                <c:pt idx="190">
                  <c:v>0.68647421453578672</c:v>
                </c:pt>
                <c:pt idx="191">
                  <c:v>0.68510794666244279</c:v>
                </c:pt>
                <c:pt idx="192">
                  <c:v>0.68359919217402954</c:v>
                </c:pt>
                <c:pt idx="193">
                  <c:v>0.68214301487016304</c:v>
                </c:pt>
                <c:pt idx="194">
                  <c:v>0.6805456658778416</c:v>
                </c:pt>
                <c:pt idx="195">
                  <c:v>0.679193997167997</c:v>
                </c:pt>
                <c:pt idx="196">
                  <c:v>0.67770142895357699</c:v>
                </c:pt>
                <c:pt idx="197">
                  <c:v>0.67616504143235168</c:v>
                </c:pt>
                <c:pt idx="198">
                  <c:v>0.67477649216687652</c:v>
                </c:pt>
                <c:pt idx="199">
                  <c:v>0.6732961825739151</c:v>
                </c:pt>
                <c:pt idx="200">
                  <c:v>0.6718200115363403</c:v>
                </c:pt>
                <c:pt idx="201">
                  <c:v>0.67039540250232343</c:v>
                </c:pt>
                <c:pt idx="202">
                  <c:v>0.66883281615720269</c:v>
                </c:pt>
                <c:pt idx="203">
                  <c:v>0.66751067082446769</c:v>
                </c:pt>
                <c:pt idx="204">
                  <c:v>0.66609784293890473</c:v>
                </c:pt>
                <c:pt idx="205">
                  <c:v>0.66468890274078485</c:v>
                </c:pt>
                <c:pt idx="206">
                  <c:v>0.66323708331433218</c:v>
                </c:pt>
                <c:pt idx="207">
                  <c:v>0.66183605130535894</c:v>
                </c:pt>
                <c:pt idx="208">
                  <c:v>0.66029940954574562</c:v>
                </c:pt>
                <c:pt idx="209">
                  <c:v>0.65895291353880137</c:v>
                </c:pt>
                <c:pt idx="210">
                  <c:v>0.65756381210612513</c:v>
                </c:pt>
                <c:pt idx="211">
                  <c:v>0.6560863916010895</c:v>
                </c:pt>
                <c:pt idx="212">
                  <c:v>0.6547513014079549</c:v>
                </c:pt>
                <c:pt idx="213">
                  <c:v>0.65332815355418106</c:v>
                </c:pt>
                <c:pt idx="214">
                  <c:v>0.65190915575752573</c:v>
                </c:pt>
                <c:pt idx="215">
                  <c:v>0.6506310456582165</c:v>
                </c:pt>
                <c:pt idx="216">
                  <c:v>0.64921994038743969</c:v>
                </c:pt>
                <c:pt idx="217">
                  <c:v>0.64776766164884525</c:v>
                </c:pt>
                <c:pt idx="218">
                  <c:v>0.64645534480473232</c:v>
                </c:pt>
                <c:pt idx="219">
                  <c:v>0.64510158556788966</c:v>
                </c:pt>
                <c:pt idx="220">
                  <c:v>0.64366184277098237</c:v>
                </c:pt>
                <c:pt idx="221">
                  <c:v>0.64231608033970689</c:v>
                </c:pt>
                <c:pt idx="222">
                  <c:v>0.64097418142502582</c:v>
                </c:pt>
                <c:pt idx="223">
                  <c:v>0.63959160711654539</c:v>
                </c:pt>
                <c:pt idx="224">
                  <c:v>0.63825755104829651</c:v>
                </c:pt>
                <c:pt idx="225">
                  <c:v>0.63679453592293733</c:v>
                </c:pt>
                <c:pt idx="226">
                  <c:v>0.63551269650471776</c:v>
                </c:pt>
                <c:pt idx="227">
                  <c:v>0.63427846268107524</c:v>
                </c:pt>
                <c:pt idx="228">
                  <c:v>0.63291588516421005</c:v>
                </c:pt>
                <c:pt idx="229">
                  <c:v>0.63155739527526955</c:v>
                </c:pt>
                <c:pt idx="230">
                  <c:v>0.63024661312166996</c:v>
                </c:pt>
                <c:pt idx="231">
                  <c:v>0.62893964626148602</c:v>
                </c:pt>
                <c:pt idx="232">
                  <c:v>0.6275931150912033</c:v>
                </c:pt>
                <c:pt idx="233">
                  <c:v>0.62625064308495559</c:v>
                </c:pt>
                <c:pt idx="234">
                  <c:v>0.62482601149173178</c:v>
                </c:pt>
                <c:pt idx="235">
                  <c:v>0.62362082606767055</c:v>
                </c:pt>
                <c:pt idx="236">
                  <c:v>0.62233320853837792</c:v>
                </c:pt>
                <c:pt idx="237">
                  <c:v>0.62096390582222338</c:v>
                </c:pt>
                <c:pt idx="238">
                  <c:v>0.61968407223168609</c:v>
                </c:pt>
                <c:pt idx="239">
                  <c:v>0.61849294760052187</c:v>
                </c:pt>
                <c:pt idx="240">
                  <c:v>0.61709331026810199</c:v>
                </c:pt>
                <c:pt idx="241">
                  <c:v>0.61590928334460326</c:v>
                </c:pt>
                <c:pt idx="242">
                  <c:v>0.61460217408309148</c:v>
                </c:pt>
                <c:pt idx="243">
                  <c:v>0.61325704231545286</c:v>
                </c:pt>
                <c:pt idx="244">
                  <c:v>0.61204163212742602</c:v>
                </c:pt>
                <c:pt idx="245">
                  <c:v>0.61074618104461653</c:v>
                </c:pt>
                <c:pt idx="246">
                  <c:v>0.60941301587245023</c:v>
                </c:pt>
                <c:pt idx="247">
                  <c:v>0.60820839012191141</c:v>
                </c:pt>
                <c:pt idx="248">
                  <c:v>0.6069657621266582</c:v>
                </c:pt>
                <c:pt idx="249">
                  <c:v>0.60568546957615577</c:v>
                </c:pt>
                <c:pt idx="250">
                  <c:v>0.60440897203685784</c:v>
                </c:pt>
                <c:pt idx="251">
                  <c:v>0.60321824373195732</c:v>
                </c:pt>
                <c:pt idx="252">
                  <c:v>0.60194902354104374</c:v>
                </c:pt>
                <c:pt idx="253">
                  <c:v>0.60072429250785997</c:v>
                </c:pt>
                <c:pt idx="254">
                  <c:v>0.59938109047602195</c:v>
                </c:pt>
                <c:pt idx="255">
                  <c:v>0.59824467017027261</c:v>
                </c:pt>
                <c:pt idx="256">
                  <c:v>0.59698996463918519</c:v>
                </c:pt>
                <c:pt idx="257">
                  <c:v>0.59569858772758433</c:v>
                </c:pt>
                <c:pt idx="258">
                  <c:v>0.59453159097811104</c:v>
                </c:pt>
                <c:pt idx="259">
                  <c:v>0.59328757092985906</c:v>
                </c:pt>
                <c:pt idx="260">
                  <c:v>0.59204709952421275</c:v>
                </c:pt>
                <c:pt idx="261">
                  <c:v>0.59084999702308538</c:v>
                </c:pt>
                <c:pt idx="262">
                  <c:v>0.58953696504365261</c:v>
                </c:pt>
                <c:pt idx="263">
                  <c:v>0.58842595967023725</c:v>
                </c:pt>
                <c:pt idx="264">
                  <c:v>0.58727823581054239</c:v>
                </c:pt>
                <c:pt idx="265">
                  <c:v>0.58609408134402841</c:v>
                </c:pt>
                <c:pt idx="266">
                  <c:v>0.58483448136029492</c:v>
                </c:pt>
                <c:pt idx="267">
                  <c:v>0.58369606251024442</c:v>
                </c:pt>
                <c:pt idx="268">
                  <c:v>0.58248235769098744</c:v>
                </c:pt>
                <c:pt idx="269">
                  <c:v>0.58127195788064556</c:v>
                </c:pt>
                <c:pt idx="270">
                  <c:v>0.58010372276704691</c:v>
                </c:pt>
                <c:pt idx="271">
                  <c:v>0.57878339871304474</c:v>
                </c:pt>
                <c:pt idx="272">
                  <c:v>0.57773766344979138</c:v>
                </c:pt>
                <c:pt idx="273">
                  <c:v>0.57653998713905008</c:v>
                </c:pt>
                <c:pt idx="274">
                  <c:v>0.57530699022410092</c:v>
                </c:pt>
                <c:pt idx="275">
                  <c:v>0.57423085384828054</c:v>
                </c:pt>
                <c:pt idx="276">
                  <c:v>0.57308065761347771</c:v>
                </c:pt>
                <c:pt idx="277">
                  <c:v>0.57193333820208447</c:v>
                </c:pt>
                <c:pt idx="278">
                  <c:v>0.57075076734095143</c:v>
                </c:pt>
                <c:pt idx="279">
                  <c:v>0.56960921103285822</c:v>
                </c:pt>
                <c:pt idx="280">
                  <c:v>0.56835672230048462</c:v>
                </c:pt>
                <c:pt idx="281">
                  <c:v>0.56725880874863555</c:v>
                </c:pt>
                <c:pt idx="282">
                  <c:v>0.56612572267017736</c:v>
                </c:pt>
                <c:pt idx="283">
                  <c:v>0.56492007684552326</c:v>
                </c:pt>
                <c:pt idx="284">
                  <c:v>0.56383008784933375</c:v>
                </c:pt>
                <c:pt idx="285">
                  <c:v>0.56266765899168358</c:v>
                </c:pt>
                <c:pt idx="286">
                  <c:v>0.56150802133086175</c:v>
                </c:pt>
                <c:pt idx="287">
                  <c:v>0.56046297854595661</c:v>
                </c:pt>
                <c:pt idx="288">
                  <c:v>0.55930856264588058</c:v>
                </c:pt>
                <c:pt idx="289">
                  <c:v>0.55811973488945299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0.99771945399870277</c:v>
                </c:pt>
                <c:pt idx="2">
                  <c:v>0.99528964739380155</c:v>
                </c:pt>
                <c:pt idx="3">
                  <c:v>0.99309903705718849</c:v>
                </c:pt>
                <c:pt idx="4">
                  <c:v>0.9907825029327777</c:v>
                </c:pt>
                <c:pt idx="5">
                  <c:v>0.98848295063903724</c:v>
                </c:pt>
                <c:pt idx="6">
                  <c:v>0.98629619168909133</c:v>
                </c:pt>
                <c:pt idx="7">
                  <c:v>0.98384814969763801</c:v>
                </c:pt>
                <c:pt idx="8">
                  <c:v>0.9819284270682328</c:v>
                </c:pt>
                <c:pt idx="9">
                  <c:v>0.97976138588909867</c:v>
                </c:pt>
                <c:pt idx="10">
                  <c:v>0.97757526532238959</c:v>
                </c:pt>
                <c:pt idx="11">
                  <c:v>0.97570220900190163</c:v>
                </c:pt>
                <c:pt idx="12">
                  <c:v>0.97366478804948631</c:v>
                </c:pt>
                <c:pt idx="13">
                  <c:v>0.97159439003121217</c:v>
                </c:pt>
                <c:pt idx="14">
                  <c:v>0.96974270102268079</c:v>
                </c:pt>
                <c:pt idx="15">
                  <c:v>0.96784863800827203</c:v>
                </c:pt>
                <c:pt idx="16">
                  <c:v>0.96584902972792896</c:v>
                </c:pt>
                <c:pt idx="17">
                  <c:v>0.96399153895544898</c:v>
                </c:pt>
                <c:pt idx="18">
                  <c:v>0.96214872374531979</c:v>
                </c:pt>
                <c:pt idx="19">
                  <c:v>0.96025791850686393</c:v>
                </c:pt>
                <c:pt idx="20">
                  <c:v>0.95843923559958721</c:v>
                </c:pt>
                <c:pt idx="21">
                  <c:v>0.956449144307703</c:v>
                </c:pt>
                <c:pt idx="22">
                  <c:v>0.95470753257014929</c:v>
                </c:pt>
                <c:pt idx="23">
                  <c:v>0.95303108766560107</c:v>
                </c:pt>
                <c:pt idx="24">
                  <c:v>0.95117946555469457</c:v>
                </c:pt>
                <c:pt idx="25">
                  <c:v>0.94933114573471078</c:v>
                </c:pt>
                <c:pt idx="26">
                  <c:v>0.94754504299948938</c:v>
                </c:pt>
                <c:pt idx="27">
                  <c:v>0.94576121398416368</c:v>
                </c:pt>
                <c:pt idx="28">
                  <c:v>0.94392003963976867</c:v>
                </c:pt>
                <c:pt idx="29">
                  <c:v>0.94208083298477929</c:v>
                </c:pt>
                <c:pt idx="30">
                  <c:v>0.94012495867478252</c:v>
                </c:pt>
                <c:pt idx="31">
                  <c:v>0.93846692388956932</c:v>
                </c:pt>
                <c:pt idx="32">
                  <c:v>0.93669195655490722</c:v>
                </c:pt>
                <c:pt idx="33">
                  <c:v>0.93480036964375646</c:v>
                </c:pt>
                <c:pt idx="34">
                  <c:v>0.9330286335183573</c:v>
                </c:pt>
                <c:pt idx="35">
                  <c:v>0.93137652758542577</c:v>
                </c:pt>
                <c:pt idx="36">
                  <c:v>0.92943142704436488</c:v>
                </c:pt>
                <c:pt idx="37">
                  <c:v>0.92778278373485223</c:v>
                </c:pt>
                <c:pt idx="38">
                  <c:v>0.92595891920498252</c:v>
                </c:pt>
                <c:pt idx="39">
                  <c:v>0.92407714100450766</c:v>
                </c:pt>
                <c:pt idx="40">
                  <c:v>0.92237204584650168</c:v>
                </c:pt>
                <c:pt idx="41">
                  <c:v>0.92054920621793224</c:v>
                </c:pt>
                <c:pt idx="42">
                  <c:v>0.9186669737117712</c:v>
                </c:pt>
                <c:pt idx="43">
                  <c:v>0.91696033413577249</c:v>
                </c:pt>
                <c:pt idx="44">
                  <c:v>0.91519375566976502</c:v>
                </c:pt>
                <c:pt idx="45">
                  <c:v>0.91336692806963993</c:v>
                </c:pt>
                <c:pt idx="46">
                  <c:v>0.91153853596973666</c:v>
                </c:pt>
                <c:pt idx="47">
                  <c:v>0.90988570267173652</c:v>
                </c:pt>
                <c:pt idx="48">
                  <c:v>0.90799514151480931</c:v>
                </c:pt>
                <c:pt idx="49">
                  <c:v>0.90628029640134533</c:v>
                </c:pt>
                <c:pt idx="50">
                  <c:v>0.90444533326569831</c:v>
                </c:pt>
                <c:pt idx="51">
                  <c:v>0.90260813614851798</c:v>
                </c:pt>
                <c:pt idx="52">
                  <c:v>0.90082777335306197</c:v>
                </c:pt>
                <c:pt idx="53">
                  <c:v>0.89886628529730728</c:v>
                </c:pt>
                <c:pt idx="54">
                  <c:v>0.89713960955231442</c:v>
                </c:pt>
                <c:pt idx="55">
                  <c:v>0.89535023316153273</c:v>
                </c:pt>
                <c:pt idx="56">
                  <c:v>0.89343776215328929</c:v>
                </c:pt>
                <c:pt idx="57">
                  <c:v>0.89170096895053153</c:v>
                </c:pt>
                <c:pt idx="58">
                  <c:v>0.88984035996568456</c:v>
                </c:pt>
                <c:pt idx="59">
                  <c:v>0.88797536494093565</c:v>
                </c:pt>
                <c:pt idx="60">
                  <c:v>0.8862265336506131</c:v>
                </c:pt>
                <c:pt idx="61">
                  <c:v>0.88441301146248996</c:v>
                </c:pt>
                <c:pt idx="62">
                  <c:v>0.88247367515698683</c:v>
                </c:pt>
                <c:pt idx="63">
                  <c:v>0.88071182096045653</c:v>
                </c:pt>
                <c:pt idx="64">
                  <c:v>0.87882396537735896</c:v>
                </c:pt>
                <c:pt idx="65">
                  <c:v>0.87693155758409114</c:v>
                </c:pt>
                <c:pt idx="66">
                  <c:v>0.87509595770003346</c:v>
                </c:pt>
                <c:pt idx="67">
                  <c:v>0.8730107000193843</c:v>
                </c:pt>
                <c:pt idx="68">
                  <c:v>0.87135116132788715</c:v>
                </c:pt>
                <c:pt idx="69">
                  <c:v>0.86944197527818212</c:v>
                </c:pt>
                <c:pt idx="70">
                  <c:v>0.86746711089660022</c:v>
                </c:pt>
                <c:pt idx="71">
                  <c:v>0.86573585067898884</c:v>
                </c:pt>
                <c:pt idx="72">
                  <c:v>0.86387772744207869</c:v>
                </c:pt>
                <c:pt idx="73">
                  <c:v>0.86201648424372823</c:v>
                </c:pt>
                <c:pt idx="74">
                  <c:v>0.86009024222406016</c:v>
                </c:pt>
                <c:pt idx="75">
                  <c:v>0.85822361770289812</c:v>
                </c:pt>
                <c:pt idx="76">
                  <c:v>0.85616788281820899</c:v>
                </c:pt>
                <c:pt idx="77">
                  <c:v>0.85435960585150506</c:v>
                </c:pt>
                <c:pt idx="78">
                  <c:v>0.85248768055944046</c:v>
                </c:pt>
                <c:pt idx="79">
                  <c:v>0.85048996202223548</c:v>
                </c:pt>
                <c:pt idx="80">
                  <c:v>0.84867908053733943</c:v>
                </c:pt>
                <c:pt idx="81">
                  <c:v>0.84674332302539423</c:v>
                </c:pt>
                <c:pt idx="82">
                  <c:v>0.84480808156654241</c:v>
                </c:pt>
                <c:pt idx="83">
                  <c:v>0.84306102813947714</c:v>
                </c:pt>
                <c:pt idx="84">
                  <c:v>0.84112832044039543</c:v>
                </c:pt>
                <c:pt idx="85">
                  <c:v>0.83913544846326626</c:v>
                </c:pt>
                <c:pt idx="86">
                  <c:v>0.83733132313922753</c:v>
                </c:pt>
                <c:pt idx="87">
                  <c:v>0.8354667436708092</c:v>
                </c:pt>
                <c:pt idx="88">
                  <c:v>0.83347965118366463</c:v>
                </c:pt>
                <c:pt idx="89">
                  <c:v>0.83161827017404755</c:v>
                </c:pt>
                <c:pt idx="90">
                  <c:v>0.82975820356177021</c:v>
                </c:pt>
                <c:pt idx="91">
                  <c:v>0.82783735620019383</c:v>
                </c:pt>
                <c:pt idx="92">
                  <c:v>0.82597950777871465</c:v>
                </c:pt>
                <c:pt idx="93">
                  <c:v>0.82393688385184694</c:v>
                </c:pt>
                <c:pt idx="94">
                  <c:v>0.82214258305439147</c:v>
                </c:pt>
                <c:pt idx="95">
                  <c:v>0.82041068827017882</c:v>
                </c:pt>
                <c:pt idx="96">
                  <c:v>0.81849371610530686</c:v>
                </c:pt>
                <c:pt idx="97">
                  <c:v>0.81657712410506222</c:v>
                </c:pt>
                <c:pt idx="98">
                  <c:v>0.81472265156530033</c:v>
                </c:pt>
                <c:pt idx="99">
                  <c:v>0.81286842035339357</c:v>
                </c:pt>
                <c:pt idx="100">
                  <c:v>0.81095258873306053</c:v>
                </c:pt>
                <c:pt idx="101">
                  <c:v>0.80903694122096037</c:v>
                </c:pt>
                <c:pt idx="102">
                  <c:v>0.80699788334476874</c:v>
                </c:pt>
                <c:pt idx="103">
                  <c:v>0.80526790502227619</c:v>
                </c:pt>
                <c:pt idx="104">
                  <c:v>0.80341449384894303</c:v>
                </c:pt>
                <c:pt idx="105">
                  <c:v>0.80143768752097944</c:v>
                </c:pt>
                <c:pt idx="106">
                  <c:v>0.79958459967428297</c:v>
                </c:pt>
                <c:pt idx="107">
                  <c:v>0.7977934640783052</c:v>
                </c:pt>
                <c:pt idx="108">
                  <c:v>0.7958172845976863</c:v>
                </c:pt>
                <c:pt idx="109">
                  <c:v>0.79402667329609633</c:v>
                </c:pt>
                <c:pt idx="110">
                  <c:v>0.79211320332642021</c:v>
                </c:pt>
                <c:pt idx="111">
                  <c:v>0.79020077930088506</c:v>
                </c:pt>
                <c:pt idx="112">
                  <c:v>0.7883514244883667</c:v>
                </c:pt>
                <c:pt idx="113">
                  <c:v>0.78631916404649538</c:v>
                </c:pt>
                <c:pt idx="114">
                  <c:v>0.78453539141014172</c:v>
                </c:pt>
                <c:pt idx="115">
                  <c:v>0.78269262406043405</c:v>
                </c:pt>
                <c:pt idx="116">
                  <c:v>0.78073027974615838</c:v>
                </c:pt>
                <c:pt idx="117">
                  <c:v>0.77895523469936157</c:v>
                </c:pt>
                <c:pt idx="118">
                  <c:v>0.77706171337463481</c:v>
                </c:pt>
                <c:pt idx="119">
                  <c:v>0.77535532515652661</c:v>
                </c:pt>
                <c:pt idx="120">
                  <c:v>0.7734708612068264</c:v>
                </c:pt>
                <c:pt idx="121">
                  <c:v>0.77165229224081766</c:v>
                </c:pt>
                <c:pt idx="122">
                  <c:v>0.7696575609367774</c:v>
                </c:pt>
                <c:pt idx="123">
                  <c:v>0.76796952782207617</c:v>
                </c:pt>
                <c:pt idx="124">
                  <c:v>0.76610518204763922</c:v>
                </c:pt>
                <c:pt idx="125">
                  <c:v>0.76418542903801812</c:v>
                </c:pt>
                <c:pt idx="126">
                  <c:v>0.76244955173907081</c:v>
                </c:pt>
                <c:pt idx="127">
                  <c:v>0.76059778701303349</c:v>
                </c:pt>
                <c:pt idx="128">
                  <c:v>0.75874968225534556</c:v>
                </c:pt>
                <c:pt idx="129">
                  <c:v>0.75696438867863869</c:v>
                </c:pt>
                <c:pt idx="130">
                  <c:v>0.75500385359239108</c:v>
                </c:pt>
                <c:pt idx="131">
                  <c:v>0.7533427804709909</c:v>
                </c:pt>
                <c:pt idx="132">
                  <c:v>0.75162443432336323</c:v>
                </c:pt>
                <c:pt idx="133">
                  <c:v>0.74984882386416718</c:v>
                </c:pt>
                <c:pt idx="134">
                  <c:v>0.747957293196443</c:v>
                </c:pt>
                <c:pt idx="135">
                  <c:v>0.74624560098627113</c:v>
                </c:pt>
                <c:pt idx="136">
                  <c:v>0.7444188396570256</c:v>
                </c:pt>
                <c:pt idx="137">
                  <c:v>0.74259551780442656</c:v>
                </c:pt>
                <c:pt idx="138">
                  <c:v>0.74083463886910839</c:v>
                </c:pt>
                <c:pt idx="139">
                  <c:v>0.73884372154892219</c:v>
                </c:pt>
                <c:pt idx="140">
                  <c:v>0.73726661287161466</c:v>
                </c:pt>
                <c:pt idx="141">
                  <c:v>0.73546048906692951</c:v>
                </c:pt>
                <c:pt idx="142">
                  <c:v>0.73360168962876138</c:v>
                </c:pt>
                <c:pt idx="143">
                  <c:v>0.73198023598423501</c:v>
                </c:pt>
                <c:pt idx="144">
                  <c:v>0.73024849046111506</c:v>
                </c:pt>
                <c:pt idx="145">
                  <c:v>0.7285227834789203</c:v>
                </c:pt>
                <c:pt idx="146">
                  <c:v>0.72674597683400366</c:v>
                </c:pt>
                <c:pt idx="147">
                  <c:v>0.72503266531651633</c:v>
                </c:pt>
                <c:pt idx="148">
                  <c:v>0.7231549969847153</c:v>
                </c:pt>
                <c:pt idx="149">
                  <c:v>0.7215109180208461</c:v>
                </c:pt>
                <c:pt idx="150">
                  <c:v>0.71981600861383965</c:v>
                </c:pt>
                <c:pt idx="151">
                  <c:v>0.71801463392514264</c:v>
                </c:pt>
                <c:pt idx="152">
                  <c:v>0.71638792226943071</c:v>
                </c:pt>
                <c:pt idx="153">
                  <c:v>0.714655066111332</c:v>
                </c:pt>
                <c:pt idx="154">
                  <c:v>0.7129284138683919</c:v>
                </c:pt>
                <c:pt idx="155">
                  <c:v>0.71131873899935927</c:v>
                </c:pt>
                <c:pt idx="156">
                  <c:v>0.70960397899377547</c:v>
                </c:pt>
                <c:pt idx="157">
                  <c:v>0.707895303864578</c:v>
                </c:pt>
                <c:pt idx="158">
                  <c:v>0.70624750306709749</c:v>
                </c:pt>
                <c:pt idx="159">
                  <c:v>0.70460532698059331</c:v>
                </c:pt>
                <c:pt idx="160">
                  <c:v>0.70291428225144437</c:v>
                </c:pt>
                <c:pt idx="161">
                  <c:v>0.7012291650455944</c:v>
                </c:pt>
                <c:pt idx="162">
                  <c:v>0.6994417996345802</c:v>
                </c:pt>
                <c:pt idx="163">
                  <c:v>0.69793044398959325</c:v>
                </c:pt>
                <c:pt idx="164">
                  <c:v>0.69631639380091326</c:v>
                </c:pt>
                <c:pt idx="165">
                  <c:v>0.69460069811925051</c:v>
                </c:pt>
                <c:pt idx="166">
                  <c:v>0.69299778148751556</c:v>
                </c:pt>
                <c:pt idx="167">
                  <c:v>0.69150653836472709</c:v>
                </c:pt>
                <c:pt idx="168">
                  <c:v>0.68975492728681664</c:v>
                </c:pt>
                <c:pt idx="169">
                  <c:v>0.68827370662757348</c:v>
                </c:pt>
                <c:pt idx="170">
                  <c:v>0.68663909629569009</c:v>
                </c:pt>
                <c:pt idx="171">
                  <c:v>0.68495757302203686</c:v>
                </c:pt>
                <c:pt idx="172">
                  <c:v>0.68343876156893246</c:v>
                </c:pt>
                <c:pt idx="173">
                  <c:v>0.68182049799475297</c:v>
                </c:pt>
                <c:pt idx="174">
                  <c:v>0.68015573060757217</c:v>
                </c:pt>
                <c:pt idx="175">
                  <c:v>0.67865200087779787</c:v>
                </c:pt>
                <c:pt idx="176">
                  <c:v>0.67710135310672492</c:v>
                </c:pt>
                <c:pt idx="177">
                  <c:v>0.6755042534612683</c:v>
                </c:pt>
                <c:pt idx="178">
                  <c:v>0.67391243909151843</c:v>
                </c:pt>
                <c:pt idx="179">
                  <c:v>0.67247918343703605</c:v>
                </c:pt>
                <c:pt idx="180">
                  <c:v>0.67084638528353135</c:v>
                </c:pt>
                <c:pt idx="181">
                  <c:v>0.66937143585486691</c:v>
                </c:pt>
                <c:pt idx="182">
                  <c:v>0.66779979694864988</c:v>
                </c:pt>
                <c:pt idx="183">
                  <c:v>0.66623338084599859</c:v>
                </c:pt>
                <c:pt idx="184">
                  <c:v>0.66472248943028223</c:v>
                </c:pt>
                <c:pt idx="185">
                  <c:v>0.66306620583216069</c:v>
                </c:pt>
                <c:pt idx="186">
                  <c:v>0.66161562871426971</c:v>
                </c:pt>
                <c:pt idx="187">
                  <c:v>0.66011991650054713</c:v>
                </c:pt>
                <c:pt idx="188">
                  <c:v>0.65852998123448758</c:v>
                </c:pt>
                <c:pt idx="189">
                  <c:v>0.65709401172486104</c:v>
                </c:pt>
                <c:pt idx="190">
                  <c:v>0.65556418521453486</c:v>
                </c:pt>
                <c:pt idx="191">
                  <c:v>0.65418701212998565</c:v>
                </c:pt>
                <c:pt idx="192">
                  <c:v>0.65266739342637048</c:v>
                </c:pt>
                <c:pt idx="193">
                  <c:v>0.65120191496586866</c:v>
                </c:pt>
                <c:pt idx="194">
                  <c:v>0.6495957131832093</c:v>
                </c:pt>
                <c:pt idx="195">
                  <c:v>0.64823766569277297</c:v>
                </c:pt>
                <c:pt idx="196">
                  <c:v>0.64673924798215476</c:v>
                </c:pt>
                <c:pt idx="197">
                  <c:v>0.64519815675154513</c:v>
                </c:pt>
                <c:pt idx="198">
                  <c:v>0.64380651326915139</c:v>
                </c:pt>
                <c:pt idx="199">
                  <c:v>0.64232412172674558</c:v>
                </c:pt>
                <c:pt idx="200">
                  <c:v>0.64084713039149332</c:v>
                </c:pt>
                <c:pt idx="201">
                  <c:v>0.63942292360321473</c:v>
                </c:pt>
                <c:pt idx="202">
                  <c:v>0.63786213207941012</c:v>
                </c:pt>
                <c:pt idx="203">
                  <c:v>0.63654261389928202</c:v>
                </c:pt>
                <c:pt idx="204">
                  <c:v>0.63513371843676691</c:v>
                </c:pt>
                <c:pt idx="205">
                  <c:v>0.63372985926907843</c:v>
                </c:pt>
                <c:pt idx="206">
                  <c:v>0.63228448715404784</c:v>
                </c:pt>
                <c:pt idx="207">
                  <c:v>0.63089084266497319</c:v>
                </c:pt>
                <c:pt idx="208">
                  <c:v>0.62936361930240048</c:v>
                </c:pt>
                <c:pt idx="209">
                  <c:v>0.62802650563190854</c:v>
                </c:pt>
                <c:pt idx="210">
                  <c:v>0.62664818625412844</c:v>
                </c:pt>
                <c:pt idx="211">
                  <c:v>0.62518345916067464</c:v>
                </c:pt>
                <c:pt idx="212">
                  <c:v>0.62386092199883936</c:v>
                </c:pt>
                <c:pt idx="213">
                  <c:v>0.62245228137343811</c:v>
                </c:pt>
                <c:pt idx="214">
                  <c:v>0.62104889979090638</c:v>
                </c:pt>
                <c:pt idx="215">
                  <c:v>0.61978583322341108</c:v>
                </c:pt>
                <c:pt idx="216">
                  <c:v>0.61839240573958243</c:v>
                </c:pt>
                <c:pt idx="217">
                  <c:v>0.61695948316192883</c:v>
                </c:pt>
                <c:pt idx="218">
                  <c:v>0.6156656621462463</c:v>
                </c:pt>
                <c:pt idx="219">
                  <c:v>0.61433197302962073</c:v>
                </c:pt>
                <c:pt idx="220">
                  <c:v>0.61291466726431021</c:v>
                </c:pt>
                <c:pt idx="221">
                  <c:v>0.61159088305137987</c:v>
                </c:pt>
                <c:pt idx="222">
                  <c:v>0.61027185454509891</c:v>
                </c:pt>
                <c:pt idx="223">
                  <c:v>0.60891382836405628</c:v>
                </c:pt>
                <c:pt idx="224">
                  <c:v>0.60760439191129689</c:v>
                </c:pt>
                <c:pt idx="225">
                  <c:v>0.60616941228345689</c:v>
                </c:pt>
                <c:pt idx="226">
                  <c:v>0.60491301205196957</c:v>
                </c:pt>
                <c:pt idx="227">
                  <c:v>0.60370403096358405</c:v>
                </c:pt>
                <c:pt idx="228">
                  <c:v>0.60237017947290383</c:v>
                </c:pt>
                <c:pt idx="229">
                  <c:v>0.60104119628836272</c:v>
                </c:pt>
                <c:pt idx="230">
                  <c:v>0.59975968582655248</c:v>
                </c:pt>
                <c:pt idx="231">
                  <c:v>0.59848266955331753</c:v>
                </c:pt>
                <c:pt idx="232">
                  <c:v>0.59716777281485456</c:v>
                </c:pt>
                <c:pt idx="233">
                  <c:v>0.59585760225126427</c:v>
                </c:pt>
                <c:pt idx="234">
                  <c:v>0.59446805484148446</c:v>
                </c:pt>
                <c:pt idx="235">
                  <c:v>0.59329317593815656</c:v>
                </c:pt>
                <c:pt idx="236">
                  <c:v>0.59203854961956259</c:v>
                </c:pt>
                <c:pt idx="237">
                  <c:v>0.5907049981445136</c:v>
                </c:pt>
                <c:pt idx="238">
                  <c:v>0.58945917579448137</c:v>
                </c:pt>
                <c:pt idx="239">
                  <c:v>0.58830019918944232</c:v>
                </c:pt>
                <c:pt idx="240">
                  <c:v>0.58693891678380683</c:v>
                </c:pt>
                <c:pt idx="241">
                  <c:v>0.5857878047461117</c:v>
                </c:pt>
                <c:pt idx="242">
                  <c:v>0.58451753405929185</c:v>
                </c:pt>
                <c:pt idx="243">
                  <c:v>0.583210875576475</c:v>
                </c:pt>
                <c:pt idx="244">
                  <c:v>0.58203073092411384</c:v>
                </c:pt>
                <c:pt idx="245">
                  <c:v>0.58077340376453657</c:v>
                </c:pt>
                <c:pt idx="246">
                  <c:v>0.57948006118481854</c:v>
                </c:pt>
                <c:pt idx="247">
                  <c:v>0.57831194182375856</c:v>
                </c:pt>
                <c:pt idx="248">
                  <c:v>0.57710750105166597</c:v>
                </c:pt>
                <c:pt idx="249">
                  <c:v>0.57586712400390894</c:v>
                </c:pt>
                <c:pt idx="250">
                  <c:v>0.57463100927341648</c:v>
                </c:pt>
                <c:pt idx="251">
                  <c:v>0.57347848447188843</c:v>
                </c:pt>
                <c:pt idx="252">
                  <c:v>0.5722505607740952</c:v>
                </c:pt>
                <c:pt idx="253">
                  <c:v>0.5710662475257986</c:v>
                </c:pt>
                <c:pt idx="254">
                  <c:v>0.56976802200725229</c:v>
                </c:pt>
                <c:pt idx="255">
                  <c:v>0.56867018943954328</c:v>
                </c:pt>
                <c:pt idx="256">
                  <c:v>0.56745866308193638</c:v>
                </c:pt>
                <c:pt idx="257">
                  <c:v>0.56621236195243085</c:v>
                </c:pt>
                <c:pt idx="258">
                  <c:v>0.56508665684905601</c:v>
                </c:pt>
                <c:pt idx="259">
                  <c:v>0.56388724005634161</c:v>
                </c:pt>
                <c:pt idx="260">
                  <c:v>0.56269184968052188</c:v>
                </c:pt>
                <c:pt idx="261">
                  <c:v>0.5615388270626136</c:v>
                </c:pt>
                <c:pt idx="262">
                  <c:v>0.56027479530953672</c:v>
                </c:pt>
                <c:pt idx="263">
                  <c:v>0.55920578404459997</c:v>
                </c:pt>
                <c:pt idx="264">
                  <c:v>0.55810195588603573</c:v>
                </c:pt>
                <c:pt idx="265">
                  <c:v>0.5569636378348054</c:v>
                </c:pt>
                <c:pt idx="266">
                  <c:v>0.55575340401510043</c:v>
                </c:pt>
                <c:pt idx="267">
                  <c:v>0.55466014141490616</c:v>
                </c:pt>
                <c:pt idx="268">
                  <c:v>0.55349514180605008</c:v>
                </c:pt>
                <c:pt idx="269">
                  <c:v>0.55233389043651149</c:v>
                </c:pt>
                <c:pt idx="270">
                  <c:v>0.55121363431491677</c:v>
                </c:pt>
                <c:pt idx="271">
                  <c:v>0.54994817341881919</c:v>
                </c:pt>
                <c:pt idx="272">
                  <c:v>0.54894636818692821</c:v>
                </c:pt>
                <c:pt idx="273">
                  <c:v>0.54779951823785877</c:v>
                </c:pt>
                <c:pt idx="274">
                  <c:v>0.54661941435461581</c:v>
                </c:pt>
                <c:pt idx="275">
                  <c:v>0.54558990771090432</c:v>
                </c:pt>
                <c:pt idx="276">
                  <c:v>0.54449002460682649</c:v>
                </c:pt>
                <c:pt idx="277">
                  <c:v>0.54339337487627459</c:v>
                </c:pt>
                <c:pt idx="278">
                  <c:v>0.54226352741762307</c:v>
                </c:pt>
                <c:pt idx="279">
                  <c:v>0.54117333696118874</c:v>
                </c:pt>
                <c:pt idx="280">
                  <c:v>0.53997772889075824</c:v>
                </c:pt>
                <c:pt idx="281">
                  <c:v>0.53893011778755928</c:v>
                </c:pt>
                <c:pt idx="282">
                  <c:v>0.53784936945802464</c:v>
                </c:pt>
                <c:pt idx="283">
                  <c:v>0.5366998755987511</c:v>
                </c:pt>
                <c:pt idx="284">
                  <c:v>0.53566105265226649</c:v>
                </c:pt>
                <c:pt idx="285">
                  <c:v>0.53455359868152896</c:v>
                </c:pt>
                <c:pt idx="286">
                  <c:v>0.53344921246291521</c:v>
                </c:pt>
                <c:pt idx="287">
                  <c:v>0.5324543002865183</c:v>
                </c:pt>
                <c:pt idx="288">
                  <c:v>0.53135562331745678</c:v>
                </c:pt>
                <c:pt idx="289">
                  <c:v>0.53022457919665489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0.99792034780592542</c:v>
                </c:pt>
                <c:pt idx="2">
                  <c:v>0.99570785782381865</c:v>
                </c:pt>
                <c:pt idx="3">
                  <c:v>0.9937125327903551</c:v>
                </c:pt>
                <c:pt idx="4">
                  <c:v>0.99160544093664738</c:v>
                </c:pt>
                <c:pt idx="5">
                  <c:v>0.98950995749389725</c:v>
                </c:pt>
                <c:pt idx="6">
                  <c:v>0.98752128722185351</c:v>
                </c:pt>
                <c:pt idx="7">
                  <c:v>0.9852908849938935</c:v>
                </c:pt>
                <c:pt idx="8">
                  <c:v>0.98353779672739972</c:v>
                </c:pt>
                <c:pt idx="9">
                  <c:v>0.98155744082546126</c:v>
                </c:pt>
                <c:pt idx="10">
                  <c:v>0.97956105194296039</c:v>
                </c:pt>
                <c:pt idx="11">
                  <c:v>0.97785289251400875</c:v>
                </c:pt>
                <c:pt idx="12">
                  <c:v>0.97599809185989683</c:v>
                </c:pt>
                <c:pt idx="13">
                  <c:v>0.9741174533039596</c:v>
                </c:pt>
                <c:pt idx="14">
                  <c:v>0.97243874399566343</c:v>
                </c:pt>
                <c:pt idx="15">
                  <c:v>0.97072409660471526</c:v>
                </c:pt>
                <c:pt idx="16">
                  <c:v>0.96891592433107432</c:v>
                </c:pt>
                <c:pt idx="17">
                  <c:v>0.96723821304844115</c:v>
                </c:pt>
                <c:pt idx="18">
                  <c:v>0.96557595696549581</c:v>
                </c:pt>
                <c:pt idx="19">
                  <c:v>0.9638730263184746</c:v>
                </c:pt>
                <c:pt idx="20">
                  <c:v>0.96223774942280815</c:v>
                </c:pt>
                <c:pt idx="21">
                  <c:v>0.96045155552607075</c:v>
                </c:pt>
                <c:pt idx="22">
                  <c:v>0.95889129511457694</c:v>
                </c:pt>
                <c:pt idx="23">
                  <c:v>0.95739221487697634</c:v>
                </c:pt>
                <c:pt idx="24">
                  <c:v>0.95573996597584465</c:v>
                </c:pt>
                <c:pt idx="25">
                  <c:v>0.95409452220118429</c:v>
                </c:pt>
                <c:pt idx="26">
                  <c:v>0.95250795730156113</c:v>
                </c:pt>
                <c:pt idx="27">
                  <c:v>0.95092654039785596</c:v>
                </c:pt>
                <c:pt idx="28">
                  <c:v>0.94929726050585184</c:v>
                </c:pt>
                <c:pt idx="29">
                  <c:v>0.94767248546501848</c:v>
                </c:pt>
                <c:pt idx="30">
                  <c:v>0.94594740738874772</c:v>
                </c:pt>
                <c:pt idx="31">
                  <c:v>0.94448705187003534</c:v>
                </c:pt>
                <c:pt idx="32">
                  <c:v>0.9429256115460094</c:v>
                </c:pt>
                <c:pt idx="33">
                  <c:v>0.94126358967025381</c:v>
                </c:pt>
                <c:pt idx="34">
                  <c:v>0.93970861108375903</c:v>
                </c:pt>
                <c:pt idx="35">
                  <c:v>0.93826006968842213</c:v>
                </c:pt>
                <c:pt idx="36">
                  <c:v>0.93655634931903686</c:v>
                </c:pt>
                <c:pt idx="37">
                  <c:v>0.93511370813077288</c:v>
                </c:pt>
                <c:pt idx="38">
                  <c:v>0.93351929416765411</c:v>
                </c:pt>
                <c:pt idx="39">
                  <c:v>0.93187604018643377</c:v>
                </c:pt>
                <c:pt idx="40">
                  <c:v>0.93038869672640068</c:v>
                </c:pt>
                <c:pt idx="41">
                  <c:v>0.92880035465198962</c:v>
                </c:pt>
                <c:pt idx="42">
                  <c:v>0.92716209915148007</c:v>
                </c:pt>
                <c:pt idx="43">
                  <c:v>0.92567826801329012</c:v>
                </c:pt>
                <c:pt idx="44">
                  <c:v>0.92414385467378868</c:v>
                </c:pt>
                <c:pt idx="45">
                  <c:v>0.9225586695234097</c:v>
                </c:pt>
                <c:pt idx="46">
                  <c:v>0.92097362165409735</c:v>
                </c:pt>
                <c:pt idx="47">
                  <c:v>0.91954193635058035</c:v>
                </c:pt>
                <c:pt idx="48">
                  <c:v>0.9179055394193234</c:v>
                </c:pt>
                <c:pt idx="49">
                  <c:v>0.91642221355675768</c:v>
                </c:pt>
                <c:pt idx="50">
                  <c:v>0.91483586895185076</c:v>
                </c:pt>
                <c:pt idx="51">
                  <c:v>0.91324835561323037</c:v>
                </c:pt>
                <c:pt idx="52">
                  <c:v>0.91171054001134533</c:v>
                </c:pt>
                <c:pt idx="53">
                  <c:v>0.91001680851837752</c:v>
                </c:pt>
                <c:pt idx="54">
                  <c:v>0.90852619077112307</c:v>
                </c:pt>
                <c:pt idx="55">
                  <c:v>0.90698169292268016</c:v>
                </c:pt>
                <c:pt idx="56">
                  <c:v>0.90533113421994649</c:v>
                </c:pt>
                <c:pt idx="57">
                  <c:v>0.90383228619027567</c:v>
                </c:pt>
                <c:pt idx="58">
                  <c:v>0.90222660501298579</c:v>
                </c:pt>
                <c:pt idx="59">
                  <c:v>0.90061709666615197</c:v>
                </c:pt>
                <c:pt idx="60">
                  <c:v>0.89910774853433051</c:v>
                </c:pt>
                <c:pt idx="61">
                  <c:v>0.89754244313506926</c:v>
                </c:pt>
                <c:pt idx="62">
                  <c:v>0.89586847043853712</c:v>
                </c:pt>
                <c:pt idx="63">
                  <c:v>0.89434771517959188</c:v>
                </c:pt>
                <c:pt idx="64">
                  <c:v>0.89271831173155369</c:v>
                </c:pt>
                <c:pt idx="65">
                  <c:v>0.89108517403117427</c:v>
                </c:pt>
                <c:pt idx="66">
                  <c:v>0.88950132106299384</c:v>
                </c:pt>
                <c:pt idx="67">
                  <c:v>0.88770244623776184</c:v>
                </c:pt>
                <c:pt idx="68">
                  <c:v>0.88627117442896874</c:v>
                </c:pt>
                <c:pt idx="69">
                  <c:v>0.88462502962791212</c:v>
                </c:pt>
                <c:pt idx="70">
                  <c:v>0.88292279966993004</c:v>
                </c:pt>
                <c:pt idx="71">
                  <c:v>0.88143103482651808</c:v>
                </c:pt>
                <c:pt idx="72">
                  <c:v>0.87983050017731146</c:v>
                </c:pt>
                <c:pt idx="73">
                  <c:v>0.87822786383587326</c:v>
                </c:pt>
                <c:pt idx="74">
                  <c:v>0.87656983931510546</c:v>
                </c:pt>
                <c:pt idx="75">
                  <c:v>0.87496363929040954</c:v>
                </c:pt>
                <c:pt idx="76">
                  <c:v>0.87319522179548548</c:v>
                </c:pt>
                <c:pt idx="77">
                  <c:v>0.87164003167258763</c:v>
                </c:pt>
                <c:pt idx="78">
                  <c:v>0.87003035998939815</c:v>
                </c:pt>
                <c:pt idx="79">
                  <c:v>0.86831270287801765</c:v>
                </c:pt>
                <c:pt idx="80">
                  <c:v>0.8667557361829189</c:v>
                </c:pt>
                <c:pt idx="81">
                  <c:v>0.86509131587857468</c:v>
                </c:pt>
                <c:pt idx="82">
                  <c:v>0.86342710645221332</c:v>
                </c:pt>
                <c:pt idx="83">
                  <c:v>0.86192439043091096</c:v>
                </c:pt>
                <c:pt idx="84">
                  <c:v>0.86026144974732277</c:v>
                </c:pt>
                <c:pt idx="85">
                  <c:v>0.85854599382661134</c:v>
                </c:pt>
                <c:pt idx="86">
                  <c:v>0.85699231063597558</c:v>
                </c:pt>
                <c:pt idx="87">
                  <c:v>0.85538585909652665</c:v>
                </c:pt>
                <c:pt idx="88">
                  <c:v>0.85367305615627265</c:v>
                </c:pt>
                <c:pt idx="89">
                  <c:v>0.8520678543823218</c:v>
                </c:pt>
                <c:pt idx="90">
                  <c:v>0.85046304381128934</c:v>
                </c:pt>
                <c:pt idx="91">
                  <c:v>0.84880500446894958</c:v>
                </c:pt>
                <c:pt idx="92">
                  <c:v>0.84720057351733236</c:v>
                </c:pt>
                <c:pt idx="93">
                  <c:v>0.8454356867582552</c:v>
                </c:pt>
                <c:pt idx="94">
                  <c:v>0.8438845869411965</c:v>
                </c:pt>
                <c:pt idx="95">
                  <c:v>0.84238674524172097</c:v>
                </c:pt>
                <c:pt idx="96">
                  <c:v>0.84072804351863573</c:v>
                </c:pt>
                <c:pt idx="97">
                  <c:v>0.83906885065671899</c:v>
                </c:pt>
                <c:pt idx="98">
                  <c:v>0.83746276620349369</c:v>
                </c:pt>
                <c:pt idx="99">
                  <c:v>0.8358563752182252</c:v>
                </c:pt>
                <c:pt idx="100">
                  <c:v>0.83419622224503298</c:v>
                </c:pt>
                <c:pt idx="101">
                  <c:v>0.83253596296331189</c:v>
                </c:pt>
                <c:pt idx="102">
                  <c:v>0.83076860269376396</c:v>
                </c:pt>
                <c:pt idx="103">
                  <c:v>0.82926913640165045</c:v>
                </c:pt>
                <c:pt idx="104">
                  <c:v>0.82766278576414531</c:v>
                </c:pt>
                <c:pt idx="105">
                  <c:v>0.82594971723758992</c:v>
                </c:pt>
                <c:pt idx="106">
                  <c:v>0.82434418087575645</c:v>
                </c:pt>
                <c:pt idx="107">
                  <c:v>0.82279269928198162</c:v>
                </c:pt>
                <c:pt idx="108">
                  <c:v>0.82108145717986547</c:v>
                </c:pt>
                <c:pt idx="109">
                  <c:v>0.81953139658077379</c:v>
                </c:pt>
                <c:pt idx="110">
                  <c:v>0.81787517249925434</c:v>
                </c:pt>
                <c:pt idx="111">
                  <c:v>0.81621961041054114</c:v>
                </c:pt>
                <c:pt idx="112">
                  <c:v>0.8146179892353359</c:v>
                </c:pt>
                <c:pt idx="113">
                  <c:v>0.81285671262558901</c:v>
                </c:pt>
                <c:pt idx="114">
                  <c:v>0.81130927789230767</c:v>
                </c:pt>
                <c:pt idx="115">
                  <c:v>0.80970874993872821</c:v>
                </c:pt>
                <c:pt idx="116">
                  <c:v>0.80800173532761488</c:v>
                </c:pt>
                <c:pt idx="117">
                  <c:v>0.8064548722463174</c:v>
                </c:pt>
                <c:pt idx="118">
                  <c:v>0.8048013777868579</c:v>
                </c:pt>
                <c:pt idx="119">
                  <c:v>0.80330788301496159</c:v>
                </c:pt>
                <c:pt idx="120">
                  <c:v>0.80165428802451311</c:v>
                </c:pt>
                <c:pt idx="121">
                  <c:v>0.8000539018772328</c:v>
                </c:pt>
                <c:pt idx="122">
                  <c:v>0.79829335268287727</c:v>
                </c:pt>
                <c:pt idx="123">
                  <c:v>0.79679949324610311</c:v>
                </c:pt>
                <c:pt idx="124">
                  <c:v>0.79514555842497436</c:v>
                </c:pt>
                <c:pt idx="125">
                  <c:v>0.79343829821023004</c:v>
                </c:pt>
                <c:pt idx="126">
                  <c:v>0.79189116021169803</c:v>
                </c:pt>
                <c:pt idx="127">
                  <c:v>0.79023743761746623</c:v>
                </c:pt>
                <c:pt idx="128">
                  <c:v>0.78858387808399133</c:v>
                </c:pt>
                <c:pt idx="129">
                  <c:v>0.78698385718686836</c:v>
                </c:pt>
                <c:pt idx="130">
                  <c:v>0.7852241085352345</c:v>
                </c:pt>
                <c:pt idx="131">
                  <c:v>0.78373125231613805</c:v>
                </c:pt>
                <c:pt idx="132">
                  <c:v>0.78218537175294289</c:v>
                </c:pt>
                <c:pt idx="133">
                  <c:v>0.78058653529025845</c:v>
                </c:pt>
                <c:pt idx="134">
                  <c:v>0.77888154570992263</c:v>
                </c:pt>
                <c:pt idx="135">
                  <c:v>0.77733682600683507</c:v>
                </c:pt>
                <c:pt idx="136">
                  <c:v>0.77568606358403536</c:v>
                </c:pt>
                <c:pt idx="137">
                  <c:v>0.77403584774832834</c:v>
                </c:pt>
                <c:pt idx="138">
                  <c:v>0.77243942393345488</c:v>
                </c:pt>
                <c:pt idx="139">
                  <c:v>0.77063085602540748</c:v>
                </c:pt>
                <c:pt idx="140">
                  <c:v>0.76919521319343531</c:v>
                </c:pt>
                <c:pt idx="141">
                  <c:v>0.7675475448033845</c:v>
                </c:pt>
                <c:pt idx="142">
                  <c:v>0.76584750866979479</c:v>
                </c:pt>
                <c:pt idx="143">
                  <c:v>0.76436066257732371</c:v>
                </c:pt>
                <c:pt idx="144">
                  <c:v>0.76276835685141187</c:v>
                </c:pt>
                <c:pt idx="145">
                  <c:v>0.76117685669140334</c:v>
                </c:pt>
                <c:pt idx="146">
                  <c:v>0.7595332097197478</c:v>
                </c:pt>
                <c:pt idx="147">
                  <c:v>0.7579435202401319</c:v>
                </c:pt>
                <c:pt idx="148">
                  <c:v>0.75619599934327686</c:v>
                </c:pt>
                <c:pt idx="149">
                  <c:v>0.75466134515046934</c:v>
                </c:pt>
                <c:pt idx="150">
                  <c:v>0.75307486279413038</c:v>
                </c:pt>
                <c:pt idx="151">
                  <c:v>0.75138390568582092</c:v>
                </c:pt>
                <c:pt idx="152">
                  <c:v>0.74985268713878506</c:v>
                </c:pt>
                <c:pt idx="153">
                  <c:v>0.74821720520610691</c:v>
                </c:pt>
                <c:pt idx="154">
                  <c:v>0.74658317141621189</c:v>
                </c:pt>
                <c:pt idx="155">
                  <c:v>0.74505592953877353</c:v>
                </c:pt>
                <c:pt idx="156">
                  <c:v>0.74342488895308279</c:v>
                </c:pt>
                <c:pt idx="157">
                  <c:v>0.74179549315372639</c:v>
                </c:pt>
                <c:pt idx="158">
                  <c:v>0.74022028753309155</c:v>
                </c:pt>
                <c:pt idx="159">
                  <c:v>0.73864674545893716</c:v>
                </c:pt>
                <c:pt idx="160">
                  <c:v>0.73702256392830978</c:v>
                </c:pt>
                <c:pt idx="161">
                  <c:v>0.73540028998371165</c:v>
                </c:pt>
                <c:pt idx="162">
                  <c:v>0.73367552413271242</c:v>
                </c:pt>
                <c:pt idx="163">
                  <c:v>0.73221390062366587</c:v>
                </c:pt>
                <c:pt idx="164">
                  <c:v>0.73064978244009515</c:v>
                </c:pt>
                <c:pt idx="165">
                  <c:v>0.72898363043286929</c:v>
                </c:pt>
                <c:pt idx="166">
                  <c:v>0.727423777102293</c:v>
                </c:pt>
                <c:pt idx="167">
                  <c:v>0.72596985766982125</c:v>
                </c:pt>
                <c:pt idx="168">
                  <c:v>0.72425878675763899</c:v>
                </c:pt>
                <c:pt idx="169">
                  <c:v>0.72280912688030241</c:v>
                </c:pt>
                <c:pt idx="170">
                  <c:v>0.7212065190356155</c:v>
                </c:pt>
                <c:pt idx="171">
                  <c:v>0.71955489702322251</c:v>
                </c:pt>
                <c:pt idx="172">
                  <c:v>0.7180605285984859</c:v>
                </c:pt>
                <c:pt idx="173">
                  <c:v>0.71646570123581166</c:v>
                </c:pt>
                <c:pt idx="174">
                  <c:v>0.71482231487927117</c:v>
                </c:pt>
                <c:pt idx="175">
                  <c:v>0.71333558889257287</c:v>
                </c:pt>
                <c:pt idx="176">
                  <c:v>0.71180024956238475</c:v>
                </c:pt>
                <c:pt idx="177">
                  <c:v>0.7102166286482603</c:v>
                </c:pt>
                <c:pt idx="178">
                  <c:v>0.7086360159618047</c:v>
                </c:pt>
                <c:pt idx="179">
                  <c:v>0.70721100546374305</c:v>
                </c:pt>
                <c:pt idx="180">
                  <c:v>0.70558555340532703</c:v>
                </c:pt>
                <c:pt idx="181">
                  <c:v>0.70411542907968372</c:v>
                </c:pt>
                <c:pt idx="182">
                  <c:v>0.70254706765293151</c:v>
                </c:pt>
                <c:pt idx="183">
                  <c:v>0.70098202007541355</c:v>
                </c:pt>
                <c:pt idx="184">
                  <c:v>0.69947066843852812</c:v>
                </c:pt>
                <c:pt idx="185">
                  <c:v>0.69781189020827539</c:v>
                </c:pt>
                <c:pt idx="186">
                  <c:v>0.69635743441730946</c:v>
                </c:pt>
                <c:pt idx="187">
                  <c:v>0.69485608243674546</c:v>
                </c:pt>
                <c:pt idx="188">
                  <c:v>0.69325834426904731</c:v>
                </c:pt>
                <c:pt idx="189">
                  <c:v>0.69181374297225595</c:v>
                </c:pt>
                <c:pt idx="190">
                  <c:v>0.6902730839696809</c:v>
                </c:pt>
                <c:pt idx="191">
                  <c:v>0.68888473121348526</c:v>
                </c:pt>
                <c:pt idx="192">
                  <c:v>0.68735122457454401</c:v>
                </c:pt>
                <c:pt idx="193">
                  <c:v>0.68587082919387932</c:v>
                </c:pt>
                <c:pt idx="194">
                  <c:v>0.68424658252164205</c:v>
                </c:pt>
                <c:pt idx="195">
                  <c:v>0.68287191320621032</c:v>
                </c:pt>
                <c:pt idx="196">
                  <c:v>0.68135372499235636</c:v>
                </c:pt>
                <c:pt idx="197">
                  <c:v>0.67979075775556086</c:v>
                </c:pt>
                <c:pt idx="198">
                  <c:v>0.67837803670747154</c:v>
                </c:pt>
                <c:pt idx="199">
                  <c:v>0.67687183450884658</c:v>
                </c:pt>
                <c:pt idx="200">
                  <c:v>0.6753697490578715</c:v>
                </c:pt>
                <c:pt idx="201">
                  <c:v>0.67392007294242218</c:v>
                </c:pt>
                <c:pt idx="202">
                  <c:v>0.67232996269482126</c:v>
                </c:pt>
                <c:pt idx="203">
                  <c:v>0.67098453289017934</c:v>
                </c:pt>
                <c:pt idx="204">
                  <c:v>0.66954685611497777</c:v>
                </c:pt>
                <c:pt idx="205">
                  <c:v>0.66811319736896813</c:v>
                </c:pt>
                <c:pt idx="206">
                  <c:v>0.66663600177170301</c:v>
                </c:pt>
                <c:pt idx="207">
                  <c:v>0.665210601070651</c:v>
                </c:pt>
                <c:pt idx="208">
                  <c:v>0.66364740079197104</c:v>
                </c:pt>
                <c:pt idx="209">
                  <c:v>0.66227780540791703</c:v>
                </c:pt>
                <c:pt idx="210">
                  <c:v>0.66086506979129978</c:v>
                </c:pt>
                <c:pt idx="211">
                  <c:v>0.65936276094940827</c:v>
                </c:pt>
                <c:pt idx="212">
                  <c:v>0.65800542624538172</c:v>
                </c:pt>
                <c:pt idx="213">
                  <c:v>0.65655885125399704</c:v>
                </c:pt>
                <c:pt idx="214">
                  <c:v>0.65511681479861572</c:v>
                </c:pt>
                <c:pt idx="215">
                  <c:v>0.6538182500102403</c:v>
                </c:pt>
                <c:pt idx="216">
                  <c:v>0.65238491320779368</c:v>
                </c:pt>
                <c:pt idx="217">
                  <c:v>0.65091016759714415</c:v>
                </c:pt>
                <c:pt idx="218">
                  <c:v>0.64957793376147566</c:v>
                </c:pt>
                <c:pt idx="219">
                  <c:v>0.64820403483993128</c:v>
                </c:pt>
                <c:pt idx="220">
                  <c:v>0.64674335239233371</c:v>
                </c:pt>
                <c:pt idx="221">
                  <c:v>0.64537848800583619</c:v>
                </c:pt>
                <c:pt idx="222">
                  <c:v>0.64401801822237414</c:v>
                </c:pt>
                <c:pt idx="223">
                  <c:v>0.64261683169907702</c:v>
                </c:pt>
                <c:pt idx="224">
                  <c:v>0.64126534094609644</c:v>
                </c:pt>
                <c:pt idx="225">
                  <c:v>0.63978382412634904</c:v>
                </c:pt>
                <c:pt idx="226">
                  <c:v>0.63848632805028216</c:v>
                </c:pt>
                <c:pt idx="227">
                  <c:v>0.6372375264151402</c:v>
                </c:pt>
                <c:pt idx="228">
                  <c:v>0.6358594650177064</c:v>
                </c:pt>
                <c:pt idx="229">
                  <c:v>0.63448618544004654</c:v>
                </c:pt>
                <c:pt idx="230">
                  <c:v>0.63316176686950187</c:v>
                </c:pt>
                <c:pt idx="231">
                  <c:v>0.63184184317994085</c:v>
                </c:pt>
                <c:pt idx="232">
                  <c:v>0.63048265225956635</c:v>
                </c:pt>
                <c:pt idx="233">
                  <c:v>0.62912827585805819</c:v>
                </c:pt>
                <c:pt idx="234">
                  <c:v>0.62769181787348294</c:v>
                </c:pt>
                <c:pt idx="235">
                  <c:v>0.62647729448092504</c:v>
                </c:pt>
                <c:pt idx="236">
                  <c:v>0.62518039315309337</c:v>
                </c:pt>
                <c:pt idx="237">
                  <c:v>0.6238020227745753</c:v>
                </c:pt>
                <c:pt idx="238">
                  <c:v>0.62251448313746627</c:v>
                </c:pt>
                <c:pt idx="239">
                  <c:v>0.62131686968594813</c:v>
                </c:pt>
                <c:pt idx="240">
                  <c:v>0.61991046835815811</c:v>
                </c:pt>
                <c:pt idx="241">
                  <c:v>0.61872145955210012</c:v>
                </c:pt>
                <c:pt idx="242">
                  <c:v>0.61740964276287158</c:v>
                </c:pt>
                <c:pt idx="243">
                  <c:v>0.61606053539672878</c:v>
                </c:pt>
                <c:pt idx="244">
                  <c:v>0.61484229159975889</c:v>
                </c:pt>
                <c:pt idx="245">
                  <c:v>0.61354461357654466</c:v>
                </c:pt>
                <c:pt idx="246">
                  <c:v>0.61221001159880828</c:v>
                </c:pt>
                <c:pt idx="247">
                  <c:v>0.61100483356505508</c:v>
                </c:pt>
                <c:pt idx="248">
                  <c:v>0.60976237776662223</c:v>
                </c:pt>
                <c:pt idx="249">
                  <c:v>0.60848305033109107</c:v>
                </c:pt>
                <c:pt idx="250">
                  <c:v>0.60720831048438118</c:v>
                </c:pt>
                <c:pt idx="251">
                  <c:v>0.60601993706040647</c:v>
                </c:pt>
                <c:pt idx="252">
                  <c:v>0.60475398626055876</c:v>
                </c:pt>
                <c:pt idx="253">
                  <c:v>0.6035331517954966</c:v>
                </c:pt>
                <c:pt idx="254">
                  <c:v>0.60219505935065409</c:v>
                </c:pt>
                <c:pt idx="255">
                  <c:v>0.60106364368859699</c:v>
                </c:pt>
                <c:pt idx="256">
                  <c:v>0.59981518782173637</c:v>
                </c:pt>
                <c:pt idx="257">
                  <c:v>0.59853103466187396</c:v>
                </c:pt>
                <c:pt idx="258">
                  <c:v>0.59737125441937577</c:v>
                </c:pt>
                <c:pt idx="259">
                  <c:v>0.59613564470439651</c:v>
                </c:pt>
                <c:pt idx="260">
                  <c:v>0.59490429424930746</c:v>
                </c:pt>
                <c:pt idx="261">
                  <c:v>0.59371668661779764</c:v>
                </c:pt>
                <c:pt idx="262">
                  <c:v>0.5924148481749083</c:v>
                </c:pt>
                <c:pt idx="263">
                  <c:v>0.59131394779117052</c:v>
                </c:pt>
                <c:pt idx="264">
                  <c:v>0.59017726994391606</c:v>
                </c:pt>
                <c:pt idx="265">
                  <c:v>0.58900515551462662</c:v>
                </c:pt>
                <c:pt idx="266">
                  <c:v>0.58775907582285269</c:v>
                </c:pt>
                <c:pt idx="267">
                  <c:v>0.58663350521594049</c:v>
                </c:pt>
                <c:pt idx="268">
                  <c:v>0.58543415156722611</c:v>
                </c:pt>
                <c:pt idx="269">
                  <c:v>0.58423873064875986</c:v>
                </c:pt>
                <c:pt idx="270">
                  <c:v>0.58308557953557583</c:v>
                </c:pt>
                <c:pt idx="271">
                  <c:v>0.58178303864076353</c:v>
                </c:pt>
                <c:pt idx="272">
                  <c:v>0.58075193744684461</c:v>
                </c:pt>
                <c:pt idx="273">
                  <c:v>0.57957161281388703</c:v>
                </c:pt>
                <c:pt idx="274">
                  <c:v>0.57835713307995928</c:v>
                </c:pt>
                <c:pt idx="275">
                  <c:v>0.57729769506757778</c:v>
                </c:pt>
                <c:pt idx="276">
                  <c:v>0.576165894213582</c:v>
                </c:pt>
                <c:pt idx="277">
                  <c:v>0.57503748244677422</c:v>
                </c:pt>
                <c:pt idx="278">
                  <c:v>0.57387497725330239</c:v>
                </c:pt>
                <c:pt idx="279">
                  <c:v>0.57275333996636713</c:v>
                </c:pt>
                <c:pt idx="280">
                  <c:v>0.57152331899549891</c:v>
                </c:pt>
                <c:pt idx="281">
                  <c:v>0.57044562115155806</c:v>
                </c:pt>
                <c:pt idx="282">
                  <c:v>0.56933390169157816</c:v>
                </c:pt>
                <c:pt idx="283">
                  <c:v>0.56815154432261528</c:v>
                </c:pt>
                <c:pt idx="284">
                  <c:v>0.56708309375624699</c:v>
                </c:pt>
                <c:pt idx="285">
                  <c:v>0.56594413335263638</c:v>
                </c:pt>
                <c:pt idx="286">
                  <c:v>0.56480841236757118</c:v>
                </c:pt>
                <c:pt idx="287">
                  <c:v>0.56378534732168306</c:v>
                </c:pt>
                <c:pt idx="288">
                  <c:v>0.5626556689714286</c:v>
                </c:pt>
                <c:pt idx="289">
                  <c:v>0.56149281118374139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0.9975829481957792</c:v>
                </c:pt>
                <c:pt idx="2">
                  <c:v>0.99503054820591696</c:v>
                </c:pt>
                <c:pt idx="3">
                  <c:v>0.99273490894441541</c:v>
                </c:pt>
                <c:pt idx="4">
                  <c:v>0.99029766718181067</c:v>
                </c:pt>
                <c:pt idx="5">
                  <c:v>0.98787068221801244</c:v>
                </c:pt>
                <c:pt idx="6">
                  <c:v>0.98555262311366465</c:v>
                </c:pt>
                <c:pt idx="7">
                  <c:v>0.98294837956830594</c:v>
                </c:pt>
                <c:pt idx="8">
                  <c:v>0.98090012148199013</c:v>
                </c:pt>
                <c:pt idx="9">
                  <c:v>0.97858105948865082</c:v>
                </c:pt>
                <c:pt idx="10">
                  <c:v>0.97623336057113286</c:v>
                </c:pt>
                <c:pt idx="11">
                  <c:v>0.9742145282016299</c:v>
                </c:pt>
                <c:pt idx="12">
                  <c:v>0.97201004049078199</c:v>
                </c:pt>
                <c:pt idx="13">
                  <c:v>0.96975976202038416</c:v>
                </c:pt>
                <c:pt idx="14">
                  <c:v>0.96773648038078008</c:v>
                </c:pt>
                <c:pt idx="15">
                  <c:v>0.9656538783424885</c:v>
                </c:pt>
                <c:pt idx="16">
                  <c:v>0.96343804085313878</c:v>
                </c:pt>
                <c:pt idx="17">
                  <c:v>0.9613609838562871</c:v>
                </c:pt>
                <c:pt idx="18">
                  <c:v>0.95927968461371582</c:v>
                </c:pt>
                <c:pt idx="19">
                  <c:v>0.95712070135559357</c:v>
                </c:pt>
                <c:pt idx="20">
                  <c:v>0.95502427355846342</c:v>
                </c:pt>
                <c:pt idx="21">
                  <c:v>0.95271324234089783</c:v>
                </c:pt>
                <c:pt idx="22">
                  <c:v>0.95068068472348344</c:v>
                </c:pt>
                <c:pt idx="23">
                  <c:v>0.94871911075008608</c:v>
                </c:pt>
                <c:pt idx="24">
                  <c:v>0.94655106348829843</c:v>
                </c:pt>
                <c:pt idx="25">
                  <c:v>0.94438926275433366</c:v>
                </c:pt>
                <c:pt idx="26">
                  <c:v>0.94230292093341983</c:v>
                </c:pt>
                <c:pt idx="27">
                  <c:v>0.94022115478174528</c:v>
                </c:pt>
                <c:pt idx="28">
                  <c:v>0.93807370265871814</c:v>
                </c:pt>
                <c:pt idx="29">
                  <c:v>0.93592892388301474</c:v>
                </c:pt>
                <c:pt idx="30">
                  <c:v>0.93364748267786912</c:v>
                </c:pt>
                <c:pt idx="31">
                  <c:v>0.93171215291595777</c:v>
                </c:pt>
                <c:pt idx="32">
                  <c:v>0.92963815889942059</c:v>
                </c:pt>
                <c:pt idx="33">
                  <c:v>0.92742445397380824</c:v>
                </c:pt>
                <c:pt idx="34">
                  <c:v>0.92534683815197194</c:v>
                </c:pt>
                <c:pt idx="35">
                  <c:v>0.92340499159093503</c:v>
                </c:pt>
                <c:pt idx="36">
                  <c:v>0.92111204956897486</c:v>
                </c:pt>
                <c:pt idx="37">
                  <c:v>0.91916217050113724</c:v>
                </c:pt>
                <c:pt idx="38">
                  <c:v>0.91699852742275401</c:v>
                </c:pt>
                <c:pt idx="39">
                  <c:v>0.91475971891527175</c:v>
                </c:pt>
                <c:pt idx="40">
                  <c:v>0.91272609192183574</c:v>
                </c:pt>
                <c:pt idx="41">
                  <c:v>0.91054740832878867</c:v>
                </c:pt>
                <c:pt idx="42">
                  <c:v>0.90829342984048256</c:v>
                </c:pt>
                <c:pt idx="43">
                  <c:v>0.90624656941430159</c:v>
                </c:pt>
                <c:pt idx="44">
                  <c:v>0.90412530131325419</c:v>
                </c:pt>
                <c:pt idx="45">
                  <c:v>0.90192967344202646</c:v>
                </c:pt>
                <c:pt idx="46">
                  <c:v>0.8997308156658741</c:v>
                </c:pt>
                <c:pt idx="47">
                  <c:v>0.89774248528784895</c:v>
                </c:pt>
                <c:pt idx="48">
                  <c:v>0.89546811502887114</c:v>
                </c:pt>
                <c:pt idx="49">
                  <c:v>0.89340559250879503</c:v>
                </c:pt>
                <c:pt idx="50">
                  <c:v>0.89119928979783347</c:v>
                </c:pt>
                <c:pt idx="51">
                  <c:v>0.88899112064541697</c:v>
                </c:pt>
                <c:pt idx="52">
                  <c:v>0.88685213694221154</c:v>
                </c:pt>
                <c:pt idx="53">
                  <c:v>0.88449661253051393</c:v>
                </c:pt>
                <c:pt idx="54">
                  <c:v>0.88242405027712922</c:v>
                </c:pt>
                <c:pt idx="55">
                  <c:v>0.88027723457266016</c:v>
                </c:pt>
                <c:pt idx="56">
                  <c:v>0.87798386073849777</c:v>
                </c:pt>
                <c:pt idx="57">
                  <c:v>0.87590214213433404</c:v>
                </c:pt>
                <c:pt idx="58">
                  <c:v>0.8736730342564456</c:v>
                </c:pt>
                <c:pt idx="59">
                  <c:v>0.87143966906876458</c:v>
                </c:pt>
                <c:pt idx="60">
                  <c:v>0.86934625970361246</c:v>
                </c:pt>
                <c:pt idx="61">
                  <c:v>0.86717627506861372</c:v>
                </c:pt>
                <c:pt idx="62">
                  <c:v>0.86485701716335828</c:v>
                </c:pt>
                <c:pt idx="63">
                  <c:v>0.86275149181660826</c:v>
                </c:pt>
                <c:pt idx="64">
                  <c:v>0.86049731153509912</c:v>
                </c:pt>
                <c:pt idx="65">
                  <c:v>0.85824004791511688</c:v>
                </c:pt>
                <c:pt idx="66">
                  <c:v>0.85605313055387522</c:v>
                </c:pt>
                <c:pt idx="67">
                  <c:v>0.85357227278271097</c:v>
                </c:pt>
                <c:pt idx="68">
                  <c:v>0.85160085508452765</c:v>
                </c:pt>
                <c:pt idx="69">
                  <c:v>0.8493364414664093</c:v>
                </c:pt>
                <c:pt idx="70">
                  <c:v>0.84699850066016091</c:v>
                </c:pt>
                <c:pt idx="71">
                  <c:v>0.84495289514387195</c:v>
                </c:pt>
                <c:pt idx="72">
                  <c:v>0.84276178365435073</c:v>
                </c:pt>
                <c:pt idx="73">
                  <c:v>0.84057174905418963</c:v>
                </c:pt>
                <c:pt idx="74">
                  <c:v>0.83830996010919323</c:v>
                </c:pt>
                <c:pt idx="75">
                  <c:v>0.83612234216044223</c:v>
                </c:pt>
                <c:pt idx="76">
                  <c:v>0.83371734980276513</c:v>
                </c:pt>
                <c:pt idx="77">
                  <c:v>0.8316051138531757</c:v>
                </c:pt>
                <c:pt idx="78">
                  <c:v>0.82942131555961685</c:v>
                </c:pt>
                <c:pt idx="79">
                  <c:v>0.82709342285702447</c:v>
                </c:pt>
                <c:pt idx="80">
                  <c:v>0.82498520422806476</c:v>
                </c:pt>
                <c:pt idx="81">
                  <c:v>0.8227332284397666</c:v>
                </c:pt>
                <c:pt idx="82">
                  <c:v>0.82048308231177847</c:v>
                </c:pt>
                <c:pt idx="83">
                  <c:v>0.81845240674877562</c:v>
                </c:pt>
                <c:pt idx="84">
                  <c:v>0.81620622359487405</c:v>
                </c:pt>
                <c:pt idx="85">
                  <c:v>0.8138900407669396</c:v>
                </c:pt>
                <c:pt idx="86">
                  <c:v>0.81179330037220987</c:v>
                </c:pt>
                <c:pt idx="87">
                  <c:v>0.80962669576674673</c:v>
                </c:pt>
                <c:pt idx="88">
                  <c:v>0.80731853428460332</c:v>
                </c:pt>
                <c:pt idx="89">
                  <c:v>0.80515747781810709</c:v>
                </c:pt>
                <c:pt idx="90">
                  <c:v>0.80299931097118216</c:v>
                </c:pt>
                <c:pt idx="91">
                  <c:v>0.80077238176173582</c:v>
                </c:pt>
                <c:pt idx="92">
                  <c:v>0.79862049392139878</c:v>
                </c:pt>
                <c:pt idx="93">
                  <c:v>0.79625720962607993</c:v>
                </c:pt>
                <c:pt idx="94">
                  <c:v>0.79418379176014942</c:v>
                </c:pt>
                <c:pt idx="95">
                  <c:v>0.79218500670795533</c:v>
                </c:pt>
                <c:pt idx="96">
                  <c:v>0.78997578353086584</c:v>
                </c:pt>
                <c:pt idx="97">
                  <c:v>0.787770589742676</c:v>
                </c:pt>
                <c:pt idx="98">
                  <c:v>0.78564043590913413</c:v>
                </c:pt>
                <c:pt idx="99">
                  <c:v>0.78351417198916451</c:v>
                </c:pt>
                <c:pt idx="100">
                  <c:v>0.78132117121540612</c:v>
                </c:pt>
                <c:pt idx="101">
                  <c:v>0.77913243201423255</c:v>
                </c:pt>
                <c:pt idx="102">
                  <c:v>0.77680722982535511</c:v>
                </c:pt>
                <c:pt idx="103">
                  <c:v>0.77483822020446791</c:v>
                </c:pt>
                <c:pt idx="104">
                  <c:v>0.77273258829358815</c:v>
                </c:pt>
                <c:pt idx="105">
                  <c:v>0.77049123539079911</c:v>
                </c:pt>
                <c:pt idx="106">
                  <c:v>0.76839439722618152</c:v>
                </c:pt>
                <c:pt idx="107">
                  <c:v>0.76637159037498814</c:v>
                </c:pt>
                <c:pt idx="108">
                  <c:v>0.76414431736417443</c:v>
                </c:pt>
                <c:pt idx="109">
                  <c:v>0.76213024075251823</c:v>
                </c:pt>
                <c:pt idx="110">
                  <c:v>0.75998185701264021</c:v>
                </c:pt>
                <c:pt idx="111">
                  <c:v>0.75783817742195236</c:v>
                </c:pt>
                <c:pt idx="112">
                  <c:v>0.75576808650952676</c:v>
                </c:pt>
                <c:pt idx="113">
                  <c:v>0.75349598461408795</c:v>
                </c:pt>
                <c:pt idx="114">
                  <c:v>0.75150357583507765</c:v>
                </c:pt>
                <c:pt idx="115">
                  <c:v>0.7494466532569295</c:v>
                </c:pt>
                <c:pt idx="116">
                  <c:v>0.74725729100095206</c:v>
                </c:pt>
                <c:pt idx="117">
                  <c:v>0.74527736049478599</c:v>
                </c:pt>
                <c:pt idx="118">
                  <c:v>0.74316527628787221</c:v>
                </c:pt>
                <c:pt idx="119">
                  <c:v>0.7412614912974772</c:v>
                </c:pt>
                <c:pt idx="120">
                  <c:v>0.73915805478451102</c:v>
                </c:pt>
                <c:pt idx="121">
                  <c:v>0.73712681725348994</c:v>
                </c:pt>
                <c:pt idx="122">
                  <c:v>0.73489750551471478</c:v>
                </c:pt>
                <c:pt idx="123">
                  <c:v>0.73301022758015588</c:v>
                </c:pt>
                <c:pt idx="124">
                  <c:v>0.73092542153236895</c:v>
                </c:pt>
                <c:pt idx="125">
                  <c:v>0.72877864823502103</c:v>
                </c:pt>
                <c:pt idx="126">
                  <c:v>0.72683788265766502</c:v>
                </c:pt>
                <c:pt idx="127">
                  <c:v>0.72476837779017511</c:v>
                </c:pt>
                <c:pt idx="128">
                  <c:v>0.72270425897571966</c:v>
                </c:pt>
                <c:pt idx="129">
                  <c:v>0.72071195586028858</c:v>
                </c:pt>
                <c:pt idx="130">
                  <c:v>0.71852648416039933</c:v>
                </c:pt>
                <c:pt idx="131">
                  <c:v>0.7166772161506999</c:v>
                </c:pt>
                <c:pt idx="132">
                  <c:v>0.71476689806290317</c:v>
                </c:pt>
                <c:pt idx="133">
                  <c:v>0.71279614459342799</c:v>
                </c:pt>
                <c:pt idx="134">
                  <c:v>0.71070020099434905</c:v>
                </c:pt>
                <c:pt idx="135">
                  <c:v>0.70880636056605995</c:v>
                </c:pt>
                <c:pt idx="136">
                  <c:v>0.70678789840635881</c:v>
                </c:pt>
                <c:pt idx="137">
                  <c:v>0.70477571377941528</c:v>
                </c:pt>
                <c:pt idx="138">
                  <c:v>0.70283450118123125</c:v>
                </c:pt>
                <c:pt idx="139">
                  <c:v>0.70064177289964469</c:v>
                </c:pt>
                <c:pt idx="140">
                  <c:v>0.69890609311725915</c:v>
                </c:pt>
                <c:pt idx="141">
                  <c:v>0.69691946885816847</c:v>
                </c:pt>
                <c:pt idx="142">
                  <c:v>0.69487578581661047</c:v>
                </c:pt>
                <c:pt idx="143">
                  <c:v>0.6930934843335067</c:v>
                </c:pt>
                <c:pt idx="144">
                  <c:v>0.69119007516897657</c:v>
                </c:pt>
                <c:pt idx="145">
                  <c:v>0.68929313704295492</c:v>
                </c:pt>
                <c:pt idx="146">
                  <c:v>0.6873397499116316</c:v>
                </c:pt>
                <c:pt idx="147">
                  <c:v>0.68545588968567417</c:v>
                </c:pt>
                <c:pt idx="148">
                  <c:v>0.68339098696056333</c:v>
                </c:pt>
                <c:pt idx="149">
                  <c:v>0.68158267971389541</c:v>
                </c:pt>
                <c:pt idx="150">
                  <c:v>0.67971817760597664</c:v>
                </c:pt>
                <c:pt idx="151">
                  <c:v>0.6777362314524098</c:v>
                </c:pt>
                <c:pt idx="152">
                  <c:v>0.67594616791689655</c:v>
                </c:pt>
                <c:pt idx="153">
                  <c:v>0.67403900155876206</c:v>
                </c:pt>
                <c:pt idx="154">
                  <c:v>0.67213835827340307</c:v>
                </c:pt>
                <c:pt idx="155">
                  <c:v>0.67036620891921972</c:v>
                </c:pt>
                <c:pt idx="156">
                  <c:v>0.66847808362250705</c:v>
                </c:pt>
                <c:pt idx="157">
                  <c:v>0.66659637204867539</c:v>
                </c:pt>
                <c:pt idx="158">
                  <c:v>0.66478143877578899</c:v>
                </c:pt>
                <c:pt idx="159">
                  <c:v>0.66297245758266365</c:v>
                </c:pt>
                <c:pt idx="160">
                  <c:v>0.66110940269402518</c:v>
                </c:pt>
                <c:pt idx="161">
                  <c:v>0.65925264864891919</c:v>
                </c:pt>
                <c:pt idx="162">
                  <c:v>0.65728299764822695</c:v>
                </c:pt>
                <c:pt idx="163">
                  <c:v>0.65561733107324172</c:v>
                </c:pt>
                <c:pt idx="164">
                  <c:v>0.65383832719380908</c:v>
                </c:pt>
                <c:pt idx="165">
                  <c:v>0.65194713451299646</c:v>
                </c:pt>
                <c:pt idx="166">
                  <c:v>0.65018013491660331</c:v>
                </c:pt>
                <c:pt idx="167">
                  <c:v>0.64853615448232105</c:v>
                </c:pt>
                <c:pt idx="168">
                  <c:v>0.6466050583777192</c:v>
                </c:pt>
                <c:pt idx="169">
                  <c:v>0.64497201402717186</c:v>
                </c:pt>
                <c:pt idx="170">
                  <c:v>0.64316983925365045</c:v>
                </c:pt>
                <c:pt idx="171">
                  <c:v>0.64131595633819805</c:v>
                </c:pt>
                <c:pt idx="172">
                  <c:v>0.63964150625824279</c:v>
                </c:pt>
                <c:pt idx="173">
                  <c:v>0.63785749044624762</c:v>
                </c:pt>
                <c:pt idx="174">
                  <c:v>0.63602232751186871</c:v>
                </c:pt>
                <c:pt idx="175">
                  <c:v>0.63436482276729711</c:v>
                </c:pt>
                <c:pt idx="176">
                  <c:v>0.63265577650969651</c:v>
                </c:pt>
                <c:pt idx="177">
                  <c:v>0.63089575993891089</c:v>
                </c:pt>
                <c:pt idx="178">
                  <c:v>0.62914184005955442</c:v>
                </c:pt>
                <c:pt idx="179">
                  <c:v>0.62756289561384448</c:v>
                </c:pt>
                <c:pt idx="180">
                  <c:v>0.62576448062785783</c:v>
                </c:pt>
                <c:pt idx="181">
                  <c:v>0.62414027941450323</c:v>
                </c:pt>
                <c:pt idx="182">
                  <c:v>0.62240995006841981</c:v>
                </c:pt>
                <c:pt idx="183">
                  <c:v>0.62068568271011981</c:v>
                </c:pt>
                <c:pt idx="184">
                  <c:v>0.61902278942341959</c:v>
                </c:pt>
                <c:pt idx="185">
                  <c:v>0.61720011930195651</c:v>
                </c:pt>
                <c:pt idx="186">
                  <c:v>0.61560399178124958</c:v>
                </c:pt>
                <c:pt idx="187">
                  <c:v>0.61395833187085702</c:v>
                </c:pt>
                <c:pt idx="188">
                  <c:v>0.61220911287854374</c:v>
                </c:pt>
                <c:pt idx="189">
                  <c:v>0.61062934977779315</c:v>
                </c:pt>
                <c:pt idx="190">
                  <c:v>0.60894636576819217</c:v>
                </c:pt>
                <c:pt idx="191">
                  <c:v>0.60743132203821026</c:v>
                </c:pt>
                <c:pt idx="192">
                  <c:v>0.60575954722964331</c:v>
                </c:pt>
                <c:pt idx="193">
                  <c:v>0.60414727991726591</c:v>
                </c:pt>
                <c:pt idx="194">
                  <c:v>0.60238010236954675</c:v>
                </c:pt>
                <c:pt idx="195">
                  <c:v>0.60088585102315284</c:v>
                </c:pt>
                <c:pt idx="196">
                  <c:v>0.59923702098628018</c:v>
                </c:pt>
                <c:pt idx="197">
                  <c:v>0.59754106617342739</c:v>
                </c:pt>
                <c:pt idx="198">
                  <c:v>0.59600940909897426</c:v>
                </c:pt>
                <c:pt idx="199">
                  <c:v>0.59437767593374358</c:v>
                </c:pt>
                <c:pt idx="200">
                  <c:v>0.59275166417847802</c:v>
                </c:pt>
                <c:pt idx="201">
                  <c:v>0.59118353361255249</c:v>
                </c:pt>
                <c:pt idx="202">
                  <c:v>0.58946473655731491</c:v>
                </c:pt>
                <c:pt idx="203">
                  <c:v>0.58801139581139883</c:v>
                </c:pt>
                <c:pt idx="204">
                  <c:v>0.58645935423621387</c:v>
                </c:pt>
                <c:pt idx="205">
                  <c:v>0.58491258054285522</c:v>
                </c:pt>
                <c:pt idx="206">
                  <c:v>0.58331976336013691</c:v>
                </c:pt>
                <c:pt idx="207">
                  <c:v>0.58178364731714882</c:v>
                </c:pt>
                <c:pt idx="208">
                  <c:v>0.58009994256540964</c:v>
                </c:pt>
                <c:pt idx="209">
                  <c:v>0.57862551418170705</c:v>
                </c:pt>
                <c:pt idx="210">
                  <c:v>0.57710533587880686</c:v>
                </c:pt>
                <c:pt idx="211">
                  <c:v>0.57548950097884566</c:v>
                </c:pt>
                <c:pt idx="212">
                  <c:v>0.5740302057652299</c:v>
                </c:pt>
                <c:pt idx="213">
                  <c:v>0.57247556680648393</c:v>
                </c:pt>
                <c:pt idx="214">
                  <c:v>0.57092638339163104</c:v>
                </c:pt>
                <c:pt idx="215">
                  <c:v>0.56953179436241508</c:v>
                </c:pt>
                <c:pt idx="216">
                  <c:v>0.56799294171773396</c:v>
                </c:pt>
                <c:pt idx="217">
                  <c:v>0.56641011311145684</c:v>
                </c:pt>
                <c:pt idx="218">
                  <c:v>0.56498062830000861</c:v>
                </c:pt>
                <c:pt idx="219">
                  <c:v>0.56350679081426636</c:v>
                </c:pt>
                <c:pt idx="220">
                  <c:v>0.56194021611755562</c:v>
                </c:pt>
                <c:pt idx="221">
                  <c:v>0.56047670830089413</c:v>
                </c:pt>
                <c:pt idx="222">
                  <c:v>0.55901817289107969</c:v>
                </c:pt>
                <c:pt idx="223">
                  <c:v>0.55751622559009906</c:v>
                </c:pt>
                <c:pt idx="224">
                  <c:v>0.55606774937301096</c:v>
                </c:pt>
                <c:pt idx="225">
                  <c:v>0.55448011031138722</c:v>
                </c:pt>
                <c:pt idx="226">
                  <c:v>0.55308981213667219</c:v>
                </c:pt>
                <c:pt idx="227">
                  <c:v>0.55175179001265418</c:v>
                </c:pt>
                <c:pt idx="228">
                  <c:v>0.5502753595569907</c:v>
                </c:pt>
                <c:pt idx="229">
                  <c:v>0.54880411450342925</c:v>
                </c:pt>
                <c:pt idx="230">
                  <c:v>0.54738524944470812</c:v>
                </c:pt>
                <c:pt idx="231">
                  <c:v>0.54597120805149868</c:v>
                </c:pt>
                <c:pt idx="232">
                  <c:v>0.54451508247912317</c:v>
                </c:pt>
                <c:pt idx="233">
                  <c:v>0.54306407261142264</c:v>
                </c:pt>
                <c:pt idx="234">
                  <c:v>0.54152505056534339</c:v>
                </c:pt>
                <c:pt idx="235">
                  <c:v>0.54022372796000273</c:v>
                </c:pt>
                <c:pt idx="236">
                  <c:v>0.53883403736262914</c:v>
                </c:pt>
                <c:pt idx="237">
                  <c:v>0.53735691009014608</c:v>
                </c:pt>
                <c:pt idx="238">
                  <c:v>0.53597697071598949</c:v>
                </c:pt>
                <c:pt idx="239">
                  <c:v>0.5346932630993495</c:v>
                </c:pt>
                <c:pt idx="240">
                  <c:v>0.53318555473421747</c:v>
                </c:pt>
                <c:pt idx="241">
                  <c:v>0.53191071280328195</c:v>
                </c:pt>
                <c:pt idx="242">
                  <c:v>0.53050400719232504</c:v>
                </c:pt>
                <c:pt idx="243">
                  <c:v>0.52905712082974565</c:v>
                </c:pt>
                <c:pt idx="244">
                  <c:v>0.52775042856623244</c:v>
                </c:pt>
                <c:pt idx="245">
                  <c:v>0.52635838909270916</c:v>
                </c:pt>
                <c:pt idx="246">
                  <c:v>0.52492660033966065</c:v>
                </c:pt>
                <c:pt idx="247">
                  <c:v>0.52363355232092745</c:v>
                </c:pt>
                <c:pt idx="248">
                  <c:v>0.52230041433119923</c:v>
                </c:pt>
                <c:pt idx="249">
                  <c:v>0.52092762706209061</c:v>
                </c:pt>
                <c:pt idx="250">
                  <c:v>0.51955968944318343</c:v>
                </c:pt>
                <c:pt idx="251">
                  <c:v>0.51828438004313571</c:v>
                </c:pt>
                <c:pt idx="252">
                  <c:v>0.51692577656414984</c:v>
                </c:pt>
                <c:pt idx="253">
                  <c:v>0.51561556468053393</c:v>
                </c:pt>
                <c:pt idx="254">
                  <c:v>0.51417949538797203</c:v>
                </c:pt>
                <c:pt idx="255">
                  <c:v>0.51296523567760743</c:v>
                </c:pt>
                <c:pt idx="256">
                  <c:v>0.51162537857965718</c:v>
                </c:pt>
                <c:pt idx="257">
                  <c:v>0.51024723933699323</c:v>
                </c:pt>
                <c:pt idx="258">
                  <c:v>0.50900261394570734</c:v>
                </c:pt>
                <c:pt idx="259">
                  <c:v>0.50767666538682432</c:v>
                </c:pt>
                <c:pt idx="260">
                  <c:v>0.50635535566353906</c:v>
                </c:pt>
                <c:pt idx="261">
                  <c:v>0.50508106132250563</c:v>
                </c:pt>
                <c:pt idx="262">
                  <c:v>0.5036842993774191</c:v>
                </c:pt>
                <c:pt idx="263">
                  <c:v>0.50250322149092641</c:v>
                </c:pt>
                <c:pt idx="264">
                  <c:v>0.50128386313206341</c:v>
                </c:pt>
                <c:pt idx="265">
                  <c:v>0.5000266117339276</c:v>
                </c:pt>
                <c:pt idx="266">
                  <c:v>0.49869017043564196</c:v>
                </c:pt>
                <c:pt idx="267">
                  <c:v>0.49748311947404367</c:v>
                </c:pt>
                <c:pt idx="268">
                  <c:v>0.49619710519607974</c:v>
                </c:pt>
                <c:pt idx="269">
                  <c:v>0.49491548596760504</c:v>
                </c:pt>
                <c:pt idx="270">
                  <c:v>0.49367936571170112</c:v>
                </c:pt>
                <c:pt idx="271">
                  <c:v>0.49228333649710848</c:v>
                </c:pt>
                <c:pt idx="272">
                  <c:v>0.49117841216138519</c:v>
                </c:pt>
                <c:pt idx="273">
                  <c:v>0.4899137901562291</c:v>
                </c:pt>
                <c:pt idx="274">
                  <c:v>0.48861281976513077</c:v>
                </c:pt>
                <c:pt idx="275">
                  <c:v>0.48747814724828353</c:v>
                </c:pt>
                <c:pt idx="276">
                  <c:v>0.48626620547163873</c:v>
                </c:pt>
                <c:pt idx="277">
                  <c:v>0.48505814301862499</c:v>
                </c:pt>
                <c:pt idx="278">
                  <c:v>0.48381385329239268</c:v>
                </c:pt>
                <c:pt idx="279">
                  <c:v>0.48261357969495311</c:v>
                </c:pt>
                <c:pt idx="280">
                  <c:v>0.48129764491286459</c:v>
                </c:pt>
                <c:pt idx="281">
                  <c:v>0.48014496000628337</c:v>
                </c:pt>
                <c:pt idx="282">
                  <c:v>0.47895617873830909</c:v>
                </c:pt>
                <c:pt idx="283">
                  <c:v>0.47769220144464186</c:v>
                </c:pt>
                <c:pt idx="284">
                  <c:v>0.47655030431668693</c:v>
                </c:pt>
                <c:pt idx="285">
                  <c:v>0.47533338527264074</c:v>
                </c:pt>
                <c:pt idx="286">
                  <c:v>0.47412028234645615</c:v>
                </c:pt>
                <c:pt idx="287">
                  <c:v>0.47302782423369266</c:v>
                </c:pt>
                <c:pt idx="288">
                  <c:v>0.47182187697788158</c:v>
                </c:pt>
                <c:pt idx="289">
                  <c:v>0.47058091195564311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0.99808872460078879</c:v>
                </c:pt>
                <c:pt idx="2">
                  <c:v>0.99613462002727815</c:v>
                </c:pt>
                <c:pt idx="3">
                  <c:v>0.99442046772529147</c:v>
                </c:pt>
                <c:pt idx="4">
                  <c:v>0.99263592783065391</c:v>
                </c:pt>
                <c:pt idx="5">
                  <c:v>0.99089663690488561</c:v>
                </c:pt>
                <c:pt idx="6">
                  <c:v>0.98926623153855731</c:v>
                </c:pt>
                <c:pt idx="7">
                  <c:v>0.9874633922732603</c:v>
                </c:pt>
                <c:pt idx="8">
                  <c:v>0.98606517224388956</c:v>
                </c:pt>
                <c:pt idx="9">
                  <c:v>0.98450267791082302</c:v>
                </c:pt>
                <c:pt idx="10">
                  <c:v>0.98294203560597382</c:v>
                </c:pt>
                <c:pt idx="11">
                  <c:v>0.98161115274237343</c:v>
                </c:pt>
                <c:pt idx="12">
                  <c:v>0.98016071140742955</c:v>
                </c:pt>
                <c:pt idx="13">
                  <c:v>0.97867436268725017</c:v>
                </c:pt>
                <c:pt idx="14">
                  <c:v>0.97733307648266177</c:v>
                </c:pt>
                <c:pt idx="15">
                  <c:v>0.97595108817952525</c:v>
                </c:pt>
                <c:pt idx="16">
                  <c:v>0.97448315135391772</c:v>
                </c:pt>
                <c:pt idx="17">
                  <c:v>0.97311345833582308</c:v>
                </c:pt>
                <c:pt idx="18">
                  <c:v>0.97175098075725108</c:v>
                </c:pt>
                <c:pt idx="19">
                  <c:v>0.97035161575902595</c:v>
                </c:pt>
                <c:pt idx="20">
                  <c:v>0.96900647621553315</c:v>
                </c:pt>
                <c:pt idx="21">
                  <c:v>0.96753808241990213</c:v>
                </c:pt>
                <c:pt idx="22">
                  <c:v>0.96625823715197623</c:v>
                </c:pt>
                <c:pt idx="23">
                  <c:v>0.96503272623520864</c:v>
                </c:pt>
                <c:pt idx="24">
                  <c:v>0.96368856541569681</c:v>
                </c:pt>
                <c:pt idx="25">
                  <c:v>0.96235841431832903</c:v>
                </c:pt>
                <c:pt idx="26">
                  <c:v>0.96108358284162687</c:v>
                </c:pt>
                <c:pt idx="27">
                  <c:v>0.95981952050824482</c:v>
                </c:pt>
                <c:pt idx="28">
                  <c:v>0.95852312864449674</c:v>
                </c:pt>
                <c:pt idx="29">
                  <c:v>0.95723517726719232</c:v>
                </c:pt>
                <c:pt idx="30">
                  <c:v>0.95587168389119892</c:v>
                </c:pt>
                <c:pt idx="31">
                  <c:v>0.95471954261766001</c:v>
                </c:pt>
                <c:pt idx="32">
                  <c:v>0.95348862418319191</c:v>
                </c:pt>
                <c:pt idx="33">
                  <c:v>0.95217816108762121</c:v>
                </c:pt>
                <c:pt idx="34">
                  <c:v>0.95095053080599745</c:v>
                </c:pt>
                <c:pt idx="35">
                  <c:v>0.94980434268744884</c:v>
                </c:pt>
                <c:pt idx="36">
                  <c:v>0.94845146908568512</c:v>
                </c:pt>
                <c:pt idx="37">
                  <c:v>0.94730079432024183</c:v>
                </c:pt>
                <c:pt idx="38">
                  <c:v>0.94602356642020313</c:v>
                </c:pt>
                <c:pt idx="39">
                  <c:v>0.94470151315649642</c:v>
                </c:pt>
                <c:pt idx="40">
                  <c:v>0.94350023050990328</c:v>
                </c:pt>
                <c:pt idx="41">
                  <c:v>0.94221291406737973</c:v>
                </c:pt>
                <c:pt idx="42">
                  <c:v>0.9408808193457463</c:v>
                </c:pt>
                <c:pt idx="43">
                  <c:v>0.93967095913561571</c:v>
                </c:pt>
                <c:pt idx="44">
                  <c:v>0.93841704883652233</c:v>
                </c:pt>
                <c:pt idx="45">
                  <c:v>0.9371192242074885</c:v>
                </c:pt>
                <c:pt idx="46">
                  <c:v>0.93581966337510869</c:v>
                </c:pt>
                <c:pt idx="47">
                  <c:v>0.93464483757529104</c:v>
                </c:pt>
                <c:pt idx="48">
                  <c:v>0.93330157061464525</c:v>
                </c:pt>
                <c:pt idx="49">
                  <c:v>0.93208409145302096</c:v>
                </c:pt>
                <c:pt idx="50">
                  <c:v>0.93078237782277695</c:v>
                </c:pt>
                <c:pt idx="51">
                  <c:v>0.92948008508923141</c:v>
                </c:pt>
                <c:pt idx="52">
                  <c:v>0.92821896076332366</c:v>
                </c:pt>
                <c:pt idx="53">
                  <c:v>0.92683042610996613</c:v>
                </c:pt>
                <c:pt idx="54">
                  <c:v>0.92560878493362597</c:v>
                </c:pt>
                <c:pt idx="55">
                  <c:v>0.9243433412241856</c:v>
                </c:pt>
                <c:pt idx="56">
                  <c:v>0.922991346188898</c:v>
                </c:pt>
                <c:pt idx="57">
                  <c:v>0.9217638759232043</c:v>
                </c:pt>
                <c:pt idx="58">
                  <c:v>0.92044912193226758</c:v>
                </c:pt>
                <c:pt idx="59">
                  <c:v>0.91913134865307566</c:v>
                </c:pt>
                <c:pt idx="60">
                  <c:v>0.91789558632218538</c:v>
                </c:pt>
                <c:pt idx="61">
                  <c:v>0.91661390868470272</c:v>
                </c:pt>
                <c:pt idx="62">
                  <c:v>0.91524297610786254</c:v>
                </c:pt>
                <c:pt idx="63">
                  <c:v>0.91399711856867294</c:v>
                </c:pt>
                <c:pt idx="64">
                  <c:v>0.91266166421241679</c:v>
                </c:pt>
                <c:pt idx="65">
                  <c:v>0.91132240110050355</c:v>
                </c:pt>
                <c:pt idx="66">
                  <c:v>0.91002271380659339</c:v>
                </c:pt>
                <c:pt idx="67">
                  <c:v>0.90854543139789057</c:v>
                </c:pt>
                <c:pt idx="68">
                  <c:v>0.90736906831297792</c:v>
                </c:pt>
                <c:pt idx="69">
                  <c:v>0.90601494728825793</c:v>
                </c:pt>
                <c:pt idx="70">
                  <c:v>0.90461329257869627</c:v>
                </c:pt>
                <c:pt idx="71">
                  <c:v>0.90338370813071223</c:v>
                </c:pt>
                <c:pt idx="72">
                  <c:v>0.90206313472849986</c:v>
                </c:pt>
                <c:pt idx="73">
                  <c:v>0.90073941172580285</c:v>
                </c:pt>
                <c:pt idx="74">
                  <c:v>0.89936855716410335</c:v>
                </c:pt>
                <c:pt idx="75">
                  <c:v>0.89803935463167472</c:v>
                </c:pt>
                <c:pt idx="76">
                  <c:v>0.8965747227226597</c:v>
                </c:pt>
                <c:pt idx="77">
                  <c:v>0.89528583126375605</c:v>
                </c:pt>
                <c:pt idx="78">
                  <c:v>0.89395111503984703</c:v>
                </c:pt>
                <c:pt idx="79">
                  <c:v>0.89252630253047238</c:v>
                </c:pt>
                <c:pt idx="80">
                  <c:v>0.89123449741911653</c:v>
                </c:pt>
                <c:pt idx="81">
                  <c:v>0.88985347349946275</c:v>
                </c:pt>
                <c:pt idx="82">
                  <c:v>0.88847280024577679</c:v>
                </c:pt>
                <c:pt idx="83">
                  <c:v>0.88722647119568121</c:v>
                </c:pt>
                <c:pt idx="84">
                  <c:v>0.88584789806903896</c:v>
                </c:pt>
                <c:pt idx="85">
                  <c:v>0.88442667281120335</c:v>
                </c:pt>
                <c:pt idx="86">
                  <c:v>0.88313995299981451</c:v>
                </c:pt>
                <c:pt idx="87">
                  <c:v>0.8818095552701618</c:v>
                </c:pt>
                <c:pt idx="88">
                  <c:v>0.8803905994816571</c:v>
                </c:pt>
                <c:pt idx="89">
                  <c:v>0.87905986962737992</c:v>
                </c:pt>
                <c:pt idx="90">
                  <c:v>0.87772813643128611</c:v>
                </c:pt>
                <c:pt idx="91">
                  <c:v>0.87635037754815648</c:v>
                </c:pt>
                <c:pt idx="92">
                  <c:v>0.87501492273671799</c:v>
                </c:pt>
                <c:pt idx="93">
                  <c:v>0.873542838453503</c:v>
                </c:pt>
                <c:pt idx="94">
                  <c:v>0.8722459707154665</c:v>
                </c:pt>
                <c:pt idx="95">
                  <c:v>0.87099049577172716</c:v>
                </c:pt>
                <c:pt idx="96">
                  <c:v>0.86959616872493251</c:v>
                </c:pt>
                <c:pt idx="97">
                  <c:v>0.86819686812600017</c:v>
                </c:pt>
                <c:pt idx="98">
                  <c:v>0.86683830286491104</c:v>
                </c:pt>
                <c:pt idx="99">
                  <c:v>0.86547597356522066</c:v>
                </c:pt>
                <c:pt idx="100">
                  <c:v>0.86406487447425417</c:v>
                </c:pt>
                <c:pt idx="101">
                  <c:v>0.86265097076185182</c:v>
                </c:pt>
                <c:pt idx="102">
                  <c:v>0.86114345591695418</c:v>
                </c:pt>
                <c:pt idx="103">
                  <c:v>0.85986295864549056</c:v>
                </c:pt>
                <c:pt idx="104">
                  <c:v>0.85849012015322967</c:v>
                </c:pt>
                <c:pt idx="105">
                  <c:v>0.85702537046065153</c:v>
                </c:pt>
                <c:pt idx="106">
                  <c:v>0.8556523887081382</c:v>
                </c:pt>
                <c:pt idx="107">
                  <c:v>0.85432590659468532</c:v>
                </c:pt>
                <c:pt idx="108">
                  <c:v>0.85286364313767726</c:v>
                </c:pt>
                <c:pt idx="109">
                  <c:v>0.85154025052126914</c:v>
                </c:pt>
                <c:pt idx="110">
                  <c:v>0.85012765012372316</c:v>
                </c:pt>
                <c:pt idx="111">
                  <c:v>0.84871726706495199</c:v>
                </c:pt>
                <c:pt idx="112">
                  <c:v>0.84735457707033845</c:v>
                </c:pt>
                <c:pt idx="113">
                  <c:v>0.84585821835491004</c:v>
                </c:pt>
                <c:pt idx="114">
                  <c:v>0.84454557494472204</c:v>
                </c:pt>
                <c:pt idx="115">
                  <c:v>0.84319005914552092</c:v>
                </c:pt>
                <c:pt idx="116">
                  <c:v>0.84174695885321837</c:v>
                </c:pt>
                <c:pt idx="117">
                  <c:v>0.84044172357116176</c:v>
                </c:pt>
                <c:pt idx="118">
                  <c:v>0.83904927821305342</c:v>
                </c:pt>
                <c:pt idx="119">
                  <c:v>0.83779416547583618</c:v>
                </c:pt>
                <c:pt idx="120">
                  <c:v>0.83640753273083557</c:v>
                </c:pt>
                <c:pt idx="121">
                  <c:v>0.83506864907528167</c:v>
                </c:pt>
                <c:pt idx="122">
                  <c:v>0.83359915562430009</c:v>
                </c:pt>
                <c:pt idx="123">
                  <c:v>0.83235483156975187</c:v>
                </c:pt>
                <c:pt idx="124">
                  <c:v>0.83097969611943023</c:v>
                </c:pt>
                <c:pt idx="125">
                  <c:v>0.82956276577969068</c:v>
                </c:pt>
                <c:pt idx="126">
                  <c:v>0.82828074521450579</c:v>
                </c:pt>
                <c:pt idx="127">
                  <c:v>0.82691230262780224</c:v>
                </c:pt>
                <c:pt idx="128">
                  <c:v>0.8255457331216679</c:v>
                </c:pt>
                <c:pt idx="129">
                  <c:v>0.82422485131096201</c:v>
                </c:pt>
                <c:pt idx="130">
                  <c:v>0.82277349804432698</c:v>
                </c:pt>
                <c:pt idx="131">
                  <c:v>0.82154321385515749</c:v>
                </c:pt>
                <c:pt idx="132">
                  <c:v>0.82026996702530774</c:v>
                </c:pt>
                <c:pt idx="133">
                  <c:v>0.8189537009065897</c:v>
                </c:pt>
                <c:pt idx="134">
                  <c:v>0.81755048638539984</c:v>
                </c:pt>
                <c:pt idx="135">
                  <c:v>0.81627936848142957</c:v>
                </c:pt>
                <c:pt idx="136">
                  <c:v>0.81492098015025993</c:v>
                </c:pt>
                <c:pt idx="137">
                  <c:v>0.81356281693714927</c:v>
                </c:pt>
                <c:pt idx="138">
                  <c:v>0.81224850665576054</c:v>
                </c:pt>
                <c:pt idx="139">
                  <c:v>0.81075879245414484</c:v>
                </c:pt>
                <c:pt idx="140">
                  <c:v>0.80957551074037737</c:v>
                </c:pt>
                <c:pt idx="141">
                  <c:v>0.80821646461992391</c:v>
                </c:pt>
                <c:pt idx="142">
                  <c:v>0.80681287839917903</c:v>
                </c:pt>
                <c:pt idx="143">
                  <c:v>0.80558400816283993</c:v>
                </c:pt>
                <c:pt idx="144">
                  <c:v>0.80426645147529119</c:v>
                </c:pt>
                <c:pt idx="145">
                  <c:v>0.80294782493997907</c:v>
                </c:pt>
                <c:pt idx="146">
                  <c:v>0.80158417603735077</c:v>
                </c:pt>
                <c:pt idx="147">
                  <c:v>0.80026361975844107</c:v>
                </c:pt>
                <c:pt idx="148">
                  <c:v>0.79881015204088168</c:v>
                </c:pt>
                <c:pt idx="149">
                  <c:v>0.79753226000875088</c:v>
                </c:pt>
                <c:pt idx="150">
                  <c:v>0.79620984584887211</c:v>
                </c:pt>
                <c:pt idx="151">
                  <c:v>0.79479890944732545</c:v>
                </c:pt>
                <c:pt idx="152">
                  <c:v>0.7935200611384563</c:v>
                </c:pt>
                <c:pt idx="153">
                  <c:v>0.79215296321588291</c:v>
                </c:pt>
                <c:pt idx="154">
                  <c:v>0.7907859572592606</c:v>
                </c:pt>
                <c:pt idx="155">
                  <c:v>0.7895073619476618</c:v>
                </c:pt>
                <c:pt idx="156">
                  <c:v>0.78814096213147766</c:v>
                </c:pt>
                <c:pt idx="157">
                  <c:v>0.78677509561617576</c:v>
                </c:pt>
                <c:pt idx="158">
                  <c:v>0.78545393169152133</c:v>
                </c:pt>
                <c:pt idx="159">
                  <c:v>0.78413352851086815</c:v>
                </c:pt>
                <c:pt idx="160">
                  <c:v>0.78277004658190275</c:v>
                </c:pt>
                <c:pt idx="161">
                  <c:v>0.78140765430303971</c:v>
                </c:pt>
                <c:pt idx="162">
                  <c:v>0.77995872171136416</c:v>
                </c:pt>
                <c:pt idx="163">
                  <c:v>0.77873054522609564</c:v>
                </c:pt>
                <c:pt idx="164">
                  <c:v>0.77741601117326142</c:v>
                </c:pt>
                <c:pt idx="165">
                  <c:v>0.77601554460151179</c:v>
                </c:pt>
                <c:pt idx="166">
                  <c:v>0.77470433974217279</c:v>
                </c:pt>
                <c:pt idx="167">
                  <c:v>0.77348217764532201</c:v>
                </c:pt>
                <c:pt idx="168">
                  <c:v>0.77204393762200274</c:v>
                </c:pt>
                <c:pt idx="169">
                  <c:v>0.77082557003062546</c:v>
                </c:pt>
                <c:pt idx="170">
                  <c:v>0.76947888635572748</c:v>
                </c:pt>
                <c:pt idx="171">
                  <c:v>0.76809134898238873</c:v>
                </c:pt>
                <c:pt idx="172">
                  <c:v>0.76683628558502637</c:v>
                </c:pt>
                <c:pt idx="173">
                  <c:v>0.76549730973917163</c:v>
                </c:pt>
                <c:pt idx="174">
                  <c:v>0.76411814557384061</c:v>
                </c:pt>
                <c:pt idx="175">
                  <c:v>0.76287103649135979</c:v>
                </c:pt>
                <c:pt idx="176">
                  <c:v>0.76158380475300624</c:v>
                </c:pt>
                <c:pt idx="177">
                  <c:v>0.76025687139129028</c:v>
                </c:pt>
                <c:pt idx="178">
                  <c:v>0.7589333297757106</c:v>
                </c:pt>
                <c:pt idx="179">
                  <c:v>0.75774090023830742</c:v>
                </c:pt>
                <c:pt idx="180">
                  <c:v>0.75638177400784812</c:v>
                </c:pt>
                <c:pt idx="181">
                  <c:v>0.7551535225570789</c:v>
                </c:pt>
                <c:pt idx="182">
                  <c:v>0.75384416930955789</c:v>
                </c:pt>
                <c:pt idx="183">
                  <c:v>0.75253847096445092</c:v>
                </c:pt>
                <c:pt idx="184">
                  <c:v>0.75127830409786345</c:v>
                </c:pt>
                <c:pt idx="185">
                  <c:v>0.7498959186472951</c:v>
                </c:pt>
                <c:pt idx="186">
                  <c:v>0.748684313568446</c:v>
                </c:pt>
                <c:pt idx="187">
                  <c:v>0.74743403223155958</c:v>
                </c:pt>
                <c:pt idx="188">
                  <c:v>0.74610380532254561</c:v>
                </c:pt>
                <c:pt idx="189">
                  <c:v>0.74490126051391459</c:v>
                </c:pt>
                <c:pt idx="190">
                  <c:v>0.74361883982840293</c:v>
                </c:pt>
                <c:pt idx="191">
                  <c:v>0.74246318297089664</c:v>
                </c:pt>
                <c:pt idx="192">
                  <c:v>0.7411865839578623</c:v>
                </c:pt>
                <c:pt idx="193">
                  <c:v>0.73995397869420998</c:v>
                </c:pt>
                <c:pt idx="194">
                  <c:v>0.73860121630586961</c:v>
                </c:pt>
                <c:pt idx="195">
                  <c:v>0.73745589090644692</c:v>
                </c:pt>
                <c:pt idx="196">
                  <c:v>0.73619041738544544</c:v>
                </c:pt>
                <c:pt idx="197">
                  <c:v>0.7348868597060968</c:v>
                </c:pt>
                <c:pt idx="198">
                  <c:v>0.73370783293118969</c:v>
                </c:pt>
                <c:pt idx="199">
                  <c:v>0.73244985197958201</c:v>
                </c:pt>
                <c:pt idx="200">
                  <c:v>0.73119422230581299</c:v>
                </c:pt>
                <c:pt idx="201">
                  <c:v>0.72998125349095744</c:v>
                </c:pt>
                <c:pt idx="202">
                  <c:v>0.72864934262971959</c:v>
                </c:pt>
                <c:pt idx="203">
                  <c:v>0.7275210951145149</c:v>
                </c:pt>
                <c:pt idx="204">
                  <c:v>0.72631407457360708</c:v>
                </c:pt>
                <c:pt idx="205">
                  <c:v>0.72510885416986637</c:v>
                </c:pt>
                <c:pt idx="206">
                  <c:v>0.72386525666131807</c:v>
                </c:pt>
                <c:pt idx="207">
                  <c:v>0.7226634191465241</c:v>
                </c:pt>
                <c:pt idx="208">
                  <c:v>0.72134315416474393</c:v>
                </c:pt>
                <c:pt idx="209">
                  <c:v>0.72018434653887164</c:v>
                </c:pt>
                <c:pt idx="210">
                  <c:v>0.71898689102688784</c:v>
                </c:pt>
                <c:pt idx="211">
                  <c:v>0.71771097263321604</c:v>
                </c:pt>
                <c:pt idx="212">
                  <c:v>0.71655580010547992</c:v>
                </c:pt>
                <c:pt idx="213">
                  <c:v>0.71532205065414245</c:v>
                </c:pt>
                <c:pt idx="214">
                  <c:v>0.71408932914271595</c:v>
                </c:pt>
                <c:pt idx="215">
                  <c:v>0.71297670305744032</c:v>
                </c:pt>
                <c:pt idx="216">
                  <c:v>0.71174565982246096</c:v>
                </c:pt>
                <c:pt idx="217">
                  <c:v>0.71047567447528026</c:v>
                </c:pt>
                <c:pt idx="218">
                  <c:v>0.70932532447238816</c:v>
                </c:pt>
                <c:pt idx="219">
                  <c:v>0.70813577954466655</c:v>
                </c:pt>
                <c:pt idx="220">
                  <c:v>0.70686734654383021</c:v>
                </c:pt>
                <c:pt idx="221">
                  <c:v>0.70567847153090257</c:v>
                </c:pt>
                <c:pt idx="222">
                  <c:v>0.70448976395905694</c:v>
                </c:pt>
                <c:pt idx="223">
                  <c:v>0.7032615002379905</c:v>
                </c:pt>
                <c:pt idx="224">
                  <c:v>0.70207281843240077</c:v>
                </c:pt>
                <c:pt idx="225">
                  <c:v>0.7007651007351472</c:v>
                </c:pt>
                <c:pt idx="226">
                  <c:v>0.69961564532189602</c:v>
                </c:pt>
                <c:pt idx="227">
                  <c:v>0.69850551535776106</c:v>
                </c:pt>
                <c:pt idx="228">
                  <c:v>0.69727598584366601</c:v>
                </c:pt>
                <c:pt idx="229">
                  <c:v>0.69604586630306009</c:v>
                </c:pt>
                <c:pt idx="230">
                  <c:v>0.69485475200144098</c:v>
                </c:pt>
                <c:pt idx="231">
                  <c:v>0.69366285912053449</c:v>
                </c:pt>
                <c:pt idx="232">
                  <c:v>0.69243029923565391</c:v>
                </c:pt>
                <c:pt idx="233">
                  <c:v>0.69119666453375395</c:v>
                </c:pt>
                <c:pt idx="234">
                  <c:v>0.68988212089462897</c:v>
                </c:pt>
                <c:pt idx="235">
                  <c:v>0.68876557492988433</c:v>
                </c:pt>
                <c:pt idx="236">
                  <c:v>0.68756796912576124</c:v>
                </c:pt>
                <c:pt idx="237">
                  <c:v>0.68628891043401263</c:v>
                </c:pt>
                <c:pt idx="238">
                  <c:v>0.68508816370511372</c:v>
                </c:pt>
                <c:pt idx="239">
                  <c:v>0.68396594441818681</c:v>
                </c:pt>
                <c:pt idx="240">
                  <c:v>0.68264131688873364</c:v>
                </c:pt>
                <c:pt idx="241">
                  <c:v>0.68151560961968372</c:v>
                </c:pt>
                <c:pt idx="242">
                  <c:v>0.68026747047940095</c:v>
                </c:pt>
                <c:pt idx="243">
                  <c:v>0.67897721593747362</c:v>
                </c:pt>
                <c:pt idx="244">
                  <c:v>0.67780643279625552</c:v>
                </c:pt>
                <c:pt idx="245">
                  <c:v>0.67655348022867134</c:v>
                </c:pt>
                <c:pt idx="246">
                  <c:v>0.67525871655715497</c:v>
                </c:pt>
                <c:pt idx="247">
                  <c:v>0.67408424743850881</c:v>
                </c:pt>
                <c:pt idx="248">
                  <c:v>0.67286831913905887</c:v>
                </c:pt>
                <c:pt idx="249">
                  <c:v>0.67161097076152543</c:v>
                </c:pt>
                <c:pt idx="250">
                  <c:v>0.6703528603584431</c:v>
                </c:pt>
                <c:pt idx="251">
                  <c:v>0.66917535366892378</c:v>
                </c:pt>
                <c:pt idx="252">
                  <c:v>0.66791616920658936</c:v>
                </c:pt>
                <c:pt idx="253">
                  <c:v>0.66669727047323057</c:v>
                </c:pt>
                <c:pt idx="254">
                  <c:v>0.6653562576875488</c:v>
                </c:pt>
                <c:pt idx="255">
                  <c:v>0.66421836727070416</c:v>
                </c:pt>
                <c:pt idx="256">
                  <c:v>0.66295862681402673</c:v>
                </c:pt>
                <c:pt idx="257">
                  <c:v>0.66165846561712183</c:v>
                </c:pt>
                <c:pt idx="258">
                  <c:v>0.66048050997828722</c:v>
                </c:pt>
                <c:pt idx="259">
                  <c:v>0.65922177963102224</c:v>
                </c:pt>
                <c:pt idx="260">
                  <c:v>0.65796366126654093</c:v>
                </c:pt>
                <c:pt idx="261">
                  <c:v>0.65674683747700702</c:v>
                </c:pt>
                <c:pt idx="262">
                  <c:v>0.65540928546898602</c:v>
                </c:pt>
                <c:pt idx="263">
                  <c:v>0.65427529235314263</c:v>
                </c:pt>
                <c:pt idx="264">
                  <c:v>0.65310178021430554</c:v>
                </c:pt>
                <c:pt idx="265">
                  <c:v>0.65188896624698356</c:v>
                </c:pt>
                <c:pt idx="266">
                  <c:v>0.65059673589731759</c:v>
                </c:pt>
                <c:pt idx="267">
                  <c:v>0.64942705267114009</c:v>
                </c:pt>
                <c:pt idx="268">
                  <c:v>0.64817829974399976</c:v>
                </c:pt>
                <c:pt idx="269">
                  <c:v>0.64693132461476155</c:v>
                </c:pt>
                <c:pt idx="270">
                  <c:v>0.64572638837093954</c:v>
                </c:pt>
                <c:pt idx="271">
                  <c:v>0.64436309904998956</c:v>
                </c:pt>
                <c:pt idx="272">
                  <c:v>0.64328233753323893</c:v>
                </c:pt>
                <c:pt idx="273">
                  <c:v>0.64204359981137915</c:v>
                </c:pt>
                <c:pt idx="274">
                  <c:v>0.64076742575952728</c:v>
                </c:pt>
                <c:pt idx="275">
                  <c:v>0.63965298164599627</c:v>
                </c:pt>
                <c:pt idx="276">
                  <c:v>0.6384613291350999</c:v>
                </c:pt>
                <c:pt idx="277">
                  <c:v>0.63727226279883586</c:v>
                </c:pt>
                <c:pt idx="278">
                  <c:v>0.63604639555380249</c:v>
                </c:pt>
                <c:pt idx="279">
                  <c:v>0.63486292937321387</c:v>
                </c:pt>
                <c:pt idx="280">
                  <c:v>0.63356449529704117</c:v>
                </c:pt>
                <c:pt idx="281">
                  <c:v>0.63242648008165925</c:v>
                </c:pt>
                <c:pt idx="282">
                  <c:v>0.6312523172896396</c:v>
                </c:pt>
                <c:pt idx="283">
                  <c:v>0.63000346557473141</c:v>
                </c:pt>
                <c:pt idx="284">
                  <c:v>0.62887499895367405</c:v>
                </c:pt>
                <c:pt idx="285">
                  <c:v>0.62767229383815459</c:v>
                </c:pt>
                <c:pt idx="286">
                  <c:v>0.62647340874001445</c:v>
                </c:pt>
                <c:pt idx="287">
                  <c:v>0.62539392342340117</c:v>
                </c:pt>
                <c:pt idx="288">
                  <c:v>0.62420262453831554</c:v>
                </c:pt>
                <c:pt idx="289">
                  <c:v>0.62297725239794954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31968"/>
        <c:axId val="91350144"/>
      </c:lineChart>
      <c:dateAx>
        <c:axId val="913319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1350144"/>
        <c:crosses val="autoZero"/>
        <c:auto val="1"/>
        <c:lblOffset val="100"/>
        <c:baseTimeUnit val="days"/>
      </c:dateAx>
      <c:valAx>
        <c:axId val="9135014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1331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2.410000000003798E-2</c:v>
                </c:pt>
                <c:pt idx="1">
                  <c:v>2.39068577071588E-2</c:v>
                </c:pt>
                <c:pt idx="2">
                  <c:v>2.3963922359762167E-2</c:v>
                </c:pt>
                <c:pt idx="3">
                  <c:v>2.3782239245528997E-2</c:v>
                </c:pt>
                <c:pt idx="4">
                  <c:v>2.3707350052495441E-2</c:v>
                </c:pt>
                <c:pt idx="5">
                  <c:v>2.3544641817716622E-2</c:v>
                </c:pt>
                <c:pt idx="6">
                  <c:v>2.3249875213951027E-2</c:v>
                </c:pt>
                <c:pt idx="7">
                  <c:v>2.3065899178185217E-2</c:v>
                </c:pt>
                <c:pt idx="8">
                  <c:v>2.2823381639014508E-2</c:v>
                </c:pt>
                <c:pt idx="9">
                  <c:v>2.2438367749843272E-2</c:v>
                </c:pt>
                <c:pt idx="10">
                  <c:v>2.1999639108028015E-2</c:v>
                </c:pt>
                <c:pt idx="11">
                  <c:v>2.1677903888361959E-2</c:v>
                </c:pt>
                <c:pt idx="12">
                  <c:v>2.1391048381893617E-2</c:v>
                </c:pt>
                <c:pt idx="13">
                  <c:v>2.1152588595816445E-2</c:v>
                </c:pt>
                <c:pt idx="14">
                  <c:v>2.0959545958581034E-2</c:v>
                </c:pt>
                <c:pt idx="15">
                  <c:v>2.0782624857131966E-2</c:v>
                </c:pt>
                <c:pt idx="16">
                  <c:v>2.0613662256341387E-2</c:v>
                </c:pt>
                <c:pt idx="17">
                  <c:v>2.0465911381446562E-2</c:v>
                </c:pt>
                <c:pt idx="18">
                  <c:v>2.0323594333279904E-2</c:v>
                </c:pt>
                <c:pt idx="19">
                  <c:v>2.0197776094752557E-2</c:v>
                </c:pt>
                <c:pt idx="20">
                  <c:v>2.0082966544565723E-2</c:v>
                </c:pt>
                <c:pt idx="21">
                  <c:v>1.9970035248251319E-2</c:v>
                </c:pt>
                <c:pt idx="22">
                  <c:v>1.9881069626981399E-2</c:v>
                </c:pt>
                <c:pt idx="23">
                  <c:v>1.9803066566090946E-2</c:v>
                </c:pt>
                <c:pt idx="24">
                  <c:v>1.9724567349843694E-2</c:v>
                </c:pt>
                <c:pt idx="25">
                  <c:v>1.9659056404854949E-2</c:v>
                </c:pt>
                <c:pt idx="26">
                  <c:v>1.9605617411864243E-2</c:v>
                </c:pt>
                <c:pt idx="27">
                  <c:v>1.9563088723186864E-2</c:v>
                </c:pt>
                <c:pt idx="28">
                  <c:v>1.9530951348292261E-2</c:v>
                </c:pt>
                <c:pt idx="29">
                  <c:v>1.9510146339056858E-2</c:v>
                </c:pt>
                <c:pt idx="30">
                  <c:v>1.9500706621409306E-2</c:v>
                </c:pt>
                <c:pt idx="31">
                  <c:v>1.9502800074979801E-2</c:v>
                </c:pt>
                <c:pt idx="32">
                  <c:v>1.951512959542441E-2</c:v>
                </c:pt>
                <c:pt idx="33">
                  <c:v>1.9539857014736553E-2</c:v>
                </c:pt>
                <c:pt idx="34">
                  <c:v>1.9573797076537572E-2</c:v>
                </c:pt>
                <c:pt idx="35">
                  <c:v>1.9614763135003058E-2</c:v>
                </c:pt>
                <c:pt idx="36">
                  <c:v>1.9674632791595384E-2</c:v>
                </c:pt>
                <c:pt idx="37">
                  <c:v>1.9731788737411618E-2</c:v>
                </c:pt>
                <c:pt idx="38">
                  <c:v>1.9797726968047227E-2</c:v>
                </c:pt>
                <c:pt idx="39">
                  <c:v>1.9868741665050108E-2</c:v>
                </c:pt>
                <c:pt idx="40">
                  <c:v>1.9934456893508992E-2</c:v>
                </c:pt>
                <c:pt idx="41">
                  <c:v>2.0008163970430884E-2</c:v>
                </c:pt>
                <c:pt idx="42">
                  <c:v>2.0077460640592976E-2</c:v>
                </c:pt>
                <c:pt idx="43">
                  <c:v>2.0142270481926589E-2</c:v>
                </c:pt>
                <c:pt idx="44">
                  <c:v>2.0210334866508434E-2</c:v>
                </c:pt>
                <c:pt idx="45">
                  <c:v>2.0271646476803868E-2</c:v>
                </c:pt>
                <c:pt idx="46">
                  <c:v>2.0332551018293971E-2</c:v>
                </c:pt>
                <c:pt idx="47">
                  <c:v>2.0383145090825467E-2</c:v>
                </c:pt>
                <c:pt idx="48">
                  <c:v>2.0435795082468646E-2</c:v>
                </c:pt>
                <c:pt idx="49">
                  <c:v>2.0482702110650303E-2</c:v>
                </c:pt>
                <c:pt idx="50">
                  <c:v>2.0539934173636813E-2</c:v>
                </c:pt>
                <c:pt idx="51">
                  <c:v>2.0595442687451095E-2</c:v>
                </c:pt>
                <c:pt idx="52">
                  <c:v>2.0656216969931019E-2</c:v>
                </c:pt>
                <c:pt idx="53">
                  <c:v>2.0727916853088335E-2</c:v>
                </c:pt>
                <c:pt idx="54">
                  <c:v>2.0795148428355351E-2</c:v>
                </c:pt>
                <c:pt idx="55">
                  <c:v>2.0868857223176399E-2</c:v>
                </c:pt>
                <c:pt idx="56">
                  <c:v>2.0952142709364019E-2</c:v>
                </c:pt>
                <c:pt idx="57">
                  <c:v>2.1031807268553401E-2</c:v>
                </c:pt>
                <c:pt idx="58">
                  <c:v>2.1125630605788374E-2</c:v>
                </c:pt>
                <c:pt idx="59">
                  <c:v>2.1215696723263646E-2</c:v>
                </c:pt>
                <c:pt idx="60">
                  <c:v>2.1308140848018839E-2</c:v>
                </c:pt>
                <c:pt idx="61">
                  <c:v>2.1406331566847778E-2</c:v>
                </c:pt>
                <c:pt idx="62">
                  <c:v>2.1511583309609086E-2</c:v>
                </c:pt>
                <c:pt idx="63">
                  <c:v>2.160742593336646E-2</c:v>
                </c:pt>
                <c:pt idx="64">
                  <c:v>2.1714646065688101E-2</c:v>
                </c:pt>
                <c:pt idx="65">
                  <c:v>2.1812401724506856E-2</c:v>
                </c:pt>
                <c:pt idx="66">
                  <c:v>2.1911246551310399E-2</c:v>
                </c:pt>
                <c:pt idx="67">
                  <c:v>2.202262627612055E-2</c:v>
                </c:pt>
                <c:pt idx="68">
                  <c:v>2.2110281826378812E-2</c:v>
                </c:pt>
                <c:pt idx="69">
                  <c:v>2.2210050909206993E-2</c:v>
                </c:pt>
                <c:pt idx="70">
                  <c:v>2.2311772767190968E-2</c:v>
                </c:pt>
                <c:pt idx="71">
                  <c:v>2.2399373648612605E-2</c:v>
                </c:pt>
                <c:pt idx="72">
                  <c:v>2.2491761398542958E-2</c:v>
                </c:pt>
                <c:pt idx="73">
                  <c:v>2.2586755009391841E-2</c:v>
                </c:pt>
                <c:pt idx="74">
                  <c:v>2.2673736667563713E-2</c:v>
                </c:pt>
                <c:pt idx="75">
                  <c:v>2.2759992194204937E-2</c:v>
                </c:pt>
                <c:pt idx="76">
                  <c:v>2.2852043109974754E-2</c:v>
                </c:pt>
                <c:pt idx="77">
                  <c:v>2.2930150895254381E-2</c:v>
                </c:pt>
                <c:pt idx="78">
                  <c:v>2.3008187857346693E-2</c:v>
                </c:pt>
                <c:pt idx="79">
                  <c:v>2.309002131807078E-2</c:v>
                </c:pt>
                <c:pt idx="80">
                  <c:v>2.3157086376373859E-2</c:v>
                </c:pt>
                <c:pt idx="81">
                  <c:v>2.3230996494857593E-2</c:v>
                </c:pt>
                <c:pt idx="82">
                  <c:v>2.3293523301898742E-2</c:v>
                </c:pt>
                <c:pt idx="83">
                  <c:v>2.3349587317481282E-2</c:v>
                </c:pt>
                <c:pt idx="84">
                  <c:v>2.3407466802853268E-2</c:v>
                </c:pt>
                <c:pt idx="85">
                  <c:v>2.346426089435549E-2</c:v>
                </c:pt>
                <c:pt idx="86">
                  <c:v>2.3515316791385618E-2</c:v>
                </c:pt>
                <c:pt idx="87">
                  <c:v>2.3567739208832574E-2</c:v>
                </c:pt>
                <c:pt idx="88">
                  <c:v>2.3623201982094198E-2</c:v>
                </c:pt>
                <c:pt idx="89">
                  <c:v>2.3674756515448998E-2</c:v>
                </c:pt>
                <c:pt idx="90">
                  <c:v>2.3730770085435088E-2</c:v>
                </c:pt>
                <c:pt idx="91">
                  <c:v>2.3778224150548703E-2</c:v>
                </c:pt>
                <c:pt idx="92">
                  <c:v>2.3828372929525783E-2</c:v>
                </c:pt>
                <c:pt idx="93">
                  <c:v>2.3882954554817634E-2</c:v>
                </c:pt>
                <c:pt idx="94">
                  <c:v>2.3930389950509036E-2</c:v>
                </c:pt>
                <c:pt idx="95">
                  <c:v>2.3975693539709103E-2</c:v>
                </c:pt>
                <c:pt idx="96">
                  <c:v>2.4028470528253666E-2</c:v>
                </c:pt>
                <c:pt idx="97">
                  <c:v>2.4074232308533682E-2</c:v>
                </c:pt>
                <c:pt idx="98">
                  <c:v>2.4120974638859986E-2</c:v>
                </c:pt>
                <c:pt idx="99">
                  <c:v>2.417023724296263E-2</c:v>
                </c:pt>
                <c:pt idx="100">
                  <c:v>2.4214053037048922E-2</c:v>
                </c:pt>
                <c:pt idx="101">
                  <c:v>2.4260285254383378E-2</c:v>
                </c:pt>
                <c:pt idx="102">
                  <c:v>2.430868805750894E-2</c:v>
                </c:pt>
                <c:pt idx="103">
                  <c:v>2.4349074325758582E-2</c:v>
                </c:pt>
                <c:pt idx="104">
                  <c:v>2.4391620909774498E-2</c:v>
                </c:pt>
                <c:pt idx="105">
                  <c:v>2.4436170753108843E-2</c:v>
                </c:pt>
                <c:pt idx="106">
                  <c:v>2.4477127579359329E-2</c:v>
                </c:pt>
                <c:pt idx="107">
                  <c:v>2.4515947169861437E-2</c:v>
                </c:pt>
                <c:pt idx="108">
                  <c:v>2.4557894088519987E-2</c:v>
                </c:pt>
                <c:pt idx="109">
                  <c:v>2.4595077816057007E-2</c:v>
                </c:pt>
                <c:pt idx="110">
                  <c:v>2.4636844760013744E-2</c:v>
                </c:pt>
                <c:pt idx="111">
                  <c:v>2.4671823459097603E-2</c:v>
                </c:pt>
                <c:pt idx="112">
                  <c:v>2.4707577898666646E-2</c:v>
                </c:pt>
                <c:pt idx="113">
                  <c:v>2.4745823748753577E-2</c:v>
                </c:pt>
                <c:pt idx="114">
                  <c:v>2.4778487908450622E-2</c:v>
                </c:pt>
                <c:pt idx="115">
                  <c:v>2.4811320983109682E-2</c:v>
                </c:pt>
                <c:pt idx="116">
                  <c:v>2.484523932852201E-2</c:v>
                </c:pt>
                <c:pt idx="117">
                  <c:v>2.4874985203485186E-2</c:v>
                </c:pt>
                <c:pt idx="118">
                  <c:v>2.4908405434494456E-2</c:v>
                </c:pt>
                <c:pt idx="119">
                  <c:v>2.4935147919552845E-2</c:v>
                </c:pt>
                <c:pt idx="120">
                  <c:v>2.4961029105888249E-2</c:v>
                </c:pt>
                <c:pt idx="121">
                  <c:v>2.4987878066878716E-2</c:v>
                </c:pt>
                <c:pt idx="122">
                  <c:v>2.501698756017455E-2</c:v>
                </c:pt>
                <c:pt idx="123">
                  <c:v>2.504133551517071E-2</c:v>
                </c:pt>
                <c:pt idx="124">
                  <c:v>2.5067924085636042E-2</c:v>
                </c:pt>
                <c:pt idx="125">
                  <c:v>2.509497458955286E-2</c:v>
                </c:pt>
                <c:pt idx="126">
                  <c:v>2.5119138604741645E-2</c:v>
                </c:pt>
                <c:pt idx="127">
                  <c:v>2.514846370761168E-2</c:v>
                </c:pt>
                <c:pt idx="128">
                  <c:v>2.5169705944577077E-2</c:v>
                </c:pt>
                <c:pt idx="129">
                  <c:v>2.5193642548236254E-2</c:v>
                </c:pt>
                <c:pt idx="130">
                  <c:v>2.5219578076840998E-2</c:v>
                </c:pt>
                <c:pt idx="131">
                  <c:v>2.5241266299498796E-2</c:v>
                </c:pt>
                <c:pt idx="132">
                  <c:v>2.5263418847774548E-2</c:v>
                </c:pt>
                <c:pt idx="133">
                  <c:v>2.5286008521666004E-2</c:v>
                </c:pt>
                <c:pt idx="134">
                  <c:v>2.5309745626683772E-2</c:v>
                </c:pt>
                <c:pt idx="135">
                  <c:v>2.5330934738988536E-2</c:v>
                </c:pt>
                <c:pt idx="136">
                  <c:v>2.5355751705512849E-2</c:v>
                </c:pt>
                <c:pt idx="137">
                  <c:v>2.5375232014020397E-2</c:v>
                </c:pt>
                <c:pt idx="138">
                  <c:v>2.5396179345889475E-2</c:v>
                </c:pt>
                <c:pt idx="139">
                  <c:v>2.5419541753018329E-2</c:v>
                </c:pt>
                <c:pt idx="140">
                  <c:v>2.5437814272355939E-2</c:v>
                </c:pt>
                <c:pt idx="141">
                  <c:v>2.5458485335873113E-2</c:v>
                </c:pt>
                <c:pt idx="142">
                  <c:v>2.5479483070767653E-2</c:v>
                </c:pt>
                <c:pt idx="143">
                  <c:v>2.5497580954199527E-2</c:v>
                </c:pt>
                <c:pt idx="144">
                  <c:v>2.5516684093925941E-2</c:v>
                </c:pt>
                <c:pt idx="145">
                  <c:v>2.5537795168877778E-2</c:v>
                </c:pt>
                <c:pt idx="146">
                  <c:v>2.5554006352089955E-2</c:v>
                </c:pt>
                <c:pt idx="147">
                  <c:v>2.5571373113062901E-2</c:v>
                </c:pt>
                <c:pt idx="148">
                  <c:v>2.5589710587881506E-2</c:v>
                </c:pt>
                <c:pt idx="149">
                  <c:v>2.5605155168136211E-2</c:v>
                </c:pt>
                <c:pt idx="150">
                  <c:v>2.562046667811612E-2</c:v>
                </c:pt>
                <c:pt idx="151">
                  <c:v>2.5637195623185328E-2</c:v>
                </c:pt>
                <c:pt idx="152">
                  <c:v>2.5649485891708221E-2</c:v>
                </c:pt>
                <c:pt idx="153">
                  <c:v>2.566539049390347E-2</c:v>
                </c:pt>
                <c:pt idx="154">
                  <c:v>2.5676030317325776E-2</c:v>
                </c:pt>
                <c:pt idx="155">
                  <c:v>2.5687408944422761E-2</c:v>
                </c:pt>
                <c:pt idx="156">
                  <c:v>2.570102239856244E-2</c:v>
                </c:pt>
                <c:pt idx="157">
                  <c:v>2.5709484125465906E-2</c:v>
                </c:pt>
                <c:pt idx="158">
                  <c:v>2.5719050683555154E-2</c:v>
                </c:pt>
                <c:pt idx="159">
                  <c:v>2.5730001549801117E-2</c:v>
                </c:pt>
                <c:pt idx="160">
                  <c:v>2.573622670096351E-2</c:v>
                </c:pt>
                <c:pt idx="161">
                  <c:v>2.5743772115593092E-2</c:v>
                </c:pt>
                <c:pt idx="162">
                  <c:v>2.5750917511388145E-2</c:v>
                </c:pt>
                <c:pt idx="163">
                  <c:v>2.5756256836593633E-2</c:v>
                </c:pt>
                <c:pt idx="164">
                  <c:v>2.576123421350426E-2</c:v>
                </c:pt>
                <c:pt idx="165">
                  <c:v>2.576568867767827E-2</c:v>
                </c:pt>
                <c:pt idx="166">
                  <c:v>2.5769056650762203E-2</c:v>
                </c:pt>
                <c:pt idx="167">
                  <c:v>2.5771488741690853E-2</c:v>
                </c:pt>
                <c:pt idx="168">
                  <c:v>2.5773465911238937E-2</c:v>
                </c:pt>
                <c:pt idx="169">
                  <c:v>2.5774383066806923E-2</c:v>
                </c:pt>
                <c:pt idx="170">
                  <c:v>2.577457757623899E-2</c:v>
                </c:pt>
                <c:pt idx="171">
                  <c:v>2.5773865906315998E-2</c:v>
                </c:pt>
                <c:pt idx="172">
                  <c:v>2.5772413915308569E-2</c:v>
                </c:pt>
                <c:pt idx="173">
                  <c:v>2.5771758475478322E-2</c:v>
                </c:pt>
                <c:pt idx="174">
                  <c:v>2.5766586616041934E-2</c:v>
                </c:pt>
                <c:pt idx="175">
                  <c:v>2.576266094369474E-2</c:v>
                </c:pt>
                <c:pt idx="176">
                  <c:v>2.5759431856707118E-2</c:v>
                </c:pt>
                <c:pt idx="177">
                  <c:v>2.5751812831366301E-2</c:v>
                </c:pt>
                <c:pt idx="178">
                  <c:v>2.5744939331340672E-2</c:v>
                </c:pt>
                <c:pt idx="179">
                  <c:v>2.5737934475525276E-2</c:v>
                </c:pt>
                <c:pt idx="180">
                  <c:v>2.5728995621947946E-2</c:v>
                </c:pt>
                <c:pt idx="181">
                  <c:v>2.572026828037852E-2</c:v>
                </c:pt>
                <c:pt idx="182">
                  <c:v>2.5712090327828858E-2</c:v>
                </c:pt>
                <c:pt idx="183">
                  <c:v>2.5700497829422166E-2</c:v>
                </c:pt>
                <c:pt idx="184">
                  <c:v>2.5690393925308787E-2</c:v>
                </c:pt>
                <c:pt idx="185">
                  <c:v>2.5678889623077943E-2</c:v>
                </c:pt>
                <c:pt idx="186">
                  <c:v>2.5668440108480763E-2</c:v>
                </c:pt>
                <c:pt idx="187">
                  <c:v>2.5657304028166447E-2</c:v>
                </c:pt>
                <c:pt idx="188">
                  <c:v>2.564506954339758E-2</c:v>
                </c:pt>
                <c:pt idx="189">
                  <c:v>2.5633662465379004E-2</c:v>
                </c:pt>
                <c:pt idx="190">
                  <c:v>2.5622554622035078E-2</c:v>
                </c:pt>
                <c:pt idx="191">
                  <c:v>2.5610950587166351E-2</c:v>
                </c:pt>
                <c:pt idx="192">
                  <c:v>2.5596397986932407E-2</c:v>
                </c:pt>
                <c:pt idx="193">
                  <c:v>2.558336420975486E-2</c:v>
                </c:pt>
                <c:pt idx="194">
                  <c:v>2.5568687967933022E-2</c:v>
                </c:pt>
                <c:pt idx="195">
                  <c:v>2.5555955067119298E-2</c:v>
                </c:pt>
                <c:pt idx="196">
                  <c:v>2.554156572020529E-2</c:v>
                </c:pt>
                <c:pt idx="197">
                  <c:v>2.5526400148766625E-2</c:v>
                </c:pt>
                <c:pt idx="198">
                  <c:v>2.5512380850644226E-2</c:v>
                </c:pt>
                <c:pt idx="199">
                  <c:v>2.549907549855596E-2</c:v>
                </c:pt>
                <c:pt idx="200">
                  <c:v>2.5481563174440652E-2</c:v>
                </c:pt>
                <c:pt idx="201">
                  <c:v>2.5466245315252194E-2</c:v>
                </c:pt>
                <c:pt idx="202">
                  <c:v>2.5449098423665578E-2</c:v>
                </c:pt>
                <c:pt idx="203">
                  <c:v>2.543431393067571E-2</c:v>
                </c:pt>
                <c:pt idx="204">
                  <c:v>2.5418232047330694E-2</c:v>
                </c:pt>
                <c:pt idx="205">
                  <c:v>2.5403149386839297E-2</c:v>
                </c:pt>
                <c:pt idx="206">
                  <c:v>2.5384788727057569E-2</c:v>
                </c:pt>
                <c:pt idx="207">
                  <c:v>2.5367985446578051E-2</c:v>
                </c:pt>
                <c:pt idx="208">
                  <c:v>2.5349239176234474E-2</c:v>
                </c:pt>
                <c:pt idx="209">
                  <c:v>2.5332546400113093E-2</c:v>
                </c:pt>
                <c:pt idx="210">
                  <c:v>2.5315061572654788E-2</c:v>
                </c:pt>
                <c:pt idx="211">
                  <c:v>2.529676680808772E-2</c:v>
                </c:pt>
                <c:pt idx="212">
                  <c:v>2.5278858764623414E-2</c:v>
                </c:pt>
                <c:pt idx="213">
                  <c:v>2.5261301504599147E-2</c:v>
                </c:pt>
                <c:pt idx="214">
                  <c:v>2.5241203035480924E-2</c:v>
                </c:pt>
                <c:pt idx="215">
                  <c:v>2.5223927862396599E-2</c:v>
                </c:pt>
                <c:pt idx="216">
                  <c:v>2.5204608702077379E-2</c:v>
                </c:pt>
                <c:pt idx="217">
                  <c:v>2.5184460359962645E-2</c:v>
                </c:pt>
                <c:pt idx="218">
                  <c:v>2.5166029409037175E-2</c:v>
                </c:pt>
                <c:pt idx="219">
                  <c:v>2.5146790765206956E-2</c:v>
                </c:pt>
                <c:pt idx="220">
                  <c:v>2.5126083435835767E-2</c:v>
                </c:pt>
                <c:pt idx="221">
                  <c:v>2.5106505364064141E-2</c:v>
                </c:pt>
                <c:pt idx="222">
                  <c:v>2.5088398221023121E-2</c:v>
                </c:pt>
                <c:pt idx="223">
                  <c:v>2.5066209374399084E-2</c:v>
                </c:pt>
                <c:pt idx="224">
                  <c:v>2.5046167379935036E-2</c:v>
                </c:pt>
                <c:pt idx="225">
                  <c:v>2.502395357298114E-2</c:v>
                </c:pt>
                <c:pt idx="226">
                  <c:v>2.5004294582433671E-2</c:v>
                </c:pt>
                <c:pt idx="227">
                  <c:v>2.4985198120134194E-2</c:v>
                </c:pt>
                <c:pt idx="228">
                  <c:v>2.4964965569555273E-2</c:v>
                </c:pt>
                <c:pt idx="229">
                  <c:v>2.4942515777961607E-2</c:v>
                </c:pt>
                <c:pt idx="230">
                  <c:v>2.4921681655486302E-2</c:v>
                </c:pt>
                <c:pt idx="231">
                  <c:v>2.4901754080632083E-2</c:v>
                </c:pt>
                <c:pt idx="232">
                  <c:v>2.4878969760025824E-2</c:v>
                </c:pt>
                <c:pt idx="233">
                  <c:v>2.4857100068927739E-2</c:v>
                </c:pt>
                <c:pt idx="234">
                  <c:v>2.4833701623346645E-2</c:v>
                </c:pt>
                <c:pt idx="235">
                  <c:v>2.4813759814822145E-2</c:v>
                </c:pt>
                <c:pt idx="236">
                  <c:v>2.4792310952136177E-2</c:v>
                </c:pt>
                <c:pt idx="237">
                  <c:v>2.4769338133608685E-2</c:v>
                </c:pt>
                <c:pt idx="238">
                  <c:v>2.4747719860085681E-2</c:v>
                </c:pt>
                <c:pt idx="239">
                  <c:v>2.472747874749133E-2</c:v>
                </c:pt>
                <c:pt idx="240">
                  <c:v>2.4703544094879841E-2</c:v>
                </c:pt>
                <c:pt idx="241">
                  <c:v>2.4683254346869733E-2</c:v>
                </c:pt>
                <c:pt idx="242">
                  <c:v>2.4660926660529915E-2</c:v>
                </c:pt>
                <c:pt idx="243">
                  <c:v>2.4638030891489218E-2</c:v>
                </c:pt>
                <c:pt idx="244">
                  <c:v>2.4617425908169635E-2</c:v>
                </c:pt>
                <c:pt idx="245">
                  <c:v>2.4596541386303423E-2</c:v>
                </c:pt>
                <c:pt idx="246">
                  <c:v>2.4573175335043877E-2</c:v>
                </c:pt>
                <c:pt idx="247">
                  <c:v>2.4553054500765153E-2</c:v>
                </c:pt>
                <c:pt idx="248">
                  <c:v>2.4533406447063984E-2</c:v>
                </c:pt>
                <c:pt idx="249">
                  <c:v>2.4511290518172878E-2</c:v>
                </c:pt>
                <c:pt idx="250">
                  <c:v>2.4490369857977305E-2</c:v>
                </c:pt>
                <c:pt idx="251">
                  <c:v>2.4471997632577184E-2</c:v>
                </c:pt>
                <c:pt idx="252">
                  <c:v>2.4450507768539343E-2</c:v>
                </c:pt>
                <c:pt idx="253">
                  <c:v>2.4430900456494084E-2</c:v>
                </c:pt>
                <c:pt idx="254">
                  <c:v>2.4409598906721255E-2</c:v>
                </c:pt>
                <c:pt idx="255">
                  <c:v>2.4391746382271279E-2</c:v>
                </c:pt>
                <c:pt idx="256">
                  <c:v>2.4372228782286294E-2</c:v>
                </c:pt>
                <c:pt idx="257">
                  <c:v>2.4352367074088162E-2</c:v>
                </c:pt>
                <c:pt idx="258">
                  <c:v>2.4334620779094641E-2</c:v>
                </c:pt>
                <c:pt idx="259">
                  <c:v>2.4317494305147822E-2</c:v>
                </c:pt>
                <c:pt idx="260">
                  <c:v>2.4297532522837378E-2</c:v>
                </c:pt>
                <c:pt idx="261">
                  <c:v>2.4280017928933268E-2</c:v>
                </c:pt>
                <c:pt idx="262">
                  <c:v>2.4261089793603096E-2</c:v>
                </c:pt>
                <c:pt idx="263">
                  <c:v>2.4245317489451412E-2</c:v>
                </c:pt>
                <c:pt idx="264">
                  <c:v>2.4229263459106302E-2</c:v>
                </c:pt>
                <c:pt idx="265">
                  <c:v>2.4212966787303274E-2</c:v>
                </c:pt>
                <c:pt idx="266">
                  <c:v>2.4195944322825298E-2</c:v>
                </c:pt>
                <c:pt idx="267">
                  <c:v>2.4180842586004243E-2</c:v>
                </c:pt>
                <c:pt idx="268">
                  <c:v>2.4166170196774625E-2</c:v>
                </c:pt>
                <c:pt idx="269">
                  <c:v>2.414963495195822E-2</c:v>
                </c:pt>
                <c:pt idx="270">
                  <c:v>2.4135076824934324E-2</c:v>
                </c:pt>
                <c:pt idx="271">
                  <c:v>2.4119019223046153E-2</c:v>
                </c:pt>
                <c:pt idx="272">
                  <c:v>2.4106611661028333E-2</c:v>
                </c:pt>
                <c:pt idx="273">
                  <c:v>2.4092745255084851E-2</c:v>
                </c:pt>
                <c:pt idx="274">
                  <c:v>2.4078866786470508E-2</c:v>
                </c:pt>
                <c:pt idx="275">
                  <c:v>2.4067096496017404E-2</c:v>
                </c:pt>
                <c:pt idx="276">
                  <c:v>2.4054875894477488E-2</c:v>
                </c:pt>
                <c:pt idx="277">
                  <c:v>2.4044287912722541E-2</c:v>
                </c:pt>
                <c:pt idx="278">
                  <c:v>2.4031312178139318E-2</c:v>
                </c:pt>
                <c:pt idx="279">
                  <c:v>2.4020369913205167E-2</c:v>
                </c:pt>
                <c:pt idx="280">
                  <c:v>2.4008838872842608E-2</c:v>
                </c:pt>
                <c:pt idx="281">
                  <c:v>2.3999153288907719E-2</c:v>
                </c:pt>
                <c:pt idx="282">
                  <c:v>2.3989578597228212E-2</c:v>
                </c:pt>
                <c:pt idx="283">
                  <c:v>2.3980525116287926E-2</c:v>
                </c:pt>
                <c:pt idx="284">
                  <c:v>2.3971543139780706E-2</c:v>
                </c:pt>
                <c:pt idx="285">
                  <c:v>2.3964463192155647E-2</c:v>
                </c:pt>
                <c:pt idx="286">
                  <c:v>2.3955237151990025E-2</c:v>
                </c:pt>
                <c:pt idx="287">
                  <c:v>2.3948563080565168E-2</c:v>
                </c:pt>
                <c:pt idx="288">
                  <c:v>2.3941682855295653E-2</c:v>
                </c:pt>
                <c:pt idx="289">
                  <c:v>2.3935151449479459E-2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2.7265687026316598E-2</c:v>
                </c:pt>
                <c:pt idx="1">
                  <c:v>2.7322420371218532E-2</c:v>
                </c:pt>
                <c:pt idx="2">
                  <c:v>2.7457929805212541E-2</c:v>
                </c:pt>
                <c:pt idx="3">
                  <c:v>2.7226222517775608E-2</c:v>
                </c:pt>
                <c:pt idx="4">
                  <c:v>2.7061983723717473E-2</c:v>
                </c:pt>
                <c:pt idx="5">
                  <c:v>2.6799442318514815E-2</c:v>
                </c:pt>
                <c:pt idx="6">
                  <c:v>2.6414943008923424E-2</c:v>
                </c:pt>
                <c:pt idx="7">
                  <c:v>2.618006844936192E-2</c:v>
                </c:pt>
                <c:pt idx="8">
                  <c:v>2.5877144478974136E-2</c:v>
                </c:pt>
                <c:pt idx="9">
                  <c:v>2.5400522165276624E-2</c:v>
                </c:pt>
                <c:pt idx="10">
                  <c:v>2.4858046451248315E-2</c:v>
                </c:pt>
                <c:pt idx="11">
                  <c:v>2.4457520249683371E-2</c:v>
                </c:pt>
                <c:pt idx="12">
                  <c:v>2.4096912125122303E-2</c:v>
                </c:pt>
                <c:pt idx="13">
                  <c:v>2.3797721998608606E-2</c:v>
                </c:pt>
                <c:pt idx="14">
                  <c:v>2.3563796568062484E-2</c:v>
                </c:pt>
                <c:pt idx="15">
                  <c:v>2.3358893727207869E-2</c:v>
                </c:pt>
                <c:pt idx="16">
                  <c:v>2.3175013085934365E-2</c:v>
                </c:pt>
                <c:pt idx="17">
                  <c:v>2.3025701814987171E-2</c:v>
                </c:pt>
                <c:pt idx="18">
                  <c:v>2.2895255115764249E-2</c:v>
                </c:pt>
                <c:pt idx="19">
                  <c:v>2.2791102203090299E-2</c:v>
                </c:pt>
                <c:pt idx="20">
                  <c:v>2.2709243893519551E-2</c:v>
                </c:pt>
                <c:pt idx="21">
                  <c:v>2.2644817405295194E-2</c:v>
                </c:pt>
                <c:pt idx="22">
                  <c:v>2.2608191949187253E-2</c:v>
                </c:pt>
                <c:pt idx="23">
                  <c:v>2.258849007737326E-2</c:v>
                </c:pt>
                <c:pt idx="24">
                  <c:v>2.258637870014021E-2</c:v>
                </c:pt>
                <c:pt idx="25">
                  <c:v>2.2593601646301389E-2</c:v>
                </c:pt>
                <c:pt idx="26">
                  <c:v>2.2605714310053395E-2</c:v>
                </c:pt>
                <c:pt idx="27">
                  <c:v>2.2623302820861193E-2</c:v>
                </c:pt>
                <c:pt idx="28">
                  <c:v>2.2640301488534655E-2</c:v>
                </c:pt>
                <c:pt idx="29">
                  <c:v>2.266121758035319E-2</c:v>
                </c:pt>
                <c:pt idx="30">
                  <c:v>2.2685596866782811E-2</c:v>
                </c:pt>
                <c:pt idx="31">
                  <c:v>2.2707191425563957E-2</c:v>
                </c:pt>
                <c:pt idx="32">
                  <c:v>2.2730343920685039E-2</c:v>
                </c:pt>
                <c:pt idx="33">
                  <c:v>2.2755057454304586E-2</c:v>
                </c:pt>
                <c:pt idx="34">
                  <c:v>2.2777449759035031E-2</c:v>
                </c:pt>
                <c:pt idx="35">
                  <c:v>2.27968769270693E-2</c:v>
                </c:pt>
                <c:pt idx="36">
                  <c:v>2.281793528380768E-2</c:v>
                </c:pt>
                <c:pt idx="37">
                  <c:v>2.2838306434414059E-2</c:v>
                </c:pt>
                <c:pt idx="38">
                  <c:v>2.2868394202690902E-2</c:v>
                </c:pt>
                <c:pt idx="39">
                  <c:v>2.2907820277735604E-2</c:v>
                </c:pt>
                <c:pt idx="40">
                  <c:v>2.2949722504224196E-2</c:v>
                </c:pt>
                <c:pt idx="41">
                  <c:v>2.300289078133852E-2</c:v>
                </c:pt>
                <c:pt idx="42">
                  <c:v>2.3057005201989694E-2</c:v>
                </c:pt>
                <c:pt idx="43">
                  <c:v>2.3112788602288686E-2</c:v>
                </c:pt>
                <c:pt idx="44">
                  <c:v>2.3176744356847662E-2</c:v>
                </c:pt>
                <c:pt idx="45">
                  <c:v>2.3238507098222255E-2</c:v>
                </c:pt>
                <c:pt idx="46">
                  <c:v>2.3305598951655154E-2</c:v>
                </c:pt>
                <c:pt idx="47">
                  <c:v>2.3366492689707113E-2</c:v>
                </c:pt>
                <c:pt idx="48">
                  <c:v>2.3436427030981366E-2</c:v>
                </c:pt>
                <c:pt idx="49">
                  <c:v>2.3501878751744577E-2</c:v>
                </c:pt>
                <c:pt idx="50">
                  <c:v>2.3580242502198263E-2</c:v>
                </c:pt>
                <c:pt idx="51">
                  <c:v>2.3655127363552665E-2</c:v>
                </c:pt>
                <c:pt idx="52">
                  <c:v>2.3735676677244143E-2</c:v>
                </c:pt>
                <c:pt idx="53">
                  <c:v>2.3828844710939719E-2</c:v>
                </c:pt>
                <c:pt idx="54">
                  <c:v>2.3914698619562101E-2</c:v>
                </c:pt>
                <c:pt idx="55">
                  <c:v>2.400720462481034E-2</c:v>
                </c:pt>
                <c:pt idx="56">
                  <c:v>2.4109750315788998E-2</c:v>
                </c:pt>
                <c:pt idx="57">
                  <c:v>2.4206163506819801E-2</c:v>
                </c:pt>
                <c:pt idx="58">
                  <c:v>2.4317824483740435E-2</c:v>
                </c:pt>
                <c:pt idx="59">
                  <c:v>2.4422555437761499E-2</c:v>
                </c:pt>
                <c:pt idx="60">
                  <c:v>2.4528382897117239E-2</c:v>
                </c:pt>
                <c:pt idx="61">
                  <c:v>2.4639503817494614E-2</c:v>
                </c:pt>
                <c:pt idx="62">
                  <c:v>2.4757930248476296E-2</c:v>
                </c:pt>
                <c:pt idx="63">
                  <c:v>2.4865158398355569E-2</c:v>
                </c:pt>
                <c:pt idx="64">
                  <c:v>2.498480121979494E-2</c:v>
                </c:pt>
                <c:pt idx="65">
                  <c:v>2.5092893039340664E-2</c:v>
                </c:pt>
                <c:pt idx="66">
                  <c:v>2.5202020630783972E-2</c:v>
                </c:pt>
                <c:pt idx="67">
                  <c:v>2.5324501546042075E-2</c:v>
                </c:pt>
                <c:pt idx="68">
                  <c:v>2.5420574221776949E-2</c:v>
                </c:pt>
                <c:pt idx="69">
                  <c:v>2.5529567330786936E-2</c:v>
                </c:pt>
                <c:pt idx="70">
                  <c:v>2.5640353149154221E-2</c:v>
                </c:pt>
                <c:pt idx="71">
                  <c:v>2.5735549530164076E-2</c:v>
                </c:pt>
                <c:pt idx="72">
                  <c:v>2.5835723488732268E-2</c:v>
                </c:pt>
                <c:pt idx="73">
                  <c:v>2.593803536994491E-2</c:v>
                </c:pt>
                <c:pt idx="74">
                  <c:v>2.602916122616853E-2</c:v>
                </c:pt>
                <c:pt idx="75">
                  <c:v>2.6117972113532777E-2</c:v>
                </c:pt>
                <c:pt idx="76">
                  <c:v>2.6210280197349455E-2</c:v>
                </c:pt>
                <c:pt idx="77">
                  <c:v>2.6286218128332837E-2</c:v>
                </c:pt>
                <c:pt idx="78">
                  <c:v>2.6359626702032603E-2</c:v>
                </c:pt>
                <c:pt idx="79">
                  <c:v>2.6433794991418496E-2</c:v>
                </c:pt>
                <c:pt idx="80">
                  <c:v>2.6491059605704713E-2</c:v>
                </c:pt>
                <c:pt idx="81">
                  <c:v>2.6551698336253881E-2</c:v>
                </c:pt>
                <c:pt idx="82">
                  <c:v>2.6597880238372524E-2</c:v>
                </c:pt>
                <c:pt idx="83">
                  <c:v>2.6636321783750916E-2</c:v>
                </c:pt>
                <c:pt idx="84">
                  <c:v>2.6671510248541447E-2</c:v>
                </c:pt>
                <c:pt idx="85">
                  <c:v>2.6704013878160727E-2</c:v>
                </c:pt>
                <c:pt idx="86">
                  <c:v>2.6735737363039729E-2</c:v>
                </c:pt>
                <c:pt idx="87">
                  <c:v>2.6770903865070118E-2</c:v>
                </c:pt>
                <c:pt idx="88">
                  <c:v>2.6811015228349552E-2</c:v>
                </c:pt>
                <c:pt idx="89">
                  <c:v>2.6851004172896674E-2</c:v>
                </c:pt>
                <c:pt idx="90">
                  <c:v>2.6898513742339522E-2</c:v>
                </c:pt>
                <c:pt idx="91">
                  <c:v>2.6939439012907636E-2</c:v>
                </c:pt>
                <c:pt idx="92">
                  <c:v>2.6986295646289595E-2</c:v>
                </c:pt>
                <c:pt idx="93">
                  <c:v>2.7040388549317777E-2</c:v>
                </c:pt>
                <c:pt idx="94">
                  <c:v>2.7090083120415925E-2</c:v>
                </c:pt>
                <c:pt idx="95">
                  <c:v>2.7139932864188785E-2</c:v>
                </c:pt>
                <c:pt idx="96">
                  <c:v>2.720122752684672E-2</c:v>
                </c:pt>
                <c:pt idx="97">
                  <c:v>2.7256377979179194E-2</c:v>
                </c:pt>
                <c:pt idx="98">
                  <c:v>2.7314532372320236E-2</c:v>
                </c:pt>
                <c:pt idx="99">
                  <c:v>2.7377710294707196E-2</c:v>
                </c:pt>
                <c:pt idx="100">
                  <c:v>2.7435537759470538E-2</c:v>
                </c:pt>
                <c:pt idx="101">
                  <c:v>2.7498010458964082E-2</c:v>
                </c:pt>
                <c:pt idx="102">
                  <c:v>2.7565150462121178E-2</c:v>
                </c:pt>
                <c:pt idx="103">
                  <c:v>2.7622457759588614E-2</c:v>
                </c:pt>
                <c:pt idx="104">
                  <c:v>2.7684005167398888E-2</c:v>
                </c:pt>
                <c:pt idx="105">
                  <c:v>2.7749823844947057E-2</c:v>
                </c:pt>
                <c:pt idx="106">
                  <c:v>2.7811499614798323E-2</c:v>
                </c:pt>
                <c:pt idx="107">
                  <c:v>2.7870894944253072E-2</c:v>
                </c:pt>
                <c:pt idx="108">
                  <c:v>2.7936175144618398E-2</c:v>
                </c:pt>
                <c:pt idx="109">
                  <c:v>2.7992845931881293E-2</c:v>
                </c:pt>
                <c:pt idx="110">
                  <c:v>2.8051854161224077E-2</c:v>
                </c:pt>
                <c:pt idx="111">
                  <c:v>2.8097450753485957E-2</c:v>
                </c:pt>
                <c:pt idx="112">
                  <c:v>2.81396765502651E-2</c:v>
                </c:pt>
                <c:pt idx="113">
                  <c:v>2.8179415112865626E-2</c:v>
                </c:pt>
                <c:pt idx="114">
                  <c:v>2.8208477443087996E-2</c:v>
                </c:pt>
                <c:pt idx="115">
                  <c:v>2.8232545419659721E-2</c:v>
                </c:pt>
                <c:pt idx="116">
                  <c:v>2.8251231707696636E-2</c:v>
                </c:pt>
                <c:pt idx="117">
                  <c:v>2.8261877239912383E-2</c:v>
                </c:pt>
                <c:pt idx="118">
                  <c:v>2.8268625876761731E-2</c:v>
                </c:pt>
                <c:pt idx="119">
                  <c:v>2.8266126666595611E-2</c:v>
                </c:pt>
                <c:pt idx="120">
                  <c:v>2.82544745770297E-2</c:v>
                </c:pt>
                <c:pt idx="121">
                  <c:v>2.8242618890055627E-2</c:v>
                </c:pt>
                <c:pt idx="122">
                  <c:v>2.8233273129490186E-2</c:v>
                </c:pt>
                <c:pt idx="123">
                  <c:v>2.8228421208287308E-2</c:v>
                </c:pt>
                <c:pt idx="124">
                  <c:v>2.8226619165452355E-2</c:v>
                </c:pt>
                <c:pt idx="125">
                  <c:v>2.822902523983209E-2</c:v>
                </c:pt>
                <c:pt idx="126">
                  <c:v>2.8234986358790543E-2</c:v>
                </c:pt>
                <c:pt idx="127">
                  <c:v>2.8249526603543285E-2</c:v>
                </c:pt>
                <c:pt idx="128">
                  <c:v>2.8260779569078156E-2</c:v>
                </c:pt>
                <c:pt idx="129">
                  <c:v>2.827994610199893E-2</c:v>
                </c:pt>
                <c:pt idx="130">
                  <c:v>2.8306383805145625E-2</c:v>
                </c:pt>
                <c:pt idx="131">
                  <c:v>2.8333483550233584E-2</c:v>
                </c:pt>
                <c:pt idx="132">
                  <c:v>2.8366111566202619E-2</c:v>
                </c:pt>
                <c:pt idx="133">
                  <c:v>2.8400243613391218E-2</c:v>
                </c:pt>
                <c:pt idx="134">
                  <c:v>2.843106234993217E-2</c:v>
                </c:pt>
                <c:pt idx="135">
                  <c:v>2.8453947846470023E-2</c:v>
                </c:pt>
                <c:pt idx="136">
                  <c:v>2.8475693466029583E-2</c:v>
                </c:pt>
                <c:pt idx="137">
                  <c:v>2.8486038378843215E-2</c:v>
                </c:pt>
                <c:pt idx="138">
                  <c:v>2.8493080622431485E-2</c:v>
                </c:pt>
                <c:pt idx="139">
                  <c:v>2.8494163189907148E-2</c:v>
                </c:pt>
                <c:pt idx="140">
                  <c:v>2.8489655515833143E-2</c:v>
                </c:pt>
                <c:pt idx="141">
                  <c:v>2.8478563771528347E-2</c:v>
                </c:pt>
                <c:pt idx="142">
                  <c:v>2.8460317647058801E-2</c:v>
                </c:pt>
                <c:pt idx="143">
                  <c:v>2.8438511612480784E-2</c:v>
                </c:pt>
                <c:pt idx="144">
                  <c:v>2.8409040970891877E-2</c:v>
                </c:pt>
                <c:pt idx="145">
                  <c:v>2.8376518021953071E-2</c:v>
                </c:pt>
                <c:pt idx="146">
                  <c:v>2.8340758042220509E-2</c:v>
                </c:pt>
                <c:pt idx="147">
                  <c:v>2.8307457193883518E-2</c:v>
                </c:pt>
                <c:pt idx="148">
                  <c:v>2.827109128000329E-2</c:v>
                </c:pt>
                <c:pt idx="149">
                  <c:v>2.8239369673541709E-2</c:v>
                </c:pt>
                <c:pt idx="150">
                  <c:v>2.8206790860534379E-2</c:v>
                </c:pt>
                <c:pt idx="151">
                  <c:v>2.8172870956368928E-2</c:v>
                </c:pt>
                <c:pt idx="152">
                  <c:v>2.8141286809950691E-2</c:v>
                </c:pt>
                <c:pt idx="153">
                  <c:v>2.810951661246457E-2</c:v>
                </c:pt>
                <c:pt idx="154">
                  <c:v>2.8075731417476265E-2</c:v>
                </c:pt>
                <c:pt idx="155">
                  <c:v>2.8045425793324037E-2</c:v>
                </c:pt>
                <c:pt idx="156">
                  <c:v>2.8014433806788291E-2</c:v>
                </c:pt>
                <c:pt idx="157">
                  <c:v>2.7981412375477552E-2</c:v>
                </c:pt>
                <c:pt idx="158">
                  <c:v>2.7950819329123428E-2</c:v>
                </c:pt>
                <c:pt idx="159">
                  <c:v>2.7921637205078818E-2</c:v>
                </c:pt>
                <c:pt idx="160">
                  <c:v>2.788939303195467E-2</c:v>
                </c:pt>
                <c:pt idx="161">
                  <c:v>2.7858577916473198E-2</c:v>
                </c:pt>
                <c:pt idx="162">
                  <c:v>2.7826076889643347E-2</c:v>
                </c:pt>
                <c:pt idx="163">
                  <c:v>2.7798745216620718E-2</c:v>
                </c:pt>
                <c:pt idx="164">
                  <c:v>2.7769711023411071E-2</c:v>
                </c:pt>
                <c:pt idx="165">
                  <c:v>2.7739030279723211E-2</c:v>
                </c:pt>
                <c:pt idx="166">
                  <c:v>2.7710538840737372E-2</c:v>
                </c:pt>
                <c:pt idx="167">
                  <c:v>2.7684184272689486E-2</c:v>
                </c:pt>
                <c:pt idx="168">
                  <c:v>2.7653422243365651E-2</c:v>
                </c:pt>
                <c:pt idx="169">
                  <c:v>2.7627575166744328E-2</c:v>
                </c:pt>
                <c:pt idx="170">
                  <c:v>2.7599231187802734E-2</c:v>
                </c:pt>
                <c:pt idx="171">
                  <c:v>2.75702775616661E-2</c:v>
                </c:pt>
                <c:pt idx="172">
                  <c:v>2.7544306024585154E-2</c:v>
                </c:pt>
                <c:pt idx="173">
                  <c:v>2.7518046698783893E-2</c:v>
                </c:pt>
                <c:pt idx="174">
                  <c:v>2.7488767206578182E-2</c:v>
                </c:pt>
                <c:pt idx="175">
                  <c:v>2.7463612815608E-2</c:v>
                </c:pt>
                <c:pt idx="176">
                  <c:v>2.7439103086144431E-2</c:v>
                </c:pt>
                <c:pt idx="177">
                  <c:v>2.7411556467016238E-2</c:v>
                </c:pt>
                <c:pt idx="178">
                  <c:v>2.7385547717044982E-2</c:v>
                </c:pt>
                <c:pt idx="179">
                  <c:v>2.7362311014402948E-2</c:v>
                </c:pt>
                <c:pt idx="180">
                  <c:v>2.7336055326139419E-2</c:v>
                </c:pt>
                <c:pt idx="181">
                  <c:v>2.7312093127114415E-2</c:v>
                </c:pt>
                <c:pt idx="182">
                  <c:v>2.7286949463009465E-2</c:v>
                </c:pt>
                <c:pt idx="183">
                  <c:v>2.7258631329405605E-2</c:v>
                </c:pt>
                <c:pt idx="184">
                  <c:v>2.7231700386489883E-2</c:v>
                </c:pt>
                <c:pt idx="185">
                  <c:v>2.7201334762074945E-2</c:v>
                </c:pt>
                <c:pt idx="186">
                  <c:v>2.717400390035854E-2</c:v>
                </c:pt>
                <c:pt idx="187">
                  <c:v>2.714512666973443E-2</c:v>
                </c:pt>
                <c:pt idx="188">
                  <c:v>2.7113685060515591E-2</c:v>
                </c:pt>
                <c:pt idx="189">
                  <c:v>2.7084617354016446E-2</c:v>
                </c:pt>
                <c:pt idx="190">
                  <c:v>2.7053976206364846E-2</c:v>
                </c:pt>
                <c:pt idx="191">
                  <c:v>2.702489961193753E-2</c:v>
                </c:pt>
                <c:pt idx="192">
                  <c:v>2.6991219643428262E-2</c:v>
                </c:pt>
                <c:pt idx="193">
                  <c:v>2.6959076664349858E-2</c:v>
                </c:pt>
                <c:pt idx="194">
                  <c:v>2.6923193481125058E-2</c:v>
                </c:pt>
                <c:pt idx="195">
                  <c:v>2.6892312729888904E-2</c:v>
                </c:pt>
                <c:pt idx="196">
                  <c:v>2.6857689633658852E-2</c:v>
                </c:pt>
                <c:pt idx="197">
                  <c:v>2.6821510573511089E-2</c:v>
                </c:pt>
                <c:pt idx="198">
                  <c:v>2.6788336171965254E-2</c:v>
                </c:pt>
                <c:pt idx="199">
                  <c:v>2.6753736389677416E-2</c:v>
                </c:pt>
                <c:pt idx="200">
                  <c:v>2.6716307898105696E-2</c:v>
                </c:pt>
                <c:pt idx="201">
                  <c:v>2.6680949409123147E-2</c:v>
                </c:pt>
                <c:pt idx="202">
                  <c:v>2.6641709748402402E-2</c:v>
                </c:pt>
                <c:pt idx="203">
                  <c:v>2.6608164987833118E-2</c:v>
                </c:pt>
                <c:pt idx="204">
                  <c:v>2.6571968398906926E-2</c:v>
                </c:pt>
                <c:pt idx="205">
                  <c:v>2.6536265355733678E-2</c:v>
                </c:pt>
                <c:pt idx="206">
                  <c:v>2.6497659426251742E-2</c:v>
                </c:pt>
                <c:pt idx="207">
                  <c:v>2.6460807288876158E-2</c:v>
                </c:pt>
                <c:pt idx="208">
                  <c:v>2.6420070865795228E-2</c:v>
                </c:pt>
                <c:pt idx="209">
                  <c:v>2.6384132678409201E-2</c:v>
                </c:pt>
                <c:pt idx="210">
                  <c:v>2.6346818455064275E-2</c:v>
                </c:pt>
                <c:pt idx="211">
                  <c:v>2.6307226714355255E-2</c:v>
                </c:pt>
                <c:pt idx="212">
                  <c:v>2.6270630648840464E-2</c:v>
                </c:pt>
                <c:pt idx="213">
                  <c:v>2.6232451091107549E-2</c:v>
                </c:pt>
                <c:pt idx="214">
                  <c:v>2.6192905496239982E-2</c:v>
                </c:pt>
                <c:pt idx="215">
                  <c:v>2.615776779577722E-2</c:v>
                </c:pt>
                <c:pt idx="216">
                  <c:v>2.6118853156779493E-2</c:v>
                </c:pt>
                <c:pt idx="217">
                  <c:v>2.6078697584871857E-2</c:v>
                </c:pt>
                <c:pt idx="218">
                  <c:v>2.6042354572432352E-2</c:v>
                </c:pt>
                <c:pt idx="219">
                  <c:v>2.6004808819172619E-2</c:v>
                </c:pt>
                <c:pt idx="220">
                  <c:v>2.5964844347600588E-2</c:v>
                </c:pt>
                <c:pt idx="221">
                  <c:v>2.5927493256693617E-2</c:v>
                </c:pt>
                <c:pt idx="222">
                  <c:v>2.5891191095519909E-2</c:v>
                </c:pt>
                <c:pt idx="223">
                  <c:v>2.5851926080497079E-2</c:v>
                </c:pt>
                <c:pt idx="224">
                  <c:v>2.5815009008377781E-2</c:v>
                </c:pt>
                <c:pt idx="225">
                  <c:v>2.577460603405159E-2</c:v>
                </c:pt>
                <c:pt idx="226">
                  <c:v>2.5739306878180324E-2</c:v>
                </c:pt>
                <c:pt idx="227">
                  <c:v>2.5705435246473826E-2</c:v>
                </c:pt>
                <c:pt idx="228">
                  <c:v>2.566881176501536E-2</c:v>
                </c:pt>
                <c:pt idx="229">
                  <c:v>2.5631207155886879E-2</c:v>
                </c:pt>
                <c:pt idx="230">
                  <c:v>2.5595732405982053E-2</c:v>
                </c:pt>
                <c:pt idx="231">
                  <c:v>2.5561209326802403E-2</c:v>
                </c:pt>
                <c:pt idx="232">
                  <c:v>2.5524564678271033E-2</c:v>
                </c:pt>
                <c:pt idx="233">
                  <c:v>2.5488954929441358E-2</c:v>
                </c:pt>
                <c:pt idx="234">
                  <c:v>2.5451479071824185E-2</c:v>
                </c:pt>
                <c:pt idx="235">
                  <c:v>2.542005668665033E-2</c:v>
                </c:pt>
                <c:pt idx="236">
                  <c:v>2.538680178349911E-2</c:v>
                </c:pt>
                <c:pt idx="237">
                  <c:v>2.535180514703032E-2</c:v>
                </c:pt>
                <c:pt idx="238">
                  <c:v>2.531946918317135E-2</c:v>
                </c:pt>
                <c:pt idx="239">
                  <c:v>2.5289729386498434E-2</c:v>
                </c:pt>
                <c:pt idx="240">
                  <c:v>2.5255231054435053E-2</c:v>
                </c:pt>
                <c:pt idx="241">
                  <c:v>2.5226191607060609E-2</c:v>
                </c:pt>
                <c:pt idx="242">
                  <c:v>2.519396598385067E-2</c:v>
                </c:pt>
                <c:pt idx="243">
                  <c:v>2.5160619027054743E-2</c:v>
                </c:pt>
                <c:pt idx="244">
                  <c:v>2.5130353388739188E-2</c:v>
                </c:pt>
                <c:pt idx="245">
                  <c:v>2.5098687785644776E-2</c:v>
                </c:pt>
                <c:pt idx="246">
                  <c:v>2.5064549751000375E-2</c:v>
                </c:pt>
                <c:pt idx="247">
                  <c:v>2.5034262088462371E-2</c:v>
                </c:pt>
                <c:pt idx="248">
                  <c:v>2.5003662809900719E-2</c:v>
                </c:pt>
                <c:pt idx="249">
                  <c:v>2.4970675498069271E-2</c:v>
                </c:pt>
                <c:pt idx="250">
                  <c:v>2.4938452494411983E-2</c:v>
                </c:pt>
                <c:pt idx="251">
                  <c:v>2.4909089522486022E-2</c:v>
                </c:pt>
                <c:pt idx="252">
                  <c:v>2.4876377659891286E-2</c:v>
                </c:pt>
                <c:pt idx="253">
                  <c:v>2.4845511254188091E-2</c:v>
                </c:pt>
                <c:pt idx="254">
                  <c:v>2.4811733205541749E-2</c:v>
                </c:pt>
                <c:pt idx="255">
                  <c:v>2.4783219276771889E-2</c:v>
                </c:pt>
                <c:pt idx="256">
                  <c:v>2.4751832861177072E-2</c:v>
                </c:pt>
                <c:pt idx="257">
                  <c:v>2.4719666691289399E-2</c:v>
                </c:pt>
                <c:pt idx="258">
                  <c:v>2.4690723307999315E-2</c:v>
                </c:pt>
                <c:pt idx="259">
                  <c:v>2.4661083466590163E-2</c:v>
                </c:pt>
                <c:pt idx="260">
                  <c:v>2.4629614745357683E-2</c:v>
                </c:pt>
                <c:pt idx="261">
                  <c:v>2.4600455290618391E-2</c:v>
                </c:pt>
                <c:pt idx="262">
                  <c:v>2.4568718617537389E-2</c:v>
                </c:pt>
                <c:pt idx="263">
                  <c:v>2.4542094782911895E-2</c:v>
                </c:pt>
                <c:pt idx="264">
                  <c:v>2.4514818062269704E-2</c:v>
                </c:pt>
                <c:pt idx="265">
                  <c:v>2.448694323235406E-2</c:v>
                </c:pt>
                <c:pt idx="266">
                  <c:v>2.4457624567498192E-2</c:v>
                </c:pt>
                <c:pt idx="267">
                  <c:v>2.4431428292588916E-2</c:v>
                </c:pt>
                <c:pt idx="268">
                  <c:v>2.4404615884102976E-2</c:v>
                </c:pt>
                <c:pt idx="269">
                  <c:v>2.4376720571386967E-2</c:v>
                </c:pt>
                <c:pt idx="270">
                  <c:v>2.4350916614815473E-2</c:v>
                </c:pt>
                <c:pt idx="271">
                  <c:v>2.4322231528828935E-2</c:v>
                </c:pt>
                <c:pt idx="272">
                  <c:v>2.429990035663751E-2</c:v>
                </c:pt>
                <c:pt idx="273">
                  <c:v>2.4274755221703265E-2</c:v>
                </c:pt>
                <c:pt idx="274">
                  <c:v>2.4249377225438799E-2</c:v>
                </c:pt>
                <c:pt idx="275">
                  <c:v>2.4227680742477536E-2</c:v>
                </c:pt>
                <c:pt idx="276">
                  <c:v>2.420496737340298E-2</c:v>
                </c:pt>
                <c:pt idx="277">
                  <c:v>2.4183724662868708E-2</c:v>
                </c:pt>
                <c:pt idx="278">
                  <c:v>2.4160580671249172E-2</c:v>
                </c:pt>
                <c:pt idx="279">
                  <c:v>2.4139667437464436E-2</c:v>
                </c:pt>
                <c:pt idx="280">
                  <c:v>2.411739175744387E-2</c:v>
                </c:pt>
                <c:pt idx="281">
                  <c:v>2.4098473357637137E-2</c:v>
                </c:pt>
                <c:pt idx="282">
                  <c:v>2.4079555715943977E-2</c:v>
                </c:pt>
                <c:pt idx="283">
                  <c:v>2.4060638784866986E-2</c:v>
                </c:pt>
                <c:pt idx="284">
                  <c:v>2.4043230872730595E-2</c:v>
                </c:pt>
                <c:pt idx="285">
                  <c:v>2.4026967651950261E-2</c:v>
                </c:pt>
                <c:pt idx="286">
                  <c:v>2.4009382080610642E-2</c:v>
                </c:pt>
                <c:pt idx="287">
                  <c:v>2.3995160627426286E-2</c:v>
                </c:pt>
                <c:pt idx="288">
                  <c:v>2.3980205031384691E-2</c:v>
                </c:pt>
                <c:pt idx="289">
                  <c:v>2.3965660903802401E-2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2.4887693496307151E-2</c:v>
                </c:pt>
                <c:pt idx="1">
                  <c:v>2.488924900067243E-2</c:v>
                </c:pt>
                <c:pt idx="2">
                  <c:v>2.4996226406886014E-2</c:v>
                </c:pt>
                <c:pt idx="3">
                  <c:v>2.4765101527171127E-2</c:v>
                </c:pt>
                <c:pt idx="4">
                  <c:v>2.4616547861668978E-2</c:v>
                </c:pt>
                <c:pt idx="5">
                  <c:v>2.4379601626449785E-2</c:v>
                </c:pt>
                <c:pt idx="6">
                  <c:v>2.3993986508452723E-2</c:v>
                </c:pt>
                <c:pt idx="7">
                  <c:v>2.3854986888158874E-2</c:v>
                </c:pt>
                <c:pt idx="8">
                  <c:v>2.3605896593368397E-2</c:v>
                </c:pt>
                <c:pt idx="9">
                  <c:v>2.31663951258279E-2</c:v>
                </c:pt>
                <c:pt idx="10">
                  <c:v>2.2638925747333696E-2</c:v>
                </c:pt>
                <c:pt idx="11">
                  <c:v>2.2237447465434181E-2</c:v>
                </c:pt>
                <c:pt idx="12">
                  <c:v>2.1860339035990682E-2</c:v>
                </c:pt>
                <c:pt idx="13">
                  <c:v>2.153618304737933E-2</c:v>
                </c:pt>
                <c:pt idx="14">
                  <c:v>2.1285955080072659E-2</c:v>
                </c:pt>
                <c:pt idx="15">
                  <c:v>2.1070760059069903E-2</c:v>
                </c:pt>
                <c:pt idx="16">
                  <c:v>2.08776343448492E-2</c:v>
                </c:pt>
                <c:pt idx="17">
                  <c:v>2.0713685999469506E-2</c:v>
                </c:pt>
                <c:pt idx="18">
                  <c:v>2.0561078266938201E-2</c:v>
                </c:pt>
                <c:pt idx="19">
                  <c:v>2.0432010166970899E-2</c:v>
                </c:pt>
                <c:pt idx="20">
                  <c:v>2.0320725316915828E-2</c:v>
                </c:pt>
                <c:pt idx="21">
                  <c:v>2.021962966578535E-2</c:v>
                </c:pt>
                <c:pt idx="22">
                  <c:v>2.0146264387053209E-2</c:v>
                </c:pt>
                <c:pt idx="23">
                  <c:v>2.008632557218178E-2</c:v>
                </c:pt>
                <c:pt idx="24">
                  <c:v>2.0032141521895214E-2</c:v>
                </c:pt>
                <c:pt idx="25">
                  <c:v>1.9989413846017781E-2</c:v>
                </c:pt>
                <c:pt idx="26">
                  <c:v>1.9954494058236419E-2</c:v>
                </c:pt>
                <c:pt idx="27">
                  <c:v>1.992658300697954E-2</c:v>
                </c:pt>
                <c:pt idx="28">
                  <c:v>1.9903116688677683E-2</c:v>
                </c:pt>
                <c:pt idx="29">
                  <c:v>1.9884450934695222E-2</c:v>
                </c:pt>
                <c:pt idx="30">
                  <c:v>1.9869571151049994E-2</c:v>
                </c:pt>
                <c:pt idx="31">
                  <c:v>1.9859878312598125E-2</c:v>
                </c:pt>
                <c:pt idx="32">
                  <c:v>1.9851225405727105E-2</c:v>
                </c:pt>
                <c:pt idx="33">
                  <c:v>1.984398422551166E-2</c:v>
                </c:pt>
                <c:pt idx="34">
                  <c:v>1.9837861338114562E-2</c:v>
                </c:pt>
                <c:pt idx="35">
                  <c:v>1.9831527115208372E-2</c:v>
                </c:pt>
                <c:pt idx="36">
                  <c:v>1.982328954434294E-2</c:v>
                </c:pt>
                <c:pt idx="37">
                  <c:v>1.9818413137784388E-2</c:v>
                </c:pt>
                <c:pt idx="38">
                  <c:v>1.9818579188797328E-2</c:v>
                </c:pt>
                <c:pt idx="39">
                  <c:v>1.9824925475333613E-2</c:v>
                </c:pt>
                <c:pt idx="40">
                  <c:v>1.9835539256227788E-2</c:v>
                </c:pt>
                <c:pt idx="41">
                  <c:v>1.985307158581591E-2</c:v>
                </c:pt>
                <c:pt idx="42">
                  <c:v>1.9872655889514659E-2</c:v>
                </c:pt>
                <c:pt idx="43">
                  <c:v>1.9895645261760533E-2</c:v>
                </c:pt>
                <c:pt idx="44">
                  <c:v>1.9924573675211901E-2</c:v>
                </c:pt>
                <c:pt idx="45">
                  <c:v>1.9953615336820787E-2</c:v>
                </c:pt>
                <c:pt idx="46">
                  <c:v>1.9987503576395296E-2</c:v>
                </c:pt>
                <c:pt idx="47">
                  <c:v>2.0019894736309569E-2</c:v>
                </c:pt>
                <c:pt idx="48">
                  <c:v>2.0058996880628815E-2</c:v>
                </c:pt>
                <c:pt idx="49">
                  <c:v>2.0097860198152927E-2</c:v>
                </c:pt>
                <c:pt idx="50">
                  <c:v>2.0147627135528347E-2</c:v>
                </c:pt>
                <c:pt idx="51">
                  <c:v>2.0197615776197355E-2</c:v>
                </c:pt>
                <c:pt idx="52">
                  <c:v>2.0253738051098254E-2</c:v>
                </c:pt>
                <c:pt idx="53">
                  <c:v>2.0320829193906088E-2</c:v>
                </c:pt>
                <c:pt idx="54">
                  <c:v>2.0384452687899346E-2</c:v>
                </c:pt>
                <c:pt idx="55">
                  <c:v>2.0454495692169415E-2</c:v>
                </c:pt>
                <c:pt idx="56">
                  <c:v>2.0533515014215086E-2</c:v>
                </c:pt>
                <c:pt idx="57">
                  <c:v>2.0608992993761507E-2</c:v>
                </c:pt>
                <c:pt idx="58">
                  <c:v>2.0697404968171931E-2</c:v>
                </c:pt>
                <c:pt idx="59">
                  <c:v>2.0781380155193773E-2</c:v>
                </c:pt>
                <c:pt idx="60">
                  <c:v>2.0866853562265888E-2</c:v>
                </c:pt>
                <c:pt idx="61">
                  <c:v>2.0956446393493089E-2</c:v>
                </c:pt>
                <c:pt idx="62">
                  <c:v>2.1050553145484138E-2</c:v>
                </c:pt>
                <c:pt idx="63">
                  <c:v>2.113452197137658E-2</c:v>
                </c:pt>
                <c:pt idx="64">
                  <c:v>2.122680714053865E-2</c:v>
                </c:pt>
                <c:pt idx="65">
                  <c:v>2.1309178955931651E-2</c:v>
                </c:pt>
                <c:pt idx="66">
                  <c:v>2.1391123014830024E-2</c:v>
                </c:pt>
                <c:pt idx="67">
                  <c:v>2.1481811340965565E-2</c:v>
                </c:pt>
                <c:pt idx="68">
                  <c:v>2.1552055191062149E-2</c:v>
                </c:pt>
                <c:pt idx="69">
                  <c:v>2.1630755240732383E-2</c:v>
                </c:pt>
                <c:pt idx="70">
                  <c:v>2.1709683389076414E-2</c:v>
                </c:pt>
                <c:pt idx="71">
                  <c:v>2.1776673530183793E-2</c:v>
                </c:pt>
                <c:pt idx="72">
                  <c:v>2.1846285593177722E-2</c:v>
                </c:pt>
                <c:pt idx="73">
                  <c:v>2.191685671977819E-2</c:v>
                </c:pt>
                <c:pt idx="74">
                  <c:v>2.197953061572026E-2</c:v>
                </c:pt>
                <c:pt idx="75">
                  <c:v>2.2040566273688049E-2</c:v>
                </c:pt>
                <c:pt idx="76">
                  <c:v>2.2104123242735755E-2</c:v>
                </c:pt>
                <c:pt idx="77">
                  <c:v>2.2156737147168995E-2</c:v>
                </c:pt>
                <c:pt idx="78">
                  <c:v>2.2207951958201098E-2</c:v>
                </c:pt>
                <c:pt idx="79">
                  <c:v>2.2260329644185974E-2</c:v>
                </c:pt>
                <c:pt idx="80">
                  <c:v>2.2301596062584816E-2</c:v>
                </c:pt>
                <c:pt idx="81">
                  <c:v>2.234629953290173E-2</c:v>
                </c:pt>
                <c:pt idx="82">
                  <c:v>2.2381718782091047E-2</c:v>
                </c:pt>
                <c:pt idx="83">
                  <c:v>2.2412566688073503E-2</c:v>
                </c:pt>
                <c:pt idx="84">
                  <c:v>2.2442744237420102E-2</c:v>
                </c:pt>
                <c:pt idx="85">
                  <c:v>2.2472201518027684E-2</c:v>
                </c:pt>
                <c:pt idx="86">
                  <c:v>2.2500909123680336E-2</c:v>
                </c:pt>
                <c:pt idx="87">
                  <c:v>2.2532672441336419E-2</c:v>
                </c:pt>
                <c:pt idx="88">
                  <c:v>2.2568858277990735E-2</c:v>
                </c:pt>
                <c:pt idx="89">
                  <c:v>2.2604922307346363E-2</c:v>
                </c:pt>
                <c:pt idx="90">
                  <c:v>2.2647173181709137E-2</c:v>
                </c:pt>
                <c:pt idx="91">
                  <c:v>2.2684629053429724E-2</c:v>
                </c:pt>
                <c:pt idx="92">
                  <c:v>2.2726821259805682E-2</c:v>
                </c:pt>
                <c:pt idx="93">
                  <c:v>2.2775493789964678E-2</c:v>
                </c:pt>
                <c:pt idx="94">
                  <c:v>2.2820166567681696E-2</c:v>
                </c:pt>
                <c:pt idx="95">
                  <c:v>2.2864931064830764E-2</c:v>
                </c:pt>
                <c:pt idx="96">
                  <c:v>2.2919528222297342E-2</c:v>
                </c:pt>
                <c:pt idx="97">
                  <c:v>2.296842091416092E-2</c:v>
                </c:pt>
                <c:pt idx="98">
                  <c:v>2.3017554932854577E-2</c:v>
                </c:pt>
                <c:pt idx="99">
                  <c:v>2.3068509832540888E-2</c:v>
                </c:pt>
                <c:pt idx="100">
                  <c:v>2.3113618986766168E-2</c:v>
                </c:pt>
                <c:pt idx="101">
                  <c:v>2.3160369038196224E-2</c:v>
                </c:pt>
                <c:pt idx="102">
                  <c:v>2.320857015321557E-2</c:v>
                </c:pt>
                <c:pt idx="103">
                  <c:v>2.3248157910847587E-2</c:v>
                </c:pt>
                <c:pt idx="104">
                  <c:v>2.3289189367479948E-2</c:v>
                </c:pt>
                <c:pt idx="105">
                  <c:v>2.3331365518371689E-2</c:v>
                </c:pt>
                <c:pt idx="106">
                  <c:v>2.3369370973154956E-2</c:v>
                </c:pt>
                <c:pt idx="107">
                  <c:v>2.3404653732349238E-2</c:v>
                </c:pt>
                <c:pt idx="108">
                  <c:v>2.3441912008573484E-2</c:v>
                </c:pt>
                <c:pt idx="109">
                  <c:v>2.3475513461873258E-2</c:v>
                </c:pt>
                <c:pt idx="110">
                  <c:v>2.35157239418856E-2</c:v>
                </c:pt>
                <c:pt idx="111">
                  <c:v>2.3551978013763502E-2</c:v>
                </c:pt>
                <c:pt idx="112">
                  <c:v>2.3591194370405553E-2</c:v>
                </c:pt>
                <c:pt idx="113">
                  <c:v>2.3635905674184911E-2</c:v>
                </c:pt>
                <c:pt idx="114">
                  <c:v>2.3676568692817163E-2</c:v>
                </c:pt>
                <c:pt idx="115">
                  <c:v>2.3719928270825207E-2</c:v>
                </c:pt>
                <c:pt idx="116">
                  <c:v>2.3767563835038367E-2</c:v>
                </c:pt>
                <c:pt idx="117">
                  <c:v>2.3811978321606916E-2</c:v>
                </c:pt>
                <c:pt idx="118">
                  <c:v>2.3863883310473889E-2</c:v>
                </c:pt>
                <c:pt idx="119">
                  <c:v>2.3908994240057463E-2</c:v>
                </c:pt>
                <c:pt idx="120">
                  <c:v>2.3956851934712895E-2</c:v>
                </c:pt>
                <c:pt idx="121">
                  <c:v>2.4006731440853687E-2</c:v>
                </c:pt>
                <c:pt idx="122">
                  <c:v>2.4061073812656177E-2</c:v>
                </c:pt>
                <c:pt idx="123">
                  <c:v>2.4106745316579532E-2</c:v>
                </c:pt>
                <c:pt idx="124">
                  <c:v>2.415684881033342E-2</c:v>
                </c:pt>
                <c:pt idx="125">
                  <c:v>2.4208068779079762E-2</c:v>
                </c:pt>
                <c:pt idx="126">
                  <c:v>2.4254044339878194E-2</c:v>
                </c:pt>
                <c:pt idx="127">
                  <c:v>2.4307535318288751E-2</c:v>
                </c:pt>
                <c:pt idx="128">
                  <c:v>2.4350946748535409E-2</c:v>
                </c:pt>
                <c:pt idx="129">
                  <c:v>2.4397156925979952E-2</c:v>
                </c:pt>
                <c:pt idx="130">
                  <c:v>2.4447481741974371E-2</c:v>
                </c:pt>
                <c:pt idx="131">
                  <c:v>2.4489771485921078E-2</c:v>
                </c:pt>
                <c:pt idx="132">
                  <c:v>2.4533171077121881E-2</c:v>
                </c:pt>
                <c:pt idx="133">
                  <c:v>2.4577643159378649E-2</c:v>
                </c:pt>
                <c:pt idx="134">
                  <c:v>2.462461168390408E-2</c:v>
                </c:pt>
                <c:pt idx="135">
                  <c:v>2.4666755435112913E-2</c:v>
                </c:pt>
                <c:pt idx="136">
                  <c:v>2.4714495732444403E-2</c:v>
                </c:pt>
                <c:pt idx="137">
                  <c:v>2.4755534174577005E-2</c:v>
                </c:pt>
                <c:pt idx="138">
                  <c:v>2.4797847494864588E-2</c:v>
                </c:pt>
                <c:pt idx="139">
                  <c:v>2.4845299447551764E-2</c:v>
                </c:pt>
                <c:pt idx="140">
                  <c:v>2.4882606532093395E-2</c:v>
                </c:pt>
                <c:pt idx="141">
                  <c:v>2.4925026939216329E-2</c:v>
                </c:pt>
                <c:pt idx="142">
                  <c:v>2.4968356910891037E-2</c:v>
                </c:pt>
                <c:pt idx="143">
                  <c:v>2.5005896047889917E-2</c:v>
                </c:pt>
                <c:pt idx="144">
                  <c:v>2.5045725065989566E-2</c:v>
                </c:pt>
                <c:pt idx="145">
                  <c:v>2.508805146641143E-2</c:v>
                </c:pt>
                <c:pt idx="146">
                  <c:v>2.5124740005860662E-2</c:v>
                </c:pt>
                <c:pt idx="147">
                  <c:v>2.5162342868827965E-2</c:v>
                </c:pt>
                <c:pt idx="148">
                  <c:v>2.5202734125087611E-2</c:v>
                </c:pt>
                <c:pt idx="149">
                  <c:v>2.5237380997738475E-2</c:v>
                </c:pt>
                <c:pt idx="150">
                  <c:v>2.527237972261669E-2</c:v>
                </c:pt>
                <c:pt idx="151">
                  <c:v>2.5310209259719538E-2</c:v>
                </c:pt>
                <c:pt idx="152">
                  <c:v>2.534087198120142E-2</c:v>
                </c:pt>
                <c:pt idx="153">
                  <c:v>2.5377142003653517E-2</c:v>
                </c:pt>
                <c:pt idx="154">
                  <c:v>2.5406764592248911E-2</c:v>
                </c:pt>
                <c:pt idx="155">
                  <c:v>2.5436279610054978E-2</c:v>
                </c:pt>
                <c:pt idx="156">
                  <c:v>2.5469672141930414E-2</c:v>
                </c:pt>
                <c:pt idx="157">
                  <c:v>2.5496549060605275E-2</c:v>
                </c:pt>
                <c:pt idx="158">
                  <c:v>2.5524312467202666E-2</c:v>
                </c:pt>
                <c:pt idx="159">
                  <c:v>2.5553844841594075E-2</c:v>
                </c:pt>
                <c:pt idx="160">
                  <c:v>2.5577910824235328E-2</c:v>
                </c:pt>
                <c:pt idx="161">
                  <c:v>2.5603668596806566E-2</c:v>
                </c:pt>
                <c:pt idx="162">
                  <c:v>2.562997878787238E-2</c:v>
                </c:pt>
                <c:pt idx="163">
                  <c:v>2.5651398922002397E-2</c:v>
                </c:pt>
                <c:pt idx="164">
                  <c:v>2.5673422066430512E-2</c:v>
                </c:pt>
                <c:pt idx="165">
                  <c:v>2.5695847090284812E-2</c:v>
                </c:pt>
                <c:pt idx="166">
                  <c:v>2.5715863777216328E-2</c:v>
                </c:pt>
                <c:pt idx="167">
                  <c:v>2.5733661161102959E-2</c:v>
                </c:pt>
                <c:pt idx="168">
                  <c:v>2.5753530084649395E-2</c:v>
                </c:pt>
                <c:pt idx="169">
                  <c:v>2.5769443551849864E-2</c:v>
                </c:pt>
                <c:pt idx="170">
                  <c:v>2.5786043425788795E-2</c:v>
                </c:pt>
                <c:pt idx="171">
                  <c:v>2.5802046089622849E-2</c:v>
                </c:pt>
                <c:pt idx="172">
                  <c:v>2.5815547995056549E-2</c:v>
                </c:pt>
                <c:pt idx="173">
                  <c:v>2.5831188170829879E-2</c:v>
                </c:pt>
                <c:pt idx="174">
                  <c:v>2.5841569947905593E-2</c:v>
                </c:pt>
                <c:pt idx="175">
                  <c:v>2.5852010004005221E-2</c:v>
                </c:pt>
                <c:pt idx="176">
                  <c:v>2.5863946928184455E-2</c:v>
                </c:pt>
                <c:pt idx="177">
                  <c:v>2.5870771122344104E-2</c:v>
                </c:pt>
                <c:pt idx="178">
                  <c:v>2.5878625314104516E-2</c:v>
                </c:pt>
                <c:pt idx="179">
                  <c:v>2.5884736382795599E-2</c:v>
                </c:pt>
                <c:pt idx="180">
                  <c:v>2.5890568033398013E-2</c:v>
                </c:pt>
                <c:pt idx="181">
                  <c:v>2.5894821373638025E-2</c:v>
                </c:pt>
                <c:pt idx="182">
                  <c:v>2.590028023279492E-2</c:v>
                </c:pt>
                <c:pt idx="183">
                  <c:v>2.590073420114564E-2</c:v>
                </c:pt>
                <c:pt idx="184">
                  <c:v>2.5902052471678375E-2</c:v>
                </c:pt>
                <c:pt idx="185">
                  <c:v>2.5902377425262416E-2</c:v>
                </c:pt>
                <c:pt idx="186">
                  <c:v>2.590168156638847E-2</c:v>
                </c:pt>
                <c:pt idx="187">
                  <c:v>2.5900015608600172E-2</c:v>
                </c:pt>
                <c:pt idx="188">
                  <c:v>2.589720204299625E-2</c:v>
                </c:pt>
                <c:pt idx="189">
                  <c:v>2.5893720275385449E-2</c:v>
                </c:pt>
                <c:pt idx="190">
                  <c:v>2.5890732439907565E-2</c:v>
                </c:pt>
                <c:pt idx="191">
                  <c:v>2.5885642719673335E-2</c:v>
                </c:pt>
                <c:pt idx="192">
                  <c:v>2.5877446331049894E-2</c:v>
                </c:pt>
                <c:pt idx="193">
                  <c:v>2.5870214870099838E-2</c:v>
                </c:pt>
                <c:pt idx="194">
                  <c:v>2.5861252216200788E-2</c:v>
                </c:pt>
                <c:pt idx="195">
                  <c:v>2.5852812679771076E-2</c:v>
                </c:pt>
                <c:pt idx="196">
                  <c:v>2.5842594495152634E-2</c:v>
                </c:pt>
                <c:pt idx="197">
                  <c:v>2.5831107826416445E-2</c:v>
                </c:pt>
                <c:pt idx="198">
                  <c:v>2.5819867570410479E-2</c:v>
                </c:pt>
                <c:pt idx="199">
                  <c:v>2.5809128058122743E-2</c:v>
                </c:pt>
                <c:pt idx="200">
                  <c:v>2.5793269804947352E-2</c:v>
                </c:pt>
                <c:pt idx="201">
                  <c:v>2.5779160292941604E-2</c:v>
                </c:pt>
                <c:pt idx="202">
                  <c:v>2.5762726316841636E-2</c:v>
                </c:pt>
                <c:pt idx="203">
                  <c:v>2.5748053280056034E-2</c:v>
                </c:pt>
                <c:pt idx="204">
                  <c:v>2.573158377709461E-2</c:v>
                </c:pt>
                <c:pt idx="205">
                  <c:v>2.571560073723202E-2</c:v>
                </c:pt>
                <c:pt idx="206">
                  <c:v>2.5695771955026793E-2</c:v>
                </c:pt>
                <c:pt idx="207">
                  <c:v>2.5677039429063513E-2</c:v>
                </c:pt>
                <c:pt idx="208">
                  <c:v>2.565559984402906E-2</c:v>
                </c:pt>
                <c:pt idx="209">
                  <c:v>2.5636058676305092E-2</c:v>
                </c:pt>
                <c:pt idx="210">
                  <c:v>2.5615149181496696E-2</c:v>
                </c:pt>
                <c:pt idx="211">
                  <c:v>2.559262598460554E-2</c:v>
                </c:pt>
                <c:pt idx="212">
                  <c:v>2.5570524279563047E-2</c:v>
                </c:pt>
                <c:pt idx="213">
                  <c:v>2.5547820896278172E-2</c:v>
                </c:pt>
                <c:pt idx="214">
                  <c:v>2.5522348126928558E-2</c:v>
                </c:pt>
                <c:pt idx="215">
                  <c:v>2.5499694524062335E-2</c:v>
                </c:pt>
                <c:pt idx="216">
                  <c:v>2.5473966653700816E-2</c:v>
                </c:pt>
                <c:pt idx="217">
                  <c:v>2.5446711895090818E-2</c:v>
                </c:pt>
                <c:pt idx="218">
                  <c:v>2.54214238695772E-2</c:v>
                </c:pt>
                <c:pt idx="219">
                  <c:v>2.5394671452063419E-2</c:v>
                </c:pt>
                <c:pt idx="220">
                  <c:v>2.5365487929185158E-2</c:v>
                </c:pt>
                <c:pt idx="221">
                  <c:v>2.5337545158959949E-2</c:v>
                </c:pt>
                <c:pt idx="222">
                  <c:v>2.5310262463480934E-2</c:v>
                </c:pt>
                <c:pt idx="223">
                  <c:v>2.5278992111189558E-2</c:v>
                </c:pt>
                <c:pt idx="224">
                  <c:v>2.5249379427924032E-2</c:v>
                </c:pt>
                <c:pt idx="225">
                  <c:v>2.5216189217503987E-2</c:v>
                </c:pt>
                <c:pt idx="226">
                  <c:v>2.5186506681842354E-2</c:v>
                </c:pt>
                <c:pt idx="227">
                  <c:v>2.5157407336061588E-2</c:v>
                </c:pt>
                <c:pt idx="228">
                  <c:v>2.5125371340594435E-2</c:v>
                </c:pt>
                <c:pt idx="229">
                  <c:v>2.5091440895959067E-2</c:v>
                </c:pt>
                <c:pt idx="230">
                  <c:v>2.5058801009357652E-2</c:v>
                </c:pt>
                <c:pt idx="231">
                  <c:v>2.5026323887714953E-2</c:v>
                </c:pt>
                <c:pt idx="232">
                  <c:v>2.4991015113581122E-2</c:v>
                </c:pt>
                <c:pt idx="233">
                  <c:v>2.4955876774302842E-2</c:v>
                </c:pt>
                <c:pt idx="234">
                  <c:v>2.4917966279319574E-2</c:v>
                </c:pt>
                <c:pt idx="235">
                  <c:v>2.4885407395730343E-2</c:v>
                </c:pt>
                <c:pt idx="236">
                  <c:v>2.4850141736297644E-2</c:v>
                </c:pt>
                <c:pt idx="237">
                  <c:v>2.4812088422757391E-2</c:v>
                </c:pt>
                <c:pt idx="238">
                  <c:v>2.4776021603034871E-2</c:v>
                </c:pt>
                <c:pt idx="239">
                  <c:v>2.4742034929591004E-2</c:v>
                </c:pt>
                <c:pt idx="240">
                  <c:v>2.4701575536123836E-2</c:v>
                </c:pt>
                <c:pt idx="241">
                  <c:v>2.4667120733064801E-2</c:v>
                </c:pt>
                <c:pt idx="242">
                  <c:v>2.4629135088754771E-2</c:v>
                </c:pt>
                <c:pt idx="243">
                  <c:v>2.4590104566340702E-2</c:v>
                </c:pt>
                <c:pt idx="244">
                  <c:v>2.4554905918824019E-2</c:v>
                </c:pt>
                <c:pt idx="245">
                  <c:v>2.4517942885768741E-2</c:v>
                </c:pt>
                <c:pt idx="246">
                  <c:v>2.4479058380174227E-2</c:v>
                </c:pt>
                <c:pt idx="247">
                  <c:v>2.4444447162602231E-2</c:v>
                </c:pt>
                <c:pt idx="248">
                  <c:v>2.4409336680736582E-2</c:v>
                </c:pt>
                <c:pt idx="249">
                  <c:v>2.437233462625988E-2</c:v>
                </c:pt>
                <c:pt idx="250">
                  <c:v>2.4336064254162966E-2</c:v>
                </c:pt>
                <c:pt idx="251">
                  <c:v>2.4302867596467652E-2</c:v>
                </c:pt>
                <c:pt idx="252">
                  <c:v>2.4266652222471662E-2</c:v>
                </c:pt>
                <c:pt idx="253">
                  <c:v>2.4232353565645938E-2</c:v>
                </c:pt>
                <c:pt idx="254">
                  <c:v>2.4194962761304204E-2</c:v>
                </c:pt>
                <c:pt idx="255">
                  <c:v>2.4163518252196734E-2</c:v>
                </c:pt>
                <c:pt idx="256">
                  <c:v>2.4129020254249345E-2</c:v>
                </c:pt>
                <c:pt idx="257">
                  <c:v>2.4093774655729577E-2</c:v>
                </c:pt>
                <c:pt idx="258">
                  <c:v>2.4062157771658734E-2</c:v>
                </c:pt>
                <c:pt idx="259">
                  <c:v>2.40295136268837E-2</c:v>
                </c:pt>
                <c:pt idx="260">
                  <c:v>2.3995659254934854E-2</c:v>
                </c:pt>
                <c:pt idx="261">
                  <c:v>2.3964038990638623E-2</c:v>
                </c:pt>
                <c:pt idx="262">
                  <c:v>2.3929693994880593E-2</c:v>
                </c:pt>
                <c:pt idx="263">
                  <c:v>2.3900926465752374E-2</c:v>
                </c:pt>
                <c:pt idx="264">
                  <c:v>2.387149715876101E-2</c:v>
                </c:pt>
                <c:pt idx="265">
                  <c:v>2.384145777087333E-2</c:v>
                </c:pt>
                <c:pt idx="266">
                  <c:v>2.3809886356350656E-2</c:v>
                </c:pt>
                <c:pt idx="267">
                  <c:v>2.3781698874402128E-2</c:v>
                </c:pt>
                <c:pt idx="268">
                  <c:v>2.3752645920299926E-2</c:v>
                </c:pt>
                <c:pt idx="269">
                  <c:v>2.3722848385310608E-2</c:v>
                </c:pt>
                <c:pt idx="270">
                  <c:v>2.3695083555835064E-2</c:v>
                </c:pt>
                <c:pt idx="271">
                  <c:v>2.3664197057596037E-2</c:v>
                </c:pt>
                <c:pt idx="272">
                  <c:v>2.3640122524668836E-2</c:v>
                </c:pt>
                <c:pt idx="273">
                  <c:v>2.361298093673167E-2</c:v>
                </c:pt>
                <c:pt idx="274">
                  <c:v>2.3585537819992581E-2</c:v>
                </c:pt>
                <c:pt idx="275">
                  <c:v>2.3562018410422502E-2</c:v>
                </c:pt>
                <c:pt idx="276">
                  <c:v>2.353733501984117E-2</c:v>
                </c:pt>
                <c:pt idx="277">
                  <c:v>2.3513939194234282E-2</c:v>
                </c:pt>
                <c:pt idx="278">
                  <c:v>2.3488846625341588E-2</c:v>
                </c:pt>
                <c:pt idx="279">
                  <c:v>2.3465856730393822E-2</c:v>
                </c:pt>
                <c:pt idx="280">
                  <c:v>2.3441238760091524E-2</c:v>
                </c:pt>
                <c:pt idx="281">
                  <c:v>2.3420199945720858E-2</c:v>
                </c:pt>
                <c:pt idx="282">
                  <c:v>2.3399027060675631E-2</c:v>
                </c:pt>
                <c:pt idx="283">
                  <c:v>2.3377541314078775E-2</c:v>
                </c:pt>
                <c:pt idx="284">
                  <c:v>2.3357883357351301E-2</c:v>
                </c:pt>
                <c:pt idx="285">
                  <c:v>2.3338860380814001E-2</c:v>
                </c:pt>
                <c:pt idx="286">
                  <c:v>2.3318764625387716E-2</c:v>
                </c:pt>
                <c:pt idx="287">
                  <c:v>2.3302019176150313E-2</c:v>
                </c:pt>
                <c:pt idx="288">
                  <c:v>2.3284159310324053E-2</c:v>
                </c:pt>
                <c:pt idx="289">
                  <c:v>2.3266486288957694E-2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2.9136188145590936E-2</c:v>
                </c:pt>
                <c:pt idx="1">
                  <c:v>2.8809856898686051E-2</c:v>
                </c:pt>
                <c:pt idx="2">
                  <c:v>2.8776654385946999E-2</c:v>
                </c:pt>
                <c:pt idx="3">
                  <c:v>2.8585557362141956E-2</c:v>
                </c:pt>
                <c:pt idx="4">
                  <c:v>2.8540576330469237E-2</c:v>
                </c:pt>
                <c:pt idx="5">
                  <c:v>2.8361250595141486E-2</c:v>
                </c:pt>
                <c:pt idx="6">
                  <c:v>2.8078304095471397E-2</c:v>
                </c:pt>
                <c:pt idx="7">
                  <c:v>2.7922783485561199E-2</c:v>
                </c:pt>
                <c:pt idx="8">
                  <c:v>2.7677969532691291E-2</c:v>
                </c:pt>
                <c:pt idx="9">
                  <c:v>2.7262624772265272E-2</c:v>
                </c:pt>
                <c:pt idx="10">
                  <c:v>2.6784585873960248E-2</c:v>
                </c:pt>
                <c:pt idx="11">
                  <c:v>2.645053659020578E-2</c:v>
                </c:pt>
                <c:pt idx="12">
                  <c:v>2.6174765059794419E-2</c:v>
                </c:pt>
                <c:pt idx="13">
                  <c:v>2.5983980868709105E-2</c:v>
                </c:pt>
                <c:pt idx="14">
                  <c:v>2.5878712676625872E-2</c:v>
                </c:pt>
                <c:pt idx="15">
                  <c:v>2.5837819682994569E-2</c:v>
                </c:pt>
                <c:pt idx="16">
                  <c:v>2.586434411980152E-2</c:v>
                </c:pt>
                <c:pt idx="17">
                  <c:v>2.5946490740906918E-2</c:v>
                </c:pt>
                <c:pt idx="18">
                  <c:v>2.6095716465203825E-2</c:v>
                </c:pt>
                <c:pt idx="19">
                  <c:v>2.6249353732792451E-2</c:v>
                </c:pt>
                <c:pt idx="20">
                  <c:v>2.6377618186170886E-2</c:v>
                </c:pt>
                <c:pt idx="21">
                  <c:v>2.6482155125675626E-2</c:v>
                </c:pt>
                <c:pt idx="22">
                  <c:v>2.6541389391967578E-2</c:v>
                </c:pt>
                <c:pt idx="23">
                  <c:v>2.656866235969178E-2</c:v>
                </c:pt>
                <c:pt idx="24">
                  <c:v>2.656546962963811E-2</c:v>
                </c:pt>
                <c:pt idx="25">
                  <c:v>2.6544620315336425E-2</c:v>
                </c:pt>
                <c:pt idx="26">
                  <c:v>2.6538697926037452E-2</c:v>
                </c:pt>
                <c:pt idx="27">
                  <c:v>2.654836436171602E-2</c:v>
                </c:pt>
                <c:pt idx="28">
                  <c:v>2.6567054740374112E-2</c:v>
                </c:pt>
                <c:pt idx="29">
                  <c:v>2.6601767649241475E-2</c:v>
                </c:pt>
                <c:pt idx="30">
                  <c:v>2.6653791513897667E-2</c:v>
                </c:pt>
                <c:pt idx="31">
                  <c:v>2.670952692346527E-2</c:v>
                </c:pt>
                <c:pt idx="32">
                  <c:v>2.6780365010541467E-2</c:v>
                </c:pt>
                <c:pt idx="33">
                  <c:v>2.6868719764055013E-2</c:v>
                </c:pt>
                <c:pt idx="34">
                  <c:v>2.6963431671172086E-2</c:v>
                </c:pt>
                <c:pt idx="35">
                  <c:v>2.7062070933610113E-2</c:v>
                </c:pt>
                <c:pt idx="36">
                  <c:v>2.7191132959156858E-2</c:v>
                </c:pt>
                <c:pt idx="37">
                  <c:v>2.7306832260576383E-2</c:v>
                </c:pt>
                <c:pt idx="38">
                  <c:v>2.7435956888686261E-2</c:v>
                </c:pt>
                <c:pt idx="39">
                  <c:v>2.7570391421791837E-2</c:v>
                </c:pt>
                <c:pt idx="40">
                  <c:v>2.7692007318425124E-2</c:v>
                </c:pt>
                <c:pt idx="41">
                  <c:v>2.7826706583660252E-2</c:v>
                </c:pt>
                <c:pt idx="42">
                  <c:v>2.7951299044355438E-2</c:v>
                </c:pt>
                <c:pt idx="43">
                  <c:v>2.8066793980929917E-2</c:v>
                </c:pt>
                <c:pt idx="44">
                  <c:v>2.8187456097761399E-2</c:v>
                </c:pt>
                <c:pt idx="45">
                  <c:v>2.8294918405080794E-2</c:v>
                </c:pt>
                <c:pt idx="46">
                  <c:v>2.8401911111775136E-2</c:v>
                </c:pt>
                <c:pt idx="47">
                  <c:v>2.8491792752305501E-2</c:v>
                </c:pt>
                <c:pt idx="48">
                  <c:v>2.8586582032485958E-2</c:v>
                </c:pt>
                <c:pt idx="49">
                  <c:v>2.8670269085053726E-2</c:v>
                </c:pt>
                <c:pt idx="50">
                  <c:v>2.8769173209363643E-2</c:v>
                </c:pt>
                <c:pt idx="51">
                  <c:v>2.8861538943574513E-2</c:v>
                </c:pt>
                <c:pt idx="52">
                  <c:v>2.8960261529511391E-2</c:v>
                </c:pt>
                <c:pt idx="53">
                  <c:v>2.9073650530029613E-2</c:v>
                </c:pt>
                <c:pt idx="54">
                  <c:v>2.9177482233984413E-2</c:v>
                </c:pt>
                <c:pt idx="55">
                  <c:v>2.9289192390060531E-2</c:v>
                </c:pt>
                <c:pt idx="56">
                  <c:v>2.9413372686666172E-2</c:v>
                </c:pt>
                <c:pt idx="57">
                  <c:v>2.9530433784841038E-2</c:v>
                </c:pt>
                <c:pt idx="58">
                  <c:v>2.9667083224634485E-2</c:v>
                </c:pt>
                <c:pt idx="59">
                  <c:v>2.9795286335781306E-2</c:v>
                </c:pt>
                <c:pt idx="60">
                  <c:v>2.9926071937889549E-2</c:v>
                </c:pt>
                <c:pt idx="61">
                  <c:v>3.006169899874208E-2</c:v>
                </c:pt>
                <c:pt idx="62">
                  <c:v>3.0200973991560683E-2</c:v>
                </c:pt>
                <c:pt idx="63">
                  <c:v>3.0322321318387559E-2</c:v>
                </c:pt>
                <c:pt idx="64">
                  <c:v>3.0453102112878033E-2</c:v>
                </c:pt>
                <c:pt idx="65">
                  <c:v>3.0564966590502448E-2</c:v>
                </c:pt>
                <c:pt idx="66">
                  <c:v>3.0673774876883365E-2</c:v>
                </c:pt>
                <c:pt idx="67">
                  <c:v>3.0789780036931148E-2</c:v>
                </c:pt>
                <c:pt idx="68">
                  <c:v>3.0875963627435325E-2</c:v>
                </c:pt>
                <c:pt idx="69">
                  <c:v>3.0968362296461428E-2</c:v>
                </c:pt>
                <c:pt idx="70">
                  <c:v>3.105613262483661E-2</c:v>
                </c:pt>
                <c:pt idx="71">
                  <c:v>3.112629744486075E-2</c:v>
                </c:pt>
                <c:pt idx="72">
                  <c:v>3.1194527715574079E-2</c:v>
                </c:pt>
                <c:pt idx="73">
                  <c:v>3.1263760835084753E-2</c:v>
                </c:pt>
                <c:pt idx="74">
                  <c:v>3.1325657269519316E-2</c:v>
                </c:pt>
                <c:pt idx="75">
                  <c:v>3.1390513934997498E-2</c:v>
                </c:pt>
                <c:pt idx="76">
                  <c:v>3.1461768849925943E-2</c:v>
                </c:pt>
                <c:pt idx="77">
                  <c:v>3.1523955864263972E-2</c:v>
                </c:pt>
                <c:pt idx="78">
                  <c:v>3.1587856623028376E-2</c:v>
                </c:pt>
                <c:pt idx="79">
                  <c:v>3.1657516573910915E-2</c:v>
                </c:pt>
                <c:pt idx="80">
                  <c:v>3.1714548279623875E-2</c:v>
                </c:pt>
                <c:pt idx="81">
                  <c:v>3.1781313989577981E-2</c:v>
                </c:pt>
                <c:pt idx="82">
                  <c:v>3.1836607813474291E-2</c:v>
                </c:pt>
                <c:pt idx="83">
                  <c:v>3.1888877597565105E-2</c:v>
                </c:pt>
                <c:pt idx="84">
                  <c:v>3.1944520261251941E-2</c:v>
                </c:pt>
                <c:pt idx="85">
                  <c:v>3.1999658908489763E-2</c:v>
                </c:pt>
                <c:pt idx="86">
                  <c:v>3.2047825391451887E-2</c:v>
                </c:pt>
                <c:pt idx="87">
                  <c:v>3.2095830928517401E-2</c:v>
                </c:pt>
                <c:pt idx="88">
                  <c:v>3.2144990747942893E-2</c:v>
                </c:pt>
                <c:pt idx="89">
                  <c:v>3.21891636733301E-2</c:v>
                </c:pt>
                <c:pt idx="90">
                  <c:v>3.2237856496768587E-2</c:v>
                </c:pt>
                <c:pt idx="91">
                  <c:v>3.227323254719245E-2</c:v>
                </c:pt>
                <c:pt idx="92">
                  <c:v>3.2311829694201273E-2</c:v>
                </c:pt>
                <c:pt idx="93">
                  <c:v>3.2352189879624675E-2</c:v>
                </c:pt>
                <c:pt idx="94">
                  <c:v>3.238582840654862E-2</c:v>
                </c:pt>
                <c:pt idx="95">
                  <c:v>3.2416669160179531E-2</c:v>
                </c:pt>
                <c:pt idx="96">
                  <c:v>3.2452848078554267E-2</c:v>
                </c:pt>
                <c:pt idx="97">
                  <c:v>3.2479672264273313E-2</c:v>
                </c:pt>
                <c:pt idx="98">
                  <c:v>3.2508677986817142E-2</c:v>
                </c:pt>
                <c:pt idx="99">
                  <c:v>3.2540803392139737E-2</c:v>
                </c:pt>
                <c:pt idx="100">
                  <c:v>3.2565318925156697E-2</c:v>
                </c:pt>
                <c:pt idx="101">
                  <c:v>3.2592847032310482E-2</c:v>
                </c:pt>
                <c:pt idx="102">
                  <c:v>3.2621198020427629E-2</c:v>
                </c:pt>
                <c:pt idx="103">
                  <c:v>3.2644390478381753E-2</c:v>
                </c:pt>
                <c:pt idx="104">
                  <c:v>3.2668256483234126E-2</c:v>
                </c:pt>
                <c:pt idx="105">
                  <c:v>3.2692580087005263E-2</c:v>
                </c:pt>
                <c:pt idx="106">
                  <c:v>3.2714299116699978E-2</c:v>
                </c:pt>
                <c:pt idx="107">
                  <c:v>3.2734275399807659E-2</c:v>
                </c:pt>
                <c:pt idx="108">
                  <c:v>3.2755142856929917E-2</c:v>
                </c:pt>
                <c:pt idx="109">
                  <c:v>3.2773721370937134E-2</c:v>
                </c:pt>
                <c:pt idx="110">
                  <c:v>3.2797808982602407E-2</c:v>
                </c:pt>
                <c:pt idx="111">
                  <c:v>3.2815179936557672E-2</c:v>
                </c:pt>
                <c:pt idx="112">
                  <c:v>3.2836061631410923E-2</c:v>
                </c:pt>
                <c:pt idx="113">
                  <c:v>3.285958986733048E-2</c:v>
                </c:pt>
                <c:pt idx="114">
                  <c:v>3.2880754338546057E-2</c:v>
                </c:pt>
                <c:pt idx="115">
                  <c:v>3.2902873919273122E-2</c:v>
                </c:pt>
                <c:pt idx="116">
                  <c:v>3.2926420408511528E-2</c:v>
                </c:pt>
                <c:pt idx="117">
                  <c:v>3.2947716091168824E-2</c:v>
                </c:pt>
                <c:pt idx="118">
                  <c:v>3.2974148167563118E-2</c:v>
                </c:pt>
                <c:pt idx="119">
                  <c:v>3.2994526598086535E-2</c:v>
                </c:pt>
                <c:pt idx="120">
                  <c:v>3.3013216553662683E-2</c:v>
                </c:pt>
                <c:pt idx="121">
                  <c:v>3.3033981249166872E-2</c:v>
                </c:pt>
                <c:pt idx="122">
                  <c:v>3.3054550947271708E-2</c:v>
                </c:pt>
                <c:pt idx="123">
                  <c:v>3.3070114772359264E-2</c:v>
                </c:pt>
                <c:pt idx="124">
                  <c:v>3.3085343235329905E-2</c:v>
                </c:pt>
                <c:pt idx="125">
                  <c:v>3.3098882986729958E-2</c:v>
                </c:pt>
                <c:pt idx="126">
                  <c:v>3.3109219093580375E-2</c:v>
                </c:pt>
                <c:pt idx="127">
                  <c:v>3.312325905539882E-2</c:v>
                </c:pt>
                <c:pt idx="128">
                  <c:v>3.3125428209869565E-2</c:v>
                </c:pt>
                <c:pt idx="129">
                  <c:v>3.3130447348494282E-2</c:v>
                </c:pt>
                <c:pt idx="130">
                  <c:v>3.313385025141373E-2</c:v>
                </c:pt>
                <c:pt idx="131">
                  <c:v>3.3135015390359054E-2</c:v>
                </c:pt>
                <c:pt idx="132">
                  <c:v>3.313453758648259E-2</c:v>
                </c:pt>
                <c:pt idx="133">
                  <c:v>3.3132280941771494E-2</c:v>
                </c:pt>
                <c:pt idx="134">
                  <c:v>3.3127956669332569E-2</c:v>
                </c:pt>
                <c:pt idx="135">
                  <c:v>3.3122310229936516E-2</c:v>
                </c:pt>
                <c:pt idx="136">
                  <c:v>3.3117234718604498E-2</c:v>
                </c:pt>
                <c:pt idx="137">
                  <c:v>3.3104793956043974E-2</c:v>
                </c:pt>
                <c:pt idx="138">
                  <c:v>3.3093655840893785E-2</c:v>
                </c:pt>
                <c:pt idx="139">
                  <c:v>3.3078994596195503E-2</c:v>
                </c:pt>
                <c:pt idx="140">
                  <c:v>3.3065866785117297E-2</c:v>
                </c:pt>
                <c:pt idx="141">
                  <c:v>3.304915615457913E-2</c:v>
                </c:pt>
                <c:pt idx="142">
                  <c:v>3.3030084239630664E-2</c:v>
                </c:pt>
                <c:pt idx="143">
                  <c:v>3.3011902718142305E-2</c:v>
                </c:pt>
                <c:pt idx="144">
                  <c:v>3.2990860535846829E-2</c:v>
                </c:pt>
                <c:pt idx="145">
                  <c:v>3.297115941463797E-2</c:v>
                </c:pt>
                <c:pt idx="146">
                  <c:v>3.2946531125064668E-2</c:v>
                </c:pt>
                <c:pt idx="147">
                  <c:v>3.2925333694832484E-2</c:v>
                </c:pt>
                <c:pt idx="148">
                  <c:v>3.2902473937305575E-2</c:v>
                </c:pt>
                <c:pt idx="149">
                  <c:v>3.288276285374022E-2</c:v>
                </c:pt>
                <c:pt idx="150">
                  <c:v>3.2862749847208245E-2</c:v>
                </c:pt>
                <c:pt idx="151">
                  <c:v>3.2842934517790939E-2</c:v>
                </c:pt>
                <c:pt idx="152">
                  <c:v>3.2822967925851133E-2</c:v>
                </c:pt>
                <c:pt idx="153">
                  <c:v>3.2805469945160072E-2</c:v>
                </c:pt>
                <c:pt idx="154">
                  <c:v>3.2783503337373988E-2</c:v>
                </c:pt>
                <c:pt idx="155">
                  <c:v>3.2765355148283451E-2</c:v>
                </c:pt>
                <c:pt idx="156">
                  <c:v>3.2748536940989309E-2</c:v>
                </c:pt>
                <c:pt idx="157">
                  <c:v>3.2727155253995659E-2</c:v>
                </c:pt>
                <c:pt idx="158">
                  <c:v>3.2708825460771467E-2</c:v>
                </c:pt>
                <c:pt idx="159">
                  <c:v>3.2692932437107997E-2</c:v>
                </c:pt>
                <c:pt idx="160">
                  <c:v>3.2671776537402275E-2</c:v>
                </c:pt>
                <c:pt idx="161">
                  <c:v>3.2653036046583997E-2</c:v>
                </c:pt>
                <c:pt idx="162">
                  <c:v>3.2633148320877714E-2</c:v>
                </c:pt>
                <c:pt idx="163">
                  <c:v>3.2616261397237396E-2</c:v>
                </c:pt>
                <c:pt idx="164">
                  <c:v>3.2598084011400866E-2</c:v>
                </c:pt>
                <c:pt idx="165">
                  <c:v>3.2578599390624886E-2</c:v>
                </c:pt>
                <c:pt idx="166">
                  <c:v>3.2560231553432809E-2</c:v>
                </c:pt>
                <c:pt idx="167">
                  <c:v>3.2542988340655186E-2</c:v>
                </c:pt>
                <c:pt idx="168">
                  <c:v>3.2522542522656538E-2</c:v>
                </c:pt>
                <c:pt idx="169">
                  <c:v>3.2505030258958172E-2</c:v>
                </c:pt>
                <c:pt idx="170">
                  <c:v>3.2485394323659628E-2</c:v>
                </c:pt>
                <c:pt idx="171">
                  <c:v>3.2464851106452287E-2</c:v>
                </c:pt>
                <c:pt idx="172">
                  <c:v>3.2445981747736753E-2</c:v>
                </c:pt>
                <c:pt idx="173">
                  <c:v>3.2427789137338861E-2</c:v>
                </c:pt>
                <c:pt idx="174">
                  <c:v>3.240412203845866E-2</c:v>
                </c:pt>
                <c:pt idx="175">
                  <c:v>3.238438641396401E-2</c:v>
                </c:pt>
                <c:pt idx="176">
                  <c:v>3.2365777127511479E-2</c:v>
                </c:pt>
                <c:pt idx="177">
                  <c:v>3.2341625629450726E-2</c:v>
                </c:pt>
                <c:pt idx="178">
                  <c:v>3.2319231021262163E-2</c:v>
                </c:pt>
                <c:pt idx="179">
                  <c:v>3.2298603104687296E-2</c:v>
                </c:pt>
                <c:pt idx="180">
                  <c:v>3.2274559572721913E-2</c:v>
                </c:pt>
                <c:pt idx="181">
                  <c:v>3.2252507239082746E-2</c:v>
                </c:pt>
                <c:pt idx="182">
                  <c:v>3.2230991705468226E-2</c:v>
                </c:pt>
                <c:pt idx="183">
                  <c:v>3.2205168054190672E-2</c:v>
                </c:pt>
                <c:pt idx="184">
                  <c:v>3.2182174623031599E-2</c:v>
                </c:pt>
                <c:pt idx="185">
                  <c:v>3.2156825450430609E-2</c:v>
                </c:pt>
                <c:pt idx="186">
                  <c:v>3.2134501385934197E-2</c:v>
                </c:pt>
                <c:pt idx="187">
                  <c:v>3.2111357148107401E-2</c:v>
                </c:pt>
                <c:pt idx="188">
                  <c:v>3.2086609196040297E-2</c:v>
                </c:pt>
                <c:pt idx="189">
                  <c:v>3.2064128336525818E-2</c:v>
                </c:pt>
                <c:pt idx="190">
                  <c:v>3.2042119951484579E-2</c:v>
                </c:pt>
                <c:pt idx="191">
                  <c:v>3.2020322408154597E-2</c:v>
                </c:pt>
                <c:pt idx="192">
                  <c:v>3.1994082933788276E-2</c:v>
                </c:pt>
                <c:pt idx="193">
                  <c:v>3.1970642109626538E-2</c:v>
                </c:pt>
                <c:pt idx="194">
                  <c:v>3.1944791832587582E-2</c:v>
                </c:pt>
                <c:pt idx="195">
                  <c:v>3.1922805638442291E-2</c:v>
                </c:pt>
                <c:pt idx="196">
                  <c:v>3.1898411962323216E-2</c:v>
                </c:pt>
                <c:pt idx="197">
                  <c:v>3.1873179695487273E-2</c:v>
                </c:pt>
                <c:pt idx="198">
                  <c:v>3.1850268859538858E-2</c:v>
                </c:pt>
                <c:pt idx="199">
                  <c:v>3.1828757193839916E-2</c:v>
                </c:pt>
                <c:pt idx="200">
                  <c:v>3.1801122896678809E-2</c:v>
                </c:pt>
                <c:pt idx="201">
                  <c:v>3.1777257037910268E-2</c:v>
                </c:pt>
                <c:pt idx="202">
                  <c:v>3.1750945670425489E-2</c:v>
                </c:pt>
                <c:pt idx="203">
                  <c:v>3.1728576932443582E-2</c:v>
                </c:pt>
                <c:pt idx="204">
                  <c:v>3.1704566895285113E-2</c:v>
                </c:pt>
                <c:pt idx="205">
                  <c:v>3.1682493216173696E-2</c:v>
                </c:pt>
                <c:pt idx="206">
                  <c:v>3.1655588249585892E-2</c:v>
                </c:pt>
                <c:pt idx="207">
                  <c:v>3.1631415426122494E-2</c:v>
                </c:pt>
                <c:pt idx="208">
                  <c:v>3.1604765670560649E-2</c:v>
                </c:pt>
                <c:pt idx="209">
                  <c:v>3.1581298964542252E-2</c:v>
                </c:pt>
                <c:pt idx="210">
                  <c:v>3.1556977828436784E-2</c:v>
                </c:pt>
                <c:pt idx="211">
                  <c:v>3.1531954573229062E-2</c:v>
                </c:pt>
                <c:pt idx="212">
                  <c:v>3.1507364956705933E-2</c:v>
                </c:pt>
                <c:pt idx="213">
                  <c:v>3.1483999389465125E-2</c:v>
                </c:pt>
                <c:pt idx="214">
                  <c:v>3.1456706679493171E-2</c:v>
                </c:pt>
                <c:pt idx="215">
                  <c:v>3.1433760198577541E-2</c:v>
                </c:pt>
                <c:pt idx="216">
                  <c:v>3.1408308240316783E-2</c:v>
                </c:pt>
                <c:pt idx="217">
                  <c:v>3.1381979063238204E-2</c:v>
                </c:pt>
                <c:pt idx="218">
                  <c:v>3.1358062565735756E-2</c:v>
                </c:pt>
                <c:pt idx="219">
                  <c:v>3.1333266702413029E-2</c:v>
                </c:pt>
                <c:pt idx="220">
                  <c:v>3.1306760266886564E-2</c:v>
                </c:pt>
                <c:pt idx="221">
                  <c:v>3.1281861132812075E-2</c:v>
                </c:pt>
                <c:pt idx="222">
                  <c:v>3.1259737749127048E-2</c:v>
                </c:pt>
                <c:pt idx="223">
                  <c:v>3.123108541422236E-2</c:v>
                </c:pt>
                <c:pt idx="224">
                  <c:v>3.1206030515506612E-2</c:v>
                </c:pt>
                <c:pt idx="225">
                  <c:v>3.1178405499471894E-2</c:v>
                </c:pt>
                <c:pt idx="226">
                  <c:v>3.1154076744581337E-2</c:v>
                </c:pt>
                <c:pt idx="227">
                  <c:v>3.1130543977765986E-2</c:v>
                </c:pt>
                <c:pt idx="228">
                  <c:v>3.1106286405854881E-2</c:v>
                </c:pt>
                <c:pt idx="229">
                  <c:v>3.1078285531036223E-2</c:v>
                </c:pt>
                <c:pt idx="230">
                  <c:v>3.1052915969504453E-2</c:v>
                </c:pt>
                <c:pt idx="231">
                  <c:v>3.1029317151364907E-2</c:v>
                </c:pt>
                <c:pt idx="232">
                  <c:v>3.1001165254910801E-2</c:v>
                </c:pt>
                <c:pt idx="233">
                  <c:v>3.0974788216677186E-2</c:v>
                </c:pt>
                <c:pt idx="234">
                  <c:v>3.0946655135692357E-2</c:v>
                </c:pt>
                <c:pt idx="235">
                  <c:v>3.0922734373761092E-2</c:v>
                </c:pt>
                <c:pt idx="236">
                  <c:v>3.0897046382427015E-2</c:v>
                </c:pt>
                <c:pt idx="237">
                  <c:v>3.0869580245861877E-2</c:v>
                </c:pt>
                <c:pt idx="238">
                  <c:v>3.0843772269346526E-2</c:v>
                </c:pt>
                <c:pt idx="239">
                  <c:v>3.0819636657317032E-2</c:v>
                </c:pt>
                <c:pt idx="240">
                  <c:v>3.0791132735175007E-2</c:v>
                </c:pt>
                <c:pt idx="241">
                  <c:v>3.0766859330248354E-2</c:v>
                </c:pt>
                <c:pt idx="242">
                  <c:v>3.0739837640642451E-2</c:v>
                </c:pt>
                <c:pt idx="243">
                  <c:v>3.0711781879568096E-2</c:v>
                </c:pt>
                <c:pt idx="244">
                  <c:v>3.068622591414422E-2</c:v>
                </c:pt>
                <c:pt idx="245">
                  <c:v>3.0660507157260538E-2</c:v>
                </c:pt>
                <c:pt idx="246">
                  <c:v>3.063032249608947E-2</c:v>
                </c:pt>
                <c:pt idx="247">
                  <c:v>3.0604450808896864E-2</c:v>
                </c:pt>
                <c:pt idx="248">
                  <c:v>3.0579351539474293E-2</c:v>
                </c:pt>
                <c:pt idx="249">
                  <c:v>3.0549913059700114E-2</c:v>
                </c:pt>
                <c:pt idx="250">
                  <c:v>3.0522148601888201E-2</c:v>
                </c:pt>
                <c:pt idx="251">
                  <c:v>3.049784832977305E-2</c:v>
                </c:pt>
                <c:pt idx="252">
                  <c:v>3.0468368604351936E-2</c:v>
                </c:pt>
                <c:pt idx="253">
                  <c:v>3.0441492163639981E-2</c:v>
                </c:pt>
                <c:pt idx="254">
                  <c:v>3.0411997432301646E-2</c:v>
                </c:pt>
                <c:pt idx="255">
                  <c:v>3.0387030894545551E-2</c:v>
                </c:pt>
                <c:pt idx="256">
                  <c:v>3.0359463871120443E-2</c:v>
                </c:pt>
                <c:pt idx="257">
                  <c:v>3.0331102893953688E-2</c:v>
                </c:pt>
                <c:pt idx="258">
                  <c:v>3.0305486981202709E-2</c:v>
                </c:pt>
                <c:pt idx="259">
                  <c:v>3.0280735842874114E-2</c:v>
                </c:pt>
                <c:pt idx="260">
                  <c:v>3.0251145853406398E-2</c:v>
                </c:pt>
                <c:pt idx="261">
                  <c:v>3.0225102017557185E-2</c:v>
                </c:pt>
                <c:pt idx="262">
                  <c:v>3.0196655947539015E-2</c:v>
                </c:pt>
                <c:pt idx="263">
                  <c:v>3.0172696704348224E-2</c:v>
                </c:pt>
                <c:pt idx="264">
                  <c:v>3.0148056137721115E-2</c:v>
                </c:pt>
                <c:pt idx="265">
                  <c:v>3.0122784688749082E-2</c:v>
                </c:pt>
                <c:pt idx="266">
                  <c:v>3.0096116020515349E-2</c:v>
                </c:pt>
                <c:pt idx="267">
                  <c:v>3.0072208191838583E-2</c:v>
                </c:pt>
                <c:pt idx="268">
                  <c:v>3.0048633934011734E-2</c:v>
                </c:pt>
                <c:pt idx="269">
                  <c:v>3.0021970294434947E-2</c:v>
                </c:pt>
                <c:pt idx="270">
                  <c:v>2.9998105723555497E-2</c:v>
                </c:pt>
                <c:pt idx="271">
                  <c:v>2.9971452653644363E-2</c:v>
                </c:pt>
                <c:pt idx="272">
                  <c:v>2.9950617932336148E-2</c:v>
                </c:pt>
                <c:pt idx="273">
                  <c:v>2.9927063161002715E-2</c:v>
                </c:pt>
                <c:pt idx="274">
                  <c:v>2.9903169982047353E-2</c:v>
                </c:pt>
                <c:pt idx="275">
                  <c:v>2.9882625248015084E-2</c:v>
                </c:pt>
                <c:pt idx="276">
                  <c:v>2.986099293163513E-2</c:v>
                </c:pt>
                <c:pt idx="277">
                  <c:v>2.9841559432838869E-2</c:v>
                </c:pt>
                <c:pt idx="278">
                  <c:v>2.9818355219554091E-2</c:v>
                </c:pt>
                <c:pt idx="279">
                  <c:v>2.9798092487901516E-2</c:v>
                </c:pt>
                <c:pt idx="280">
                  <c:v>2.9776355761402761E-2</c:v>
                </c:pt>
                <c:pt idx="281">
                  <c:v>2.9757741974091256E-2</c:v>
                </c:pt>
                <c:pt idx="282">
                  <c:v>2.9738973093001934E-2</c:v>
                </c:pt>
                <c:pt idx="283">
                  <c:v>2.9720456853800998E-2</c:v>
                </c:pt>
                <c:pt idx="284">
                  <c:v>2.9702460661923308E-2</c:v>
                </c:pt>
                <c:pt idx="285">
                  <c:v>2.9686693438863453E-2</c:v>
                </c:pt>
                <c:pt idx="286">
                  <c:v>2.9667768052859794E-2</c:v>
                </c:pt>
                <c:pt idx="287">
                  <c:v>2.9652921464539024E-2</c:v>
                </c:pt>
                <c:pt idx="288">
                  <c:v>2.9637090743085289E-2</c:v>
                </c:pt>
                <c:pt idx="289">
                  <c:v>2.9621448800703932E-2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2.3191328463623151E-2</c:v>
                </c:pt>
                <c:pt idx="1">
                  <c:v>2.2453072372963203E-2</c:v>
                </c:pt>
                <c:pt idx="2">
                  <c:v>2.1664462922341775E-2</c:v>
                </c:pt>
                <c:pt idx="3">
                  <c:v>2.110067055866701E-2</c:v>
                </c:pt>
                <c:pt idx="4">
                  <c:v>2.0602391076725086E-2</c:v>
                </c:pt>
                <c:pt idx="5">
                  <c:v>2.0051117525223889E-2</c:v>
                </c:pt>
                <c:pt idx="6">
                  <c:v>1.9513783736160376E-2</c:v>
                </c:pt>
                <c:pt idx="7">
                  <c:v>1.9085866842560931E-2</c:v>
                </c:pt>
                <c:pt idx="8">
                  <c:v>1.8675415319631194E-2</c:v>
                </c:pt>
                <c:pt idx="9">
                  <c:v>1.8126105821102863E-2</c:v>
                </c:pt>
                <c:pt idx="10">
                  <c:v>1.7584454361978592E-2</c:v>
                </c:pt>
                <c:pt idx="11">
                  <c:v>1.7270546918499781E-2</c:v>
                </c:pt>
                <c:pt idx="12">
                  <c:v>1.7099945343073193E-2</c:v>
                </c:pt>
                <c:pt idx="13">
                  <c:v>1.7046964897522502E-2</c:v>
                </c:pt>
                <c:pt idx="14">
                  <c:v>1.700245430191322E-2</c:v>
                </c:pt>
                <c:pt idx="15">
                  <c:v>1.6958147704402352E-2</c:v>
                </c:pt>
                <c:pt idx="16">
                  <c:v>1.6906899743327545E-2</c:v>
                </c:pt>
                <c:pt idx="17">
                  <c:v>1.684712149081952E-2</c:v>
                </c:pt>
                <c:pt idx="18">
                  <c:v>1.6773139510617156E-2</c:v>
                </c:pt>
                <c:pt idx="19">
                  <c:v>1.669071045853349E-2</c:v>
                </c:pt>
                <c:pt idx="20">
                  <c:v>1.659812443384651E-2</c:v>
                </c:pt>
                <c:pt idx="21">
                  <c:v>1.6484639905511914E-2</c:v>
                </c:pt>
                <c:pt idx="22">
                  <c:v>1.6373640992011277E-2</c:v>
                </c:pt>
                <c:pt idx="23">
                  <c:v>1.6255322587497349E-2</c:v>
                </c:pt>
                <c:pt idx="24">
                  <c:v>1.6107341040694279E-2</c:v>
                </c:pt>
                <c:pt idx="25">
                  <c:v>1.5967577596223193E-2</c:v>
                </c:pt>
                <c:pt idx="26">
                  <c:v>1.5845693142093664E-2</c:v>
                </c:pt>
                <c:pt idx="27">
                  <c:v>1.5738614164035936E-2</c:v>
                </c:pt>
                <c:pt idx="28">
                  <c:v>1.5651126720959196E-2</c:v>
                </c:pt>
                <c:pt idx="29">
                  <c:v>1.5579393165383648E-2</c:v>
                </c:pt>
                <c:pt idx="30">
                  <c:v>1.5523193251381129E-2</c:v>
                </c:pt>
                <c:pt idx="31">
                  <c:v>1.5491705305850145E-2</c:v>
                </c:pt>
                <c:pt idx="32">
                  <c:v>1.5474334785947674E-2</c:v>
                </c:pt>
                <c:pt idx="33">
                  <c:v>1.547456475686998E-2</c:v>
                </c:pt>
                <c:pt idx="34">
                  <c:v>1.549234712268982E-2</c:v>
                </c:pt>
                <c:pt idx="35">
                  <c:v>1.552424947417036E-2</c:v>
                </c:pt>
                <c:pt idx="36">
                  <c:v>1.5580916607795869E-2</c:v>
                </c:pt>
                <c:pt idx="37">
                  <c:v>1.5637734205862286E-2</c:v>
                </c:pt>
                <c:pt idx="38">
                  <c:v>1.5701127288245742E-2</c:v>
                </c:pt>
                <c:pt idx="39">
                  <c:v>1.5767105854216423E-2</c:v>
                </c:pt>
                <c:pt idx="40">
                  <c:v>1.582616159323541E-2</c:v>
                </c:pt>
                <c:pt idx="41">
                  <c:v>1.5889820513050934E-2</c:v>
                </c:pt>
                <c:pt idx="42">
                  <c:v>1.594789113056555E-2</c:v>
                </c:pt>
                <c:pt idx="43">
                  <c:v>1.5999781671070024E-2</c:v>
                </c:pt>
                <c:pt idx="44">
                  <c:v>1.605146522445372E-2</c:v>
                </c:pt>
                <c:pt idx="45">
                  <c:v>1.6095625881558162E-2</c:v>
                </c:pt>
                <c:pt idx="46">
                  <c:v>1.6136197453899884E-2</c:v>
                </c:pt>
                <c:pt idx="47">
                  <c:v>1.6166547097658027E-2</c:v>
                </c:pt>
                <c:pt idx="48">
                  <c:v>1.6193872119180906E-2</c:v>
                </c:pt>
                <c:pt idx="49">
                  <c:v>1.6216594877655716E-2</c:v>
                </c:pt>
                <c:pt idx="50">
                  <c:v>1.6246356240180261E-2</c:v>
                </c:pt>
                <c:pt idx="51">
                  <c:v>1.6276624277911541E-2</c:v>
                </c:pt>
                <c:pt idx="52">
                  <c:v>1.6311362644969244E-2</c:v>
                </c:pt>
                <c:pt idx="53">
                  <c:v>1.6353973269523266E-2</c:v>
                </c:pt>
                <c:pt idx="54">
                  <c:v>1.6395244127294553E-2</c:v>
                </c:pt>
                <c:pt idx="55">
                  <c:v>1.6441661806749424E-2</c:v>
                </c:pt>
                <c:pt idx="56">
                  <c:v>1.6495298028933101E-2</c:v>
                </c:pt>
                <c:pt idx="57">
                  <c:v>1.6547603527585407E-2</c:v>
                </c:pt>
                <c:pt idx="58">
                  <c:v>1.6610220875294131E-2</c:v>
                </c:pt>
                <c:pt idx="59">
                  <c:v>1.667142865837962E-2</c:v>
                </c:pt>
                <c:pt idx="60">
                  <c:v>1.6735031140860349E-2</c:v>
                </c:pt>
                <c:pt idx="61">
                  <c:v>1.6803330602141602E-2</c:v>
                </c:pt>
                <c:pt idx="62">
                  <c:v>1.6877239007617312E-2</c:v>
                </c:pt>
                <c:pt idx="63">
                  <c:v>1.6945161865115761E-2</c:v>
                </c:pt>
                <c:pt idx="64">
                  <c:v>1.7021599658252604E-2</c:v>
                </c:pt>
                <c:pt idx="65">
                  <c:v>1.709197554616803E-2</c:v>
                </c:pt>
                <c:pt idx="66">
                  <c:v>1.7163423465988519E-2</c:v>
                </c:pt>
                <c:pt idx="67">
                  <c:v>1.7244413615700768E-2</c:v>
                </c:pt>
                <c:pt idx="68">
                  <c:v>1.7308493484392059E-2</c:v>
                </c:pt>
                <c:pt idx="69">
                  <c:v>1.7381807535456543E-2</c:v>
                </c:pt>
                <c:pt idx="70">
                  <c:v>1.7456895414976269E-2</c:v>
                </c:pt>
                <c:pt idx="71">
                  <c:v>1.7521735818497069E-2</c:v>
                </c:pt>
                <c:pt idx="72">
                  <c:v>1.7590306433842875E-2</c:v>
                </c:pt>
                <c:pt idx="73">
                  <c:v>1.7659483061606033E-2</c:v>
                </c:pt>
                <c:pt idx="74">
                  <c:v>1.7720480797696735E-2</c:v>
                </c:pt>
                <c:pt idx="75">
                  <c:v>1.7778138055384991E-2</c:v>
                </c:pt>
                <c:pt idx="76">
                  <c:v>1.7836316279543213E-2</c:v>
                </c:pt>
                <c:pt idx="77">
                  <c:v>1.7882540037084817E-2</c:v>
                </c:pt>
                <c:pt idx="78">
                  <c:v>1.7925501312901646E-2</c:v>
                </c:pt>
                <c:pt idx="79">
                  <c:v>1.7966509904701118E-2</c:v>
                </c:pt>
                <c:pt idx="80">
                  <c:v>1.7995981477240647E-2</c:v>
                </c:pt>
                <c:pt idx="81">
                  <c:v>1.8024134501103319E-2</c:v>
                </c:pt>
                <c:pt idx="82">
                  <c:v>1.804247045671243E-2</c:v>
                </c:pt>
                <c:pt idx="83">
                  <c:v>1.805467028825165E-2</c:v>
                </c:pt>
                <c:pt idx="84">
                  <c:v>1.8061657766213667E-2</c:v>
                </c:pt>
                <c:pt idx="85">
                  <c:v>1.8068091129090309E-2</c:v>
                </c:pt>
                <c:pt idx="86">
                  <c:v>1.808154729303341E-2</c:v>
                </c:pt>
                <c:pt idx="87">
                  <c:v>1.8103233404499985E-2</c:v>
                </c:pt>
                <c:pt idx="88">
                  <c:v>1.8134931893539395E-2</c:v>
                </c:pt>
                <c:pt idx="89">
                  <c:v>1.8172473511667776E-2</c:v>
                </c:pt>
                <c:pt idx="90">
                  <c:v>1.8221478476796515E-2</c:v>
                </c:pt>
                <c:pt idx="91">
                  <c:v>1.8272311220807667E-2</c:v>
                </c:pt>
                <c:pt idx="92">
                  <c:v>1.8332985559326942E-2</c:v>
                </c:pt>
                <c:pt idx="93">
                  <c:v>1.8408597090996858E-2</c:v>
                </c:pt>
                <c:pt idx="94">
                  <c:v>1.8482673280898917E-2</c:v>
                </c:pt>
                <c:pt idx="95">
                  <c:v>1.8560924638212781E-2</c:v>
                </c:pt>
                <c:pt idx="96">
                  <c:v>1.8659470603977719E-2</c:v>
                </c:pt>
                <c:pt idx="97">
                  <c:v>1.8751122896555738E-2</c:v>
                </c:pt>
                <c:pt idx="98">
                  <c:v>1.8836379719756987E-2</c:v>
                </c:pt>
                <c:pt idx="99">
                  <c:v>1.8917662842869262E-2</c:v>
                </c:pt>
                <c:pt idx="100">
                  <c:v>1.8986793931482868E-2</c:v>
                </c:pt>
                <c:pt idx="101">
                  <c:v>1.9051401258491162E-2</c:v>
                </c:pt>
                <c:pt idx="102">
                  <c:v>1.9111348617408052E-2</c:v>
                </c:pt>
                <c:pt idx="103">
                  <c:v>1.9155043401359099E-2</c:v>
                </c:pt>
                <c:pt idx="104">
                  <c:v>1.9194526420613141E-2</c:v>
                </c:pt>
                <c:pt idx="105">
                  <c:v>1.9228226769924299E-2</c:v>
                </c:pt>
                <c:pt idx="106">
                  <c:v>1.9251906425280841E-2</c:v>
                </c:pt>
                <c:pt idx="107">
                  <c:v>1.9267496604428488E-2</c:v>
                </c:pt>
                <c:pt idx="108">
                  <c:v>1.9276316817308552E-2</c:v>
                </c:pt>
                <c:pt idx="109">
                  <c:v>1.9279651285610027E-2</c:v>
                </c:pt>
                <c:pt idx="110">
                  <c:v>1.9283077174515922E-2</c:v>
                </c:pt>
                <c:pt idx="111">
                  <c:v>1.9283056861671182E-2</c:v>
                </c:pt>
                <c:pt idx="112">
                  <c:v>1.9282825521763951E-2</c:v>
                </c:pt>
                <c:pt idx="113">
                  <c:v>1.9281071817462175E-2</c:v>
                </c:pt>
                <c:pt idx="114">
                  <c:v>1.9278225635931717E-2</c:v>
                </c:pt>
                <c:pt idx="115">
                  <c:v>1.9273950298807394E-2</c:v>
                </c:pt>
                <c:pt idx="116">
                  <c:v>1.9267844391667496E-2</c:v>
                </c:pt>
                <c:pt idx="117">
                  <c:v>1.9260924035059732E-2</c:v>
                </c:pt>
                <c:pt idx="118">
                  <c:v>1.9252738103633694E-2</c:v>
                </c:pt>
                <c:pt idx="119">
                  <c:v>1.9243270681111851E-2</c:v>
                </c:pt>
                <c:pt idx="120">
                  <c:v>1.9230637469164528E-2</c:v>
                </c:pt>
                <c:pt idx="121">
                  <c:v>1.9219330330031831E-2</c:v>
                </c:pt>
                <c:pt idx="122">
                  <c:v>1.920979608383928E-2</c:v>
                </c:pt>
                <c:pt idx="123">
                  <c:v>1.920411234234953E-2</c:v>
                </c:pt>
                <c:pt idx="124">
                  <c:v>1.920037633700444E-2</c:v>
                </c:pt>
                <c:pt idx="125">
                  <c:v>1.9199311746188937E-2</c:v>
                </c:pt>
                <c:pt idx="126">
                  <c:v>1.9200812909942241E-2</c:v>
                </c:pt>
                <c:pt idx="127">
                  <c:v>1.9206800730045062E-2</c:v>
                </c:pt>
                <c:pt idx="128">
                  <c:v>1.9211811433634034E-2</c:v>
                </c:pt>
                <c:pt idx="129">
                  <c:v>1.9220938155652172E-2</c:v>
                </c:pt>
                <c:pt idx="130">
                  <c:v>1.9233830337454284E-2</c:v>
                </c:pt>
                <c:pt idx="131">
                  <c:v>1.9247093164131191E-2</c:v>
                </c:pt>
                <c:pt idx="132">
                  <c:v>1.9263093146190444E-2</c:v>
                </c:pt>
                <c:pt idx="133">
                  <c:v>1.9282113080537937E-2</c:v>
                </c:pt>
                <c:pt idx="134">
                  <c:v>1.9305224601567254E-2</c:v>
                </c:pt>
                <c:pt idx="135">
                  <c:v>1.9328703392158988E-2</c:v>
                </c:pt>
                <c:pt idx="136">
                  <c:v>1.9358429920935939E-2</c:v>
                </c:pt>
                <c:pt idx="137">
                  <c:v>1.9386904095603254E-2</c:v>
                </c:pt>
                <c:pt idx="138">
                  <c:v>1.9418976077393586E-2</c:v>
                </c:pt>
                <c:pt idx="139">
                  <c:v>1.9458391314707568E-2</c:v>
                </c:pt>
                <c:pt idx="140">
                  <c:v>1.9491993126280756E-2</c:v>
                </c:pt>
                <c:pt idx="141">
                  <c:v>1.9533101944402831E-2</c:v>
                </c:pt>
                <c:pt idx="142">
                  <c:v>1.957835867043705E-2</c:v>
                </c:pt>
                <c:pt idx="143">
                  <c:v>1.962028593625624E-2</c:v>
                </c:pt>
                <c:pt idx="144">
                  <c:v>1.9667633999259148E-2</c:v>
                </c:pt>
                <c:pt idx="145">
                  <c:v>1.9718720631237946E-2</c:v>
                </c:pt>
                <c:pt idx="146">
                  <c:v>1.9764250044023823E-2</c:v>
                </c:pt>
                <c:pt idx="147">
                  <c:v>1.980902057945012E-2</c:v>
                </c:pt>
                <c:pt idx="148">
                  <c:v>1.9856122267040369E-2</c:v>
                </c:pt>
                <c:pt idx="149">
                  <c:v>1.9895638374786362E-2</c:v>
                </c:pt>
                <c:pt idx="150">
                  <c:v>1.9934657308790175E-2</c:v>
                </c:pt>
                <c:pt idx="151">
                  <c:v>1.9975327908518178E-2</c:v>
                </c:pt>
                <c:pt idx="152">
                  <c:v>2.0008090794962002E-2</c:v>
                </c:pt>
                <c:pt idx="153">
                  <c:v>2.0044525594352856E-2</c:v>
                </c:pt>
                <c:pt idx="154">
                  <c:v>2.0074497141863351E-2</c:v>
                </c:pt>
                <c:pt idx="155">
                  <c:v>2.0102666066429131E-2</c:v>
                </c:pt>
                <c:pt idx="156">
                  <c:v>2.0132712606263405E-2</c:v>
                </c:pt>
                <c:pt idx="157">
                  <c:v>2.0156691158349251E-2</c:v>
                </c:pt>
                <c:pt idx="158">
                  <c:v>2.0179915030441763E-2</c:v>
                </c:pt>
                <c:pt idx="159">
                  <c:v>2.0203057787676653E-2</c:v>
                </c:pt>
                <c:pt idx="160">
                  <c:v>2.0221283234104385E-2</c:v>
                </c:pt>
                <c:pt idx="161">
                  <c:v>2.0239261682367459E-2</c:v>
                </c:pt>
                <c:pt idx="162">
                  <c:v>2.0256121930525079E-2</c:v>
                </c:pt>
                <c:pt idx="163">
                  <c:v>2.0268568641613912E-2</c:v>
                </c:pt>
                <c:pt idx="164">
                  <c:v>2.0279993309465665E-2</c:v>
                </c:pt>
                <c:pt idx="165">
                  <c:v>2.0289985686244662E-2</c:v>
                </c:pt>
                <c:pt idx="166">
                  <c:v>2.0297278657658447E-2</c:v>
                </c:pt>
                <c:pt idx="167">
                  <c:v>2.0302257767263066E-2</c:v>
                </c:pt>
                <c:pt idx="168">
                  <c:v>2.0305845040461557E-2</c:v>
                </c:pt>
                <c:pt idx="169">
                  <c:v>2.0306996896764892E-2</c:v>
                </c:pt>
                <c:pt idx="170">
                  <c:v>2.0306299160003528E-2</c:v>
                </c:pt>
                <c:pt idx="171">
                  <c:v>2.0303389375590109E-2</c:v>
                </c:pt>
                <c:pt idx="172">
                  <c:v>2.0298814778249175E-2</c:v>
                </c:pt>
                <c:pt idx="173">
                  <c:v>2.029275354516473E-2</c:v>
                </c:pt>
                <c:pt idx="174">
                  <c:v>2.0282459132624307E-2</c:v>
                </c:pt>
                <c:pt idx="175">
                  <c:v>2.0271946610571436E-2</c:v>
                </c:pt>
                <c:pt idx="176">
                  <c:v>2.0259744993801506E-2</c:v>
                </c:pt>
                <c:pt idx="177">
                  <c:v>2.0243612023654666E-2</c:v>
                </c:pt>
                <c:pt idx="178">
                  <c:v>2.0225948683970821E-2</c:v>
                </c:pt>
                <c:pt idx="179">
                  <c:v>2.0208083882972301E-2</c:v>
                </c:pt>
                <c:pt idx="180">
                  <c:v>2.0185431529619224E-2</c:v>
                </c:pt>
                <c:pt idx="181">
                  <c:v>2.0164175653200233E-2</c:v>
                </c:pt>
                <c:pt idx="182">
                  <c:v>2.0142793057776921E-2</c:v>
                </c:pt>
                <c:pt idx="183">
                  <c:v>2.0121470506261525E-2</c:v>
                </c:pt>
                <c:pt idx="184">
                  <c:v>2.0102157170051226E-2</c:v>
                </c:pt>
                <c:pt idx="185">
                  <c:v>2.0081935099073491E-2</c:v>
                </c:pt>
                <c:pt idx="186">
                  <c:v>2.0065055145571366E-2</c:v>
                </c:pt>
                <c:pt idx="187">
                  <c:v>2.0048473291029077E-2</c:v>
                </c:pt>
                <c:pt idx="188">
                  <c:v>2.0031775793817007E-2</c:v>
                </c:pt>
                <c:pt idx="189">
                  <c:v>2.0017532632913483E-2</c:v>
                </c:pt>
                <c:pt idx="190">
                  <c:v>2.0003913894105878E-2</c:v>
                </c:pt>
                <c:pt idx="191">
                  <c:v>1.9991876028663286E-2</c:v>
                </c:pt>
                <c:pt idx="192">
                  <c:v>1.9978758666728484E-2</c:v>
                </c:pt>
                <c:pt idx="193">
                  <c:v>1.9967792736964241E-2</c:v>
                </c:pt>
                <c:pt idx="194">
                  <c:v>1.9957102201627257E-2</c:v>
                </c:pt>
                <c:pt idx="195">
                  <c:v>1.9949166773792416E-2</c:v>
                </c:pt>
                <c:pt idx="196">
                  <c:v>1.9941602106899523E-2</c:v>
                </c:pt>
                <c:pt idx="197">
                  <c:v>1.9935144531065457E-2</c:v>
                </c:pt>
                <c:pt idx="198">
                  <c:v>1.9930486203901449E-2</c:v>
                </c:pt>
                <c:pt idx="199">
                  <c:v>1.9928275381190168E-2</c:v>
                </c:pt>
                <c:pt idx="200">
                  <c:v>1.9924354475710747E-2</c:v>
                </c:pt>
                <c:pt idx="201">
                  <c:v>1.9923272792912918E-2</c:v>
                </c:pt>
                <c:pt idx="202">
                  <c:v>1.9923518616674265E-2</c:v>
                </c:pt>
                <c:pt idx="203">
                  <c:v>1.9924916709995379E-2</c:v>
                </c:pt>
                <c:pt idx="204">
                  <c:v>1.9927634703745447E-2</c:v>
                </c:pt>
                <c:pt idx="205">
                  <c:v>1.9932961291014874E-2</c:v>
                </c:pt>
                <c:pt idx="206">
                  <c:v>1.9937463817348487E-2</c:v>
                </c:pt>
                <c:pt idx="207">
                  <c:v>1.994457956931062E-2</c:v>
                </c:pt>
                <c:pt idx="208">
                  <c:v>1.9954153987714256E-2</c:v>
                </c:pt>
                <c:pt idx="209">
                  <c:v>1.9964081600685954E-2</c:v>
                </c:pt>
                <c:pt idx="210">
                  <c:v>1.9975851801794155E-2</c:v>
                </c:pt>
                <c:pt idx="211">
                  <c:v>1.9990889301332509E-2</c:v>
                </c:pt>
                <c:pt idx="212">
                  <c:v>2.0004522735101626E-2</c:v>
                </c:pt>
                <c:pt idx="213">
                  <c:v>2.0023237303600255E-2</c:v>
                </c:pt>
                <c:pt idx="214">
                  <c:v>2.004023752177533E-2</c:v>
                </c:pt>
                <c:pt idx="215">
                  <c:v>2.0058562389373005E-2</c:v>
                </c:pt>
                <c:pt idx="216">
                  <c:v>2.0080458199683557E-2</c:v>
                </c:pt>
                <c:pt idx="217">
                  <c:v>2.0104932504026729E-2</c:v>
                </c:pt>
                <c:pt idx="218">
                  <c:v>2.0128880228310341E-2</c:v>
                </c:pt>
                <c:pt idx="219">
                  <c:v>2.0155435708179629E-2</c:v>
                </c:pt>
                <c:pt idx="220">
                  <c:v>2.0185767257052158E-2</c:v>
                </c:pt>
                <c:pt idx="221">
                  <c:v>2.0216089332728334E-2</c:v>
                </c:pt>
                <c:pt idx="222">
                  <c:v>2.0251615531178435E-2</c:v>
                </c:pt>
                <c:pt idx="223">
                  <c:v>2.0283422323351483E-2</c:v>
                </c:pt>
                <c:pt idx="224">
                  <c:v>2.0319348969569488E-2</c:v>
                </c:pt>
                <c:pt idx="225">
                  <c:v>2.0361028214904556E-2</c:v>
                </c:pt>
                <c:pt idx="226">
                  <c:v>2.0399532398400064E-2</c:v>
                </c:pt>
                <c:pt idx="227">
                  <c:v>2.0438382504038725E-2</c:v>
                </c:pt>
                <c:pt idx="228">
                  <c:v>2.0485975802638834E-2</c:v>
                </c:pt>
                <c:pt idx="229">
                  <c:v>2.053039712025893E-2</c:v>
                </c:pt>
                <c:pt idx="230">
                  <c:v>2.0578101473392958E-2</c:v>
                </c:pt>
                <c:pt idx="231">
                  <c:v>2.0630818184407325E-2</c:v>
                </c:pt>
                <c:pt idx="232">
                  <c:v>2.0681684363658137E-2</c:v>
                </c:pt>
                <c:pt idx="233">
                  <c:v>2.0737729351189033E-2</c:v>
                </c:pt>
                <c:pt idx="234">
                  <c:v>2.0799933317886602E-2</c:v>
                </c:pt>
                <c:pt idx="235">
                  <c:v>2.0854779631217596E-2</c:v>
                </c:pt>
                <c:pt idx="236">
                  <c:v>2.091565968717413E-2</c:v>
                </c:pt>
                <c:pt idx="237">
                  <c:v>2.0983028093627544E-2</c:v>
                </c:pt>
                <c:pt idx="238">
                  <c:v>2.1048472938184251E-2</c:v>
                </c:pt>
                <c:pt idx="239">
                  <c:v>2.1111558504901748E-2</c:v>
                </c:pt>
                <c:pt idx="240">
                  <c:v>2.1188410731856969E-2</c:v>
                </c:pt>
                <c:pt idx="241">
                  <c:v>2.1253933406290282E-2</c:v>
                </c:pt>
                <c:pt idx="242">
                  <c:v>2.1324355053284096E-2</c:v>
                </c:pt>
                <c:pt idx="243">
                  <c:v>2.1394692339679403E-2</c:v>
                </c:pt>
                <c:pt idx="244">
                  <c:v>2.1456377476757701E-2</c:v>
                </c:pt>
                <c:pt idx="245">
                  <c:v>2.1523469938698844E-2</c:v>
                </c:pt>
                <c:pt idx="246">
                  <c:v>2.1583656376977116E-2</c:v>
                </c:pt>
                <c:pt idx="247">
                  <c:v>2.163914113952161E-2</c:v>
                </c:pt>
                <c:pt idx="248">
                  <c:v>2.1697606636675981E-2</c:v>
                </c:pt>
                <c:pt idx="249">
                  <c:v>2.1749481186301118E-2</c:v>
                </c:pt>
                <c:pt idx="250">
                  <c:v>2.1802237132125115E-2</c:v>
                </c:pt>
                <c:pt idx="251">
                  <c:v>2.1852499838007765E-2</c:v>
                </c:pt>
                <c:pt idx="252">
                  <c:v>2.1898013555665154E-2</c:v>
                </c:pt>
                <c:pt idx="253">
                  <c:v>2.1942735600184751E-2</c:v>
                </c:pt>
                <c:pt idx="254">
                  <c:v>2.198946028409484E-2</c:v>
                </c:pt>
                <c:pt idx="255">
                  <c:v>2.2027061258640637E-2</c:v>
                </c:pt>
                <c:pt idx="256">
                  <c:v>2.2066508683355582E-2</c:v>
                </c:pt>
                <c:pt idx="257">
                  <c:v>2.2104833632649722E-2</c:v>
                </c:pt>
                <c:pt idx="258">
                  <c:v>2.2137447988425801E-2</c:v>
                </c:pt>
                <c:pt idx="259">
                  <c:v>2.2173660114736274E-2</c:v>
                </c:pt>
                <c:pt idx="260">
                  <c:v>2.2200451244529615E-2</c:v>
                </c:pt>
                <c:pt idx="261">
                  <c:v>2.2227640424185763E-2</c:v>
                </c:pt>
                <c:pt idx="262">
                  <c:v>2.2255065933780623E-2</c:v>
                </c:pt>
                <c:pt idx="263">
                  <c:v>2.2276304660746253E-2</c:v>
                </c:pt>
                <c:pt idx="264">
                  <c:v>2.2296321149372859E-2</c:v>
                </c:pt>
                <c:pt idx="265">
                  <c:v>2.231489794880304E-2</c:v>
                </c:pt>
                <c:pt idx="266">
                  <c:v>2.2332316184936467E-2</c:v>
                </c:pt>
                <c:pt idx="267">
                  <c:v>2.2345947951372104E-2</c:v>
                </c:pt>
                <c:pt idx="268">
                  <c:v>2.2360008028094062E-2</c:v>
                </c:pt>
                <c:pt idx="269">
                  <c:v>2.2368251387538656E-2</c:v>
                </c:pt>
                <c:pt idx="270">
                  <c:v>2.2375689534357132E-2</c:v>
                </c:pt>
                <c:pt idx="271">
                  <c:v>2.2381476522605737E-2</c:v>
                </c:pt>
                <c:pt idx="272">
                  <c:v>2.2384079825379089E-2</c:v>
                </c:pt>
                <c:pt idx="273">
                  <c:v>2.2384877397947079E-2</c:v>
                </c:pt>
                <c:pt idx="274">
                  <c:v>2.2383246748171871E-2</c:v>
                </c:pt>
                <c:pt idx="275">
                  <c:v>2.2379785864403656E-2</c:v>
                </c:pt>
                <c:pt idx="276">
                  <c:v>2.237395580471728E-2</c:v>
                </c:pt>
                <c:pt idx="277">
                  <c:v>2.2367004070586054E-2</c:v>
                </c:pt>
                <c:pt idx="278">
                  <c:v>2.2355293779751904E-2</c:v>
                </c:pt>
                <c:pt idx="279">
                  <c:v>2.2342742574556734E-2</c:v>
                </c:pt>
                <c:pt idx="280">
                  <c:v>2.2326368661451341E-2</c:v>
                </c:pt>
                <c:pt idx="281">
                  <c:v>2.2309768046888345E-2</c:v>
                </c:pt>
                <c:pt idx="282">
                  <c:v>2.2290402033135703E-2</c:v>
                </c:pt>
                <c:pt idx="283">
                  <c:v>2.2267596382433547E-2</c:v>
                </c:pt>
                <c:pt idx="284">
                  <c:v>2.2244166344737783E-2</c:v>
                </c:pt>
                <c:pt idx="285">
                  <c:v>2.2217602720441418E-2</c:v>
                </c:pt>
                <c:pt idx="286">
                  <c:v>2.2187743064341455E-2</c:v>
                </c:pt>
                <c:pt idx="287">
                  <c:v>2.2159151780869073E-2</c:v>
                </c:pt>
                <c:pt idx="288">
                  <c:v>2.2125227957518621E-2</c:v>
                </c:pt>
                <c:pt idx="289">
                  <c:v>2.2087688202613989E-2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43781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45608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47799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51817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10272"/>
        <c:axId val="91511808"/>
      </c:lineChart>
      <c:dateAx>
        <c:axId val="915102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1511808"/>
        <c:crosses val="autoZero"/>
        <c:auto val="1"/>
        <c:lblOffset val="100"/>
        <c:baseTimeUnit val="days"/>
      </c:dateAx>
      <c:valAx>
        <c:axId val="915118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1510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0.99942252545036303</c:v>
                </c:pt>
                <c:pt idx="2">
                  <c:v>0.99881576025094188</c:v>
                </c:pt>
                <c:pt idx="3">
                  <c:v>0.99826777294063118</c:v>
                </c:pt>
                <c:pt idx="4">
                  <c:v>0.99768237018717343</c:v>
                </c:pt>
                <c:pt idx="5">
                  <c:v>0.9970910074738657</c:v>
                </c:pt>
                <c:pt idx="6">
                  <c:v>0.99652260025890893</c:v>
                </c:pt>
                <c:pt idx="7">
                  <c:v>0.99589810036120996</c:v>
                </c:pt>
                <c:pt idx="8">
                  <c:v>0.99534896607512768</c:v>
                </c:pt>
                <c:pt idx="9">
                  <c:v>0.99474624091527841</c:v>
                </c:pt>
                <c:pt idx="10">
                  <c:v>0.99411354051276946</c:v>
                </c:pt>
                <c:pt idx="11">
                  <c:v>0.99356199051025451</c:v>
                </c:pt>
                <c:pt idx="12">
                  <c:v>0.99294916604939565</c:v>
                </c:pt>
                <c:pt idx="13">
                  <c:v>0.99230949780606248</c:v>
                </c:pt>
                <c:pt idx="14">
                  <c:v>0.99172269908227129</c:v>
                </c:pt>
                <c:pt idx="15">
                  <c:v>0.9911080434071371</c:v>
                </c:pt>
                <c:pt idx="16">
                  <c:v>0.99044332148686531</c:v>
                </c:pt>
                <c:pt idx="17">
                  <c:v>0.9898112338560775</c:v>
                </c:pt>
                <c:pt idx="18">
                  <c:v>0.98917017504221449</c:v>
                </c:pt>
                <c:pt idx="19">
                  <c:v>0.9884980040709197</c:v>
                </c:pt>
                <c:pt idx="20">
                  <c:v>0.98783793661114128</c:v>
                </c:pt>
                <c:pt idx="21">
                  <c:v>0.98710084860496139</c:v>
                </c:pt>
                <c:pt idx="22">
                  <c:v>0.98644350077536125</c:v>
                </c:pt>
                <c:pt idx="23">
                  <c:v>0.98580035152761802</c:v>
                </c:pt>
                <c:pt idx="24">
                  <c:v>0.98507869302259821</c:v>
                </c:pt>
                <c:pt idx="25">
                  <c:v>0.98434707991746806</c:v>
                </c:pt>
                <c:pt idx="26">
                  <c:v>0.98362980019222301</c:v>
                </c:pt>
                <c:pt idx="27">
                  <c:v>0.98290363074596521</c:v>
                </c:pt>
                <c:pt idx="28">
                  <c:v>0.98214418619473154</c:v>
                </c:pt>
                <c:pt idx="29">
                  <c:v>0.98137593074588692</c:v>
                </c:pt>
                <c:pt idx="30">
                  <c:v>0.98057412104219177</c:v>
                </c:pt>
                <c:pt idx="31">
                  <c:v>0.97984021340015703</c:v>
                </c:pt>
                <c:pt idx="32">
                  <c:v>0.97907426567101141</c:v>
                </c:pt>
                <c:pt idx="33">
                  <c:v>0.97825034703551206</c:v>
                </c:pt>
                <c:pt idx="34">
                  <c:v>0.97747208431681876</c:v>
                </c:pt>
                <c:pt idx="35">
                  <c:v>0.976741262692706</c:v>
                </c:pt>
                <c:pt idx="36">
                  <c:v>0.97587528958169456</c:v>
                </c:pt>
                <c:pt idx="37">
                  <c:v>0.97513718739490729</c:v>
                </c:pt>
                <c:pt idx="38">
                  <c:v>0.97431655729418121</c:v>
                </c:pt>
                <c:pt idx="39">
                  <c:v>0.97346562328826802</c:v>
                </c:pt>
                <c:pt idx="40">
                  <c:v>0.97269105417450563</c:v>
                </c:pt>
                <c:pt idx="41">
                  <c:v>0.97185934924807349</c:v>
                </c:pt>
                <c:pt idx="42">
                  <c:v>0.97102364582512046</c:v>
                </c:pt>
                <c:pt idx="43">
                  <c:v>0.97021092737319681</c:v>
                </c:pt>
                <c:pt idx="44">
                  <c:v>0.96939408000068716</c:v>
                </c:pt>
                <c:pt idx="45">
                  <c:v>0.96854541853831844</c:v>
                </c:pt>
                <c:pt idx="46">
                  <c:v>0.96769182151976485</c:v>
                </c:pt>
                <c:pt idx="47">
                  <c:v>0.96691629341396845</c:v>
                </c:pt>
                <c:pt idx="48">
                  <c:v>0.96599636101928554</c:v>
                </c:pt>
                <c:pt idx="49">
                  <c:v>0.96521055766705965</c:v>
                </c:pt>
                <c:pt idx="50">
                  <c:v>0.96433510475748019</c:v>
                </c:pt>
                <c:pt idx="51">
                  <c:v>0.96345422297108563</c:v>
                </c:pt>
                <c:pt idx="52">
                  <c:v>0.96259689611758448</c:v>
                </c:pt>
                <c:pt idx="53">
                  <c:v>0.96164872922949662</c:v>
                </c:pt>
                <c:pt idx="54">
                  <c:v>0.96084036904785963</c:v>
                </c:pt>
                <c:pt idx="55">
                  <c:v>0.95994165001979714</c:v>
                </c:pt>
                <c:pt idx="56">
                  <c:v>0.95901026327382621</c:v>
                </c:pt>
                <c:pt idx="57">
                  <c:v>0.95816337968415355</c:v>
                </c:pt>
                <c:pt idx="58">
                  <c:v>0.95725557616255319</c:v>
                </c:pt>
                <c:pt idx="59">
                  <c:v>0.95634567606727494</c:v>
                </c:pt>
                <c:pt idx="60">
                  <c:v>0.95549304475406593</c:v>
                </c:pt>
                <c:pt idx="61">
                  <c:v>0.95460994582011449</c:v>
                </c:pt>
                <c:pt idx="62">
                  <c:v>0.9536668907589908</c:v>
                </c:pt>
                <c:pt idx="63">
                  <c:v>0.95281131312364753</c:v>
                </c:pt>
                <c:pt idx="64">
                  <c:v>0.9518957752488304</c:v>
                </c:pt>
                <c:pt idx="65">
                  <c:v>0.9509792532716953</c:v>
                </c:pt>
                <c:pt idx="66">
                  <c:v>0.95009135649142307</c:v>
                </c:pt>
                <c:pt idx="67">
                  <c:v>0.94911359250558136</c:v>
                </c:pt>
                <c:pt idx="68">
                  <c:v>0.94828306438904508</c:v>
                </c:pt>
                <c:pt idx="69">
                  <c:v>0.94736254497350336</c:v>
                </c:pt>
                <c:pt idx="70">
                  <c:v>0.94641118230930299</c:v>
                </c:pt>
                <c:pt idx="71">
                  <c:v>0.94557773150745761</c:v>
                </c:pt>
                <c:pt idx="72">
                  <c:v>0.9446836472673249</c:v>
                </c:pt>
                <c:pt idx="73">
                  <c:v>0.94378836187862425</c:v>
                </c:pt>
                <c:pt idx="74">
                  <c:v>0.94286188527741221</c:v>
                </c:pt>
                <c:pt idx="75">
                  <c:v>0.94196390183555001</c:v>
                </c:pt>
                <c:pt idx="76">
                  <c:v>0.94097442755540983</c:v>
                </c:pt>
                <c:pt idx="77">
                  <c:v>0.94010331433321048</c:v>
                </c:pt>
                <c:pt idx="78">
                  <c:v>0.93920049798853034</c:v>
                </c:pt>
                <c:pt idx="79">
                  <c:v>0.93823549604189915</c:v>
                </c:pt>
                <c:pt idx="80">
                  <c:v>0.93735904668270476</c:v>
                </c:pt>
                <c:pt idx="81">
                  <c:v>0.93641998962112161</c:v>
                </c:pt>
                <c:pt idx="82">
                  <c:v>0.93547854108947281</c:v>
                </c:pt>
                <c:pt idx="83">
                  <c:v>0.9346259949384319</c:v>
                </c:pt>
                <c:pt idx="84">
                  <c:v>0.93367949167343833</c:v>
                </c:pt>
                <c:pt idx="85">
                  <c:v>0.93269942788414117</c:v>
                </c:pt>
                <c:pt idx="86">
                  <c:v>0.93180859484045242</c:v>
                </c:pt>
                <c:pt idx="87">
                  <c:v>0.93088443315228142</c:v>
                </c:pt>
                <c:pt idx="88">
                  <c:v>0.9298957822853483</c:v>
                </c:pt>
                <c:pt idx="89">
                  <c:v>0.92896627193145065</c:v>
                </c:pt>
                <c:pt idx="90">
                  <c:v>0.9280342444503149</c:v>
                </c:pt>
                <c:pt idx="91">
                  <c:v>0.92706855487185691</c:v>
                </c:pt>
                <c:pt idx="92">
                  <c:v>0.92613155570563144</c:v>
                </c:pt>
                <c:pt idx="93">
                  <c:v>0.92509812002957725</c:v>
                </c:pt>
                <c:pt idx="94">
                  <c:v>0.92418763304949292</c:v>
                </c:pt>
                <c:pt idx="95">
                  <c:v>0.92330653171367527</c:v>
                </c:pt>
                <c:pt idx="96">
                  <c:v>0.92232877431475402</c:v>
                </c:pt>
                <c:pt idx="97">
                  <c:v>0.92134870599913621</c:v>
                </c:pt>
                <c:pt idx="98">
                  <c:v>0.92039810875679873</c:v>
                </c:pt>
                <c:pt idx="99">
                  <c:v>0.91944545782006437</c:v>
                </c:pt>
                <c:pt idx="100">
                  <c:v>0.91845895282489332</c:v>
                </c:pt>
                <c:pt idx="101">
                  <c:v>0.91747037652056995</c:v>
                </c:pt>
                <c:pt idx="102">
                  <c:v>0.91644780515185664</c:v>
                </c:pt>
                <c:pt idx="103">
                  <c:v>0.91551931034345102</c:v>
                </c:pt>
                <c:pt idx="104">
                  <c:v>0.91455706716627694</c:v>
                </c:pt>
                <c:pt idx="105">
                  <c:v>0.91352880073650777</c:v>
                </c:pt>
                <c:pt idx="106">
                  <c:v>0.91256310821183984</c:v>
                </c:pt>
                <c:pt idx="107">
                  <c:v>0.91162810801774508</c:v>
                </c:pt>
                <c:pt idx="108">
                  <c:v>0.91059474397505979</c:v>
                </c:pt>
                <c:pt idx="109">
                  <c:v>0.90965683374686168</c:v>
                </c:pt>
                <c:pt idx="110">
                  <c:v>0.90865281103225914</c:v>
                </c:pt>
                <c:pt idx="111">
                  <c:v>0.90764738196347683</c:v>
                </c:pt>
                <c:pt idx="112">
                  <c:v>0.90667311513574744</c:v>
                </c:pt>
                <c:pt idx="113">
                  <c:v>0.9056000587539097</c:v>
                </c:pt>
                <c:pt idx="114">
                  <c:v>0.9046885318365081</c:v>
                </c:pt>
                <c:pt idx="115">
                  <c:v>0.90367828237673864</c:v>
                </c:pt>
                <c:pt idx="116">
                  <c:v>0.90263435581747808</c:v>
                </c:pt>
                <c:pt idx="117">
                  <c:v>0.90168741257374607</c:v>
                </c:pt>
                <c:pt idx="118">
                  <c:v>0.90067430691565076</c:v>
                </c:pt>
                <c:pt idx="119">
                  <c:v>0.89975854812646028</c:v>
                </c:pt>
                <c:pt idx="120">
                  <c:v>0.89874397578509546</c:v>
                </c:pt>
                <c:pt idx="121">
                  <c:v>0.89776150260130827</c:v>
                </c:pt>
                <c:pt idx="122">
                  <c:v>0.89668012545805142</c:v>
                </c:pt>
                <c:pt idx="123">
                  <c:v>0.89576209522507966</c:v>
                </c:pt>
                <c:pt idx="124">
                  <c:v>0.89474521588232014</c:v>
                </c:pt>
                <c:pt idx="125">
                  <c:v>0.89369504358807972</c:v>
                </c:pt>
                <c:pt idx="126">
                  <c:v>0.89274293741223232</c:v>
                </c:pt>
                <c:pt idx="127">
                  <c:v>0.89172480618931993</c:v>
                </c:pt>
                <c:pt idx="128">
                  <c:v>0.89070634600984655</c:v>
                </c:pt>
                <c:pt idx="129">
                  <c:v>0.88972047009552491</c:v>
                </c:pt>
                <c:pt idx="130">
                  <c:v>0.88863575155978747</c:v>
                </c:pt>
                <c:pt idx="131">
                  <c:v>0.88771521504524742</c:v>
                </c:pt>
                <c:pt idx="132">
                  <c:v>0.88676167687522056</c:v>
                </c:pt>
                <c:pt idx="133">
                  <c:v>0.88577516361512454</c:v>
                </c:pt>
                <c:pt idx="134">
                  <c:v>0.88472282327095586</c:v>
                </c:pt>
                <c:pt idx="135">
                  <c:v>0.88376912802481122</c:v>
                </c:pt>
                <c:pt idx="136">
                  <c:v>0.88274969208070841</c:v>
                </c:pt>
                <c:pt idx="137">
                  <c:v>0.88173033307547055</c:v>
                </c:pt>
                <c:pt idx="138">
                  <c:v>0.88074397265561455</c:v>
                </c:pt>
                <c:pt idx="139">
                  <c:v>0.87965915759450874</c:v>
                </c:pt>
                <c:pt idx="140">
                  <c:v>0.87873889667327265</c:v>
                </c:pt>
                <c:pt idx="141">
                  <c:v>0.87772028029192595</c:v>
                </c:pt>
                <c:pt idx="142">
                  <c:v>0.87666912029901245</c:v>
                </c:pt>
                <c:pt idx="143">
                  <c:v>0.87574965599256605</c:v>
                </c:pt>
                <c:pt idx="144">
                  <c:v>0.87476486616281335</c:v>
                </c:pt>
                <c:pt idx="145">
                  <c:v>0.87378047837782846</c:v>
                </c:pt>
                <c:pt idx="146">
                  <c:v>0.87276374264479217</c:v>
                </c:pt>
                <c:pt idx="147">
                  <c:v>0.87178029598825402</c:v>
                </c:pt>
                <c:pt idx="148">
                  <c:v>0.8706991108754667</c:v>
                </c:pt>
                <c:pt idx="149">
                  <c:v>0.86974954334792043</c:v>
                </c:pt>
                <c:pt idx="150">
                  <c:v>0.86876782804089292</c:v>
                </c:pt>
                <c:pt idx="151">
                  <c:v>0.86772137716468356</c:v>
                </c:pt>
                <c:pt idx="152">
                  <c:v>0.86677370511423713</c:v>
                </c:pt>
                <c:pt idx="153">
                  <c:v>0.86576142660926469</c:v>
                </c:pt>
                <c:pt idx="154">
                  <c:v>0.86474996570706153</c:v>
                </c:pt>
                <c:pt idx="155">
                  <c:v>0.86380453863122653</c:v>
                </c:pt>
                <c:pt idx="156">
                  <c:v>0.86279478231075957</c:v>
                </c:pt>
                <c:pt idx="157">
                  <c:v>0.86178596965128396</c:v>
                </c:pt>
                <c:pt idx="158">
                  <c:v>0.86081063795374302</c:v>
                </c:pt>
                <c:pt idx="159">
                  <c:v>0.85983626846426231</c:v>
                </c:pt>
                <c:pt idx="160">
                  <c:v>0.85883047172260341</c:v>
                </c:pt>
                <c:pt idx="161">
                  <c:v>0.85782578568122314</c:v>
                </c:pt>
                <c:pt idx="162">
                  <c:v>0.8567899000834196</c:v>
                </c:pt>
                <c:pt idx="163">
                  <c:v>0.85585222851051757</c:v>
                </c:pt>
                <c:pt idx="164">
                  <c:v>0.85488336144976196</c:v>
                </c:pt>
                <c:pt idx="165">
                  <c:v>0.85385122097301813</c:v>
                </c:pt>
                <c:pt idx="166">
                  <c:v>0.85288486449679235</c:v>
                </c:pt>
                <c:pt idx="167">
                  <c:v>0.85198407903004125</c:v>
                </c:pt>
                <c:pt idx="168">
                  <c:v>0.85092390338002155</c:v>
                </c:pt>
                <c:pt idx="169">
                  <c:v>0.85002563796259956</c:v>
                </c:pt>
                <c:pt idx="170">
                  <c:v>0.84903253645117649</c:v>
                </c:pt>
                <c:pt idx="171">
                  <c:v>0.8480089918173721</c:v>
                </c:pt>
                <c:pt idx="172">
                  <c:v>0.84708283897558279</c:v>
                </c:pt>
                <c:pt idx="173">
                  <c:v>0.84609436063318944</c:v>
                </c:pt>
                <c:pt idx="174">
                  <c:v>0.8451075205928853</c:v>
                </c:pt>
                <c:pt idx="175">
                  <c:v>0.84415411206145952</c:v>
                </c:pt>
                <c:pt idx="176">
                  <c:v>0.84320231208376295</c:v>
                </c:pt>
                <c:pt idx="177">
                  <c:v>0.84222051389604424</c:v>
                </c:pt>
                <c:pt idx="178">
                  <c:v>0.84124051209212281</c:v>
                </c:pt>
                <c:pt idx="179">
                  <c:v>0.84035692632344616</c:v>
                </c:pt>
                <c:pt idx="180">
                  <c:v>0.83931752037653917</c:v>
                </c:pt>
                <c:pt idx="181">
                  <c:v>0.8384372963508494</c:v>
                </c:pt>
                <c:pt idx="182">
                  <c:v>0.83746459650023786</c:v>
                </c:pt>
                <c:pt idx="183">
                  <c:v>0.83649383692110346</c:v>
                </c:pt>
                <c:pt idx="184">
                  <c:v>0.83555625207802975</c:v>
                </c:pt>
                <c:pt idx="185">
                  <c:v>0.83452703496404534</c:v>
                </c:pt>
                <c:pt idx="186">
                  <c:v>0.83365551689292461</c:v>
                </c:pt>
                <c:pt idx="187">
                  <c:v>0.83269251425760638</c:v>
                </c:pt>
                <c:pt idx="188">
                  <c:v>0.83170054354457568</c:v>
                </c:pt>
                <c:pt idx="189">
                  <c:v>0.83080341899160604</c:v>
                </c:pt>
                <c:pt idx="190">
                  <c:v>0.82984637724707899</c:v>
                </c:pt>
                <c:pt idx="191">
                  <c:v>0.82898369460286248</c:v>
                </c:pt>
                <c:pt idx="192">
                  <c:v>0.82803051833961416</c:v>
                </c:pt>
                <c:pt idx="193">
                  <c:v>0.82711003494593305</c:v>
                </c:pt>
                <c:pt idx="194">
                  <c:v>0.8260997210169484</c:v>
                </c:pt>
                <c:pt idx="195">
                  <c:v>0.8252443130223226</c:v>
                </c:pt>
                <c:pt idx="196">
                  <c:v>0.82429921800904427</c:v>
                </c:pt>
                <c:pt idx="197">
                  <c:v>0.82332580641202602</c:v>
                </c:pt>
                <c:pt idx="198">
                  <c:v>0.82244556146373216</c:v>
                </c:pt>
                <c:pt idx="199">
                  <c:v>0.82150662235621397</c:v>
                </c:pt>
                <c:pt idx="200">
                  <c:v>0.82056976665281323</c:v>
                </c:pt>
                <c:pt idx="201">
                  <c:v>0.81966511934008324</c:v>
                </c:pt>
                <c:pt idx="202">
                  <c:v>0.8186722687551885</c:v>
                </c:pt>
                <c:pt idx="203">
                  <c:v>0.81783171014109612</c:v>
                </c:pt>
                <c:pt idx="204">
                  <c:v>0.81693300853155826</c:v>
                </c:pt>
                <c:pt idx="205">
                  <c:v>0.8160362710059651</c:v>
                </c:pt>
                <c:pt idx="206">
                  <c:v>0.81511170657405541</c:v>
                </c:pt>
                <c:pt idx="207">
                  <c:v>0.81421896525886306</c:v>
                </c:pt>
                <c:pt idx="208">
                  <c:v>0.81323922072080479</c:v>
                </c:pt>
                <c:pt idx="209">
                  <c:v>0.81238019661027983</c:v>
                </c:pt>
                <c:pt idx="210">
                  <c:v>0.81149348325662263</c:v>
                </c:pt>
                <c:pt idx="211">
                  <c:v>0.8105498205779843</c:v>
                </c:pt>
                <c:pt idx="212">
                  <c:v>0.80969655480740688</c:v>
                </c:pt>
                <c:pt idx="213">
                  <c:v>0.80878646876138904</c:v>
                </c:pt>
                <c:pt idx="214">
                  <c:v>0.80787847349461472</c:v>
                </c:pt>
                <c:pt idx="215">
                  <c:v>0.80706014300534212</c:v>
                </c:pt>
                <c:pt idx="216">
                  <c:v>0.80615611743315674</c:v>
                </c:pt>
                <c:pt idx="217">
                  <c:v>0.80522511173127354</c:v>
                </c:pt>
                <c:pt idx="218">
                  <c:v>0.80438329811970377</c:v>
                </c:pt>
                <c:pt idx="219">
                  <c:v>0.80351436333242354</c:v>
                </c:pt>
                <c:pt idx="220">
                  <c:v>0.80258963168502484</c:v>
                </c:pt>
                <c:pt idx="221">
                  <c:v>0.80172468873407332</c:v>
                </c:pt>
                <c:pt idx="222">
                  <c:v>0.80086166855155749</c:v>
                </c:pt>
                <c:pt idx="223">
                  <c:v>0.79997189462989382</c:v>
                </c:pt>
                <c:pt idx="224">
                  <c:v>0.79911276470429016</c:v>
                </c:pt>
                <c:pt idx="225">
                  <c:v>0.79816991908213009</c:v>
                </c:pt>
                <c:pt idx="226">
                  <c:v>0.79734325070660983</c:v>
                </c:pt>
                <c:pt idx="227">
                  <c:v>0.79654676129023116</c:v>
                </c:pt>
                <c:pt idx="228">
                  <c:v>0.79566684293687484</c:v>
                </c:pt>
                <c:pt idx="229">
                  <c:v>0.79478892185113281</c:v>
                </c:pt>
                <c:pt idx="230">
                  <c:v>0.79394121289399433</c:v>
                </c:pt>
                <c:pt idx="231">
                  <c:v>0.79309535550501331</c:v>
                </c:pt>
                <c:pt idx="232">
                  <c:v>0.79222323783557391</c:v>
                </c:pt>
                <c:pt idx="233">
                  <c:v>0.79135307548679212</c:v>
                </c:pt>
                <c:pt idx="234">
                  <c:v>0.79045688192844854</c:v>
                </c:pt>
                <c:pt idx="235">
                  <c:v>0.78964648446822783</c:v>
                </c:pt>
                <c:pt idx="236">
                  <c:v>0.78880990973966536</c:v>
                </c:pt>
                <c:pt idx="237">
                  <c:v>0.78791953141604232</c:v>
                </c:pt>
                <c:pt idx="238">
                  <c:v>0.78708663416582048</c:v>
                </c:pt>
                <c:pt idx="239">
                  <c:v>0.78631085185293359</c:v>
                </c:pt>
                <c:pt idx="240">
                  <c:v>0.7853708768549198</c:v>
                </c:pt>
                <c:pt idx="241">
                  <c:v>0.78462601473995841</c:v>
                </c:pt>
                <c:pt idx="242">
                  <c:v>0.78377253349215803</c:v>
                </c:pt>
                <c:pt idx="243">
                  <c:v>0.78289346023716277</c:v>
                </c:pt>
                <c:pt idx="244">
                  <c:v>0.78209850109991519</c:v>
                </c:pt>
                <c:pt idx="245">
                  <c:v>0.78125050423251974</c:v>
                </c:pt>
                <c:pt idx="246">
                  <c:v>0.78040435235944183</c:v>
                </c:pt>
                <c:pt idx="247">
                  <c:v>0.77958725073313095</c:v>
                </c:pt>
                <c:pt idx="248">
                  <c:v>0.7787718733299851</c:v>
                </c:pt>
                <c:pt idx="249">
                  <c:v>0.77793112582387114</c:v>
                </c:pt>
                <c:pt idx="250">
                  <c:v>0.77709221469872514</c:v>
                </c:pt>
                <c:pt idx="251">
                  <c:v>0.77630908680415089</c:v>
                </c:pt>
                <c:pt idx="252">
                  <c:v>0.77547372165993012</c:v>
                </c:pt>
                <c:pt idx="253">
                  <c:v>0.774667043913283</c:v>
                </c:pt>
                <c:pt idx="254">
                  <c:v>0.77378167142421572</c:v>
                </c:pt>
                <c:pt idx="255">
                  <c:v>0.77303206404682534</c:v>
                </c:pt>
                <c:pt idx="256">
                  <c:v>0.77220387041768757</c:v>
                </c:pt>
                <c:pt idx="257">
                  <c:v>0.77135086212916071</c:v>
                </c:pt>
                <c:pt idx="258">
                  <c:v>0.77057948777239083</c:v>
                </c:pt>
                <c:pt idx="259">
                  <c:v>0.76975666098254436</c:v>
                </c:pt>
                <c:pt idx="260">
                  <c:v>0.76893563344156923</c:v>
                </c:pt>
                <c:pt idx="261">
                  <c:v>0.76814279912562211</c:v>
                </c:pt>
                <c:pt idx="262">
                  <c:v>0.76727261677381142</c:v>
                </c:pt>
                <c:pt idx="263">
                  <c:v>0.76653586549685071</c:v>
                </c:pt>
                <c:pt idx="264">
                  <c:v>0.76577433125477135</c:v>
                </c:pt>
                <c:pt idx="265">
                  <c:v>0.76498817016570331</c:v>
                </c:pt>
                <c:pt idx="266">
                  <c:v>0.76415142257820312</c:v>
                </c:pt>
                <c:pt idx="267">
                  <c:v>0.76339474106618721</c:v>
                </c:pt>
                <c:pt idx="268">
                  <c:v>0.76258757298123747</c:v>
                </c:pt>
                <c:pt idx="269">
                  <c:v>0.76178215331747923</c:v>
                </c:pt>
                <c:pt idx="270">
                  <c:v>0.76100437326997372</c:v>
                </c:pt>
                <c:pt idx="271">
                  <c:v>0.76015069165472682</c:v>
                </c:pt>
                <c:pt idx="272">
                  <c:v>0.75942789097848706</c:v>
                </c:pt>
                <c:pt idx="273">
                  <c:v>0.75862928441518052</c:v>
                </c:pt>
                <c:pt idx="274">
                  <c:v>0.75780671307265446</c:v>
                </c:pt>
                <c:pt idx="275">
                  <c:v>0.75708845367840272</c:v>
                </c:pt>
                <c:pt idx="276">
                  <c:v>0.75632042681693401</c:v>
                </c:pt>
                <c:pt idx="277">
                  <c:v>0.75555398256788397</c:v>
                </c:pt>
                <c:pt idx="278">
                  <c:v>0.75476364466093404</c:v>
                </c:pt>
                <c:pt idx="279">
                  <c:v>0.75400039467475721</c:v>
                </c:pt>
                <c:pt idx="280">
                  <c:v>0.75316262015184998</c:v>
                </c:pt>
                <c:pt idx="281">
                  <c:v>0.75242794280800807</c:v>
                </c:pt>
                <c:pt idx="282">
                  <c:v>0.75166944808810698</c:v>
                </c:pt>
                <c:pt idx="283">
                  <c:v>0.75086207739339217</c:v>
                </c:pt>
                <c:pt idx="284">
                  <c:v>0.7501318962216581</c:v>
                </c:pt>
                <c:pt idx="285">
                  <c:v>0.74935292406058873</c:v>
                </c:pt>
                <c:pt idx="286">
                  <c:v>0.748575560873326</c:v>
                </c:pt>
                <c:pt idx="287">
                  <c:v>0.74787480089313951</c:v>
                </c:pt>
                <c:pt idx="288">
                  <c:v>0.74710047184039463</c:v>
                </c:pt>
                <c:pt idx="289">
                  <c:v>0.74630282080615362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751552"/>
        <c:axId val="91753088"/>
      </c:lineChart>
      <c:dateAx>
        <c:axId val="91751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1753088"/>
        <c:crosses val="autoZero"/>
        <c:auto val="1"/>
        <c:lblOffset val="100"/>
        <c:baseTimeUnit val="months"/>
      </c:dateAx>
      <c:valAx>
        <c:axId val="917530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175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7.0503022981383001E-3</c:v>
                </c:pt>
                <c:pt idx="1">
                  <c:v>6.9760002453433875E-3</c:v>
                </c:pt>
                <c:pt idx="2">
                  <c:v>6.9073324588308643E-3</c:v>
                </c:pt>
                <c:pt idx="3">
                  <c:v>6.8967694373822247E-3</c:v>
                </c:pt>
                <c:pt idx="4">
                  <c:v>6.9530608598030643E-3</c:v>
                </c:pt>
                <c:pt idx="5">
                  <c:v>6.9789846726775748E-3</c:v>
                </c:pt>
                <c:pt idx="6">
                  <c:v>6.8868208980555077E-3</c:v>
                </c:pt>
                <c:pt idx="7">
                  <c:v>7.0934280405521594E-3</c:v>
                </c:pt>
                <c:pt idx="8">
                  <c:v>7.1739256902226007E-3</c:v>
                </c:pt>
                <c:pt idx="9">
                  <c:v>7.1847422106597076E-3</c:v>
                </c:pt>
                <c:pt idx="10">
                  <c:v>7.2618228104615341E-3</c:v>
                </c:pt>
                <c:pt idx="11">
                  <c:v>7.2327820929208048E-3</c:v>
                </c:pt>
                <c:pt idx="12">
                  <c:v>7.3107179131933547E-3</c:v>
                </c:pt>
                <c:pt idx="13">
                  <c:v>7.4005307985933267E-3</c:v>
                </c:pt>
                <c:pt idx="14">
                  <c:v>7.4938846372704692E-3</c:v>
                </c:pt>
                <c:pt idx="15">
                  <c:v>7.5969347874974618E-3</c:v>
                </c:pt>
                <c:pt idx="16">
                  <c:v>7.7128260124090207E-3</c:v>
                </c:pt>
                <c:pt idx="17">
                  <c:v>7.8260076482187402E-3</c:v>
                </c:pt>
                <c:pt idx="18">
                  <c:v>7.9477564356943784E-3</c:v>
                </c:pt>
                <c:pt idx="19">
                  <c:v>8.0681611934693542E-3</c:v>
                </c:pt>
                <c:pt idx="20">
                  <c:v>8.1903136368914106E-3</c:v>
                </c:pt>
                <c:pt idx="21">
                  <c:v>8.3265079097058232E-3</c:v>
                </c:pt>
                <c:pt idx="22">
                  <c:v>8.4465077627745837E-3</c:v>
                </c:pt>
                <c:pt idx="23">
                  <c:v>8.5614440720402016E-3</c:v>
                </c:pt>
                <c:pt idx="24">
                  <c:v>8.6918909784344488E-3</c:v>
                </c:pt>
                <c:pt idx="25">
                  <c:v>8.8119089488855173E-3</c:v>
                </c:pt>
                <c:pt idx="26">
                  <c:v>8.9296313696126759E-3</c:v>
                </c:pt>
                <c:pt idx="27">
                  <c:v>9.0488649802101095E-3</c:v>
                </c:pt>
                <c:pt idx="28">
                  <c:v>9.1600458691695197E-3</c:v>
                </c:pt>
                <c:pt idx="29">
                  <c:v>9.270186876263126E-3</c:v>
                </c:pt>
                <c:pt idx="30">
                  <c:v>9.3785617806726364E-3</c:v>
                </c:pt>
                <c:pt idx="31">
                  <c:v>9.471066074243719E-3</c:v>
                </c:pt>
                <c:pt idx="32">
                  <c:v>9.5599626344419052E-3</c:v>
                </c:pt>
                <c:pt idx="33">
                  <c:v>9.6471434768093754E-3</c:v>
                </c:pt>
                <c:pt idx="34">
                  <c:v>9.7204888780274348E-3</c:v>
                </c:pt>
                <c:pt idx="35">
                  <c:v>9.7805494966770375E-3</c:v>
                </c:pt>
                <c:pt idx="36">
                  <c:v>9.8408981547811487E-3</c:v>
                </c:pt>
                <c:pt idx="37">
                  <c:v>9.8876669084709545E-3</c:v>
                </c:pt>
                <c:pt idx="38">
                  <c:v>9.9399471023993973E-3</c:v>
                </c:pt>
                <c:pt idx="39">
                  <c:v>9.9944680117055283E-3</c:v>
                </c:pt>
                <c:pt idx="40">
                  <c:v>1.0045064456182995E-2</c:v>
                </c:pt>
                <c:pt idx="41">
                  <c:v>1.0103288165984235E-2</c:v>
                </c:pt>
                <c:pt idx="42">
                  <c:v>1.0159350364263483E-2</c:v>
                </c:pt>
                <c:pt idx="43">
                  <c:v>1.0218225080018857E-2</c:v>
                </c:pt>
                <c:pt idx="44">
                  <c:v>1.0282583782474E-2</c:v>
                </c:pt>
                <c:pt idx="45">
                  <c:v>1.0347432274674008E-2</c:v>
                </c:pt>
                <c:pt idx="46">
                  <c:v>1.0418732552502539E-2</c:v>
                </c:pt>
                <c:pt idx="47">
                  <c:v>1.0487213864328222E-2</c:v>
                </c:pt>
                <c:pt idx="48">
                  <c:v>1.0572914054847896E-2</c:v>
                </c:pt>
                <c:pt idx="49">
                  <c:v>1.064632470416078E-2</c:v>
                </c:pt>
                <c:pt idx="50">
                  <c:v>1.0726903581111925E-2</c:v>
                </c:pt>
                <c:pt idx="51">
                  <c:v>1.0798307052066523E-2</c:v>
                </c:pt>
                <c:pt idx="52">
                  <c:v>1.086614001357971E-2</c:v>
                </c:pt>
                <c:pt idx="53">
                  <c:v>1.0935760187418975E-2</c:v>
                </c:pt>
                <c:pt idx="54">
                  <c:v>1.0990712961395798E-2</c:v>
                </c:pt>
                <c:pt idx="55">
                  <c:v>1.1046745605500383E-2</c:v>
                </c:pt>
                <c:pt idx="56">
                  <c:v>1.109891159217073E-2</c:v>
                </c:pt>
                <c:pt idx="57">
                  <c:v>1.1141189699980941E-2</c:v>
                </c:pt>
                <c:pt idx="58">
                  <c:v>1.1182167959985192E-2</c:v>
                </c:pt>
                <c:pt idx="59">
                  <c:v>1.1213786015793073E-2</c:v>
                </c:pt>
                <c:pt idx="60">
                  <c:v>1.1239011444166981E-2</c:v>
                </c:pt>
                <c:pt idx="61">
                  <c:v>1.1262135433008504E-2</c:v>
                </c:pt>
                <c:pt idx="62">
                  <c:v>1.1286414805066902E-2</c:v>
                </c:pt>
                <c:pt idx="63">
                  <c:v>1.1308072431253015E-2</c:v>
                </c:pt>
                <c:pt idx="64">
                  <c:v>1.1332199342340194E-2</c:v>
                </c:pt>
                <c:pt idx="65">
                  <c:v>1.1354229477845638E-2</c:v>
                </c:pt>
                <c:pt idx="66">
                  <c:v>1.1376701750036163E-2</c:v>
                </c:pt>
                <c:pt idx="67">
                  <c:v>1.1401744710574041E-2</c:v>
                </c:pt>
                <c:pt idx="68">
                  <c:v>1.1423413675694799E-2</c:v>
                </c:pt>
                <c:pt idx="69">
                  <c:v>1.1447856308191701E-2</c:v>
                </c:pt>
                <c:pt idx="70">
                  <c:v>1.1473801716631175E-2</c:v>
                </c:pt>
                <c:pt idx="71">
                  <c:v>1.1497264111624687E-2</c:v>
                </c:pt>
                <c:pt idx="72">
                  <c:v>1.1523192776713011E-2</c:v>
                </c:pt>
                <c:pt idx="73">
                  <c:v>1.1551407157451052E-2</c:v>
                </c:pt>
                <c:pt idx="74">
                  <c:v>1.1579186420131582E-2</c:v>
                </c:pt>
                <c:pt idx="75">
                  <c:v>1.1608511928552511E-2</c:v>
                </c:pt>
                <c:pt idx="76">
                  <c:v>1.164236061701087E-2</c:v>
                </c:pt>
                <c:pt idx="77">
                  <c:v>1.1673651654565716E-2</c:v>
                </c:pt>
                <c:pt idx="78">
                  <c:v>1.1707548975979493E-2</c:v>
                </c:pt>
                <c:pt idx="79">
                  <c:v>1.1745627506550409E-2</c:v>
                </c:pt>
                <c:pt idx="80">
                  <c:v>1.1782015332197486E-2</c:v>
                </c:pt>
                <c:pt idx="81">
                  <c:v>1.1824633818123759E-2</c:v>
                </c:pt>
                <c:pt idx="82">
                  <c:v>1.1866038176570738E-2</c:v>
                </c:pt>
                <c:pt idx="83">
                  <c:v>1.1907118752478418E-2</c:v>
                </c:pt>
                <c:pt idx="84">
                  <c:v>1.1954950146991336E-2</c:v>
                </c:pt>
                <c:pt idx="85">
                  <c:v>1.2005317728847727E-2</c:v>
                </c:pt>
                <c:pt idx="86">
                  <c:v>1.2050553909362499E-2</c:v>
                </c:pt>
                <c:pt idx="87">
                  <c:v>1.2096938909483974E-2</c:v>
                </c:pt>
                <c:pt idx="88">
                  <c:v>1.2145917051971768E-2</c:v>
                </c:pt>
                <c:pt idx="89">
                  <c:v>1.2191333965534578E-2</c:v>
                </c:pt>
                <c:pt idx="90">
                  <c:v>1.2238164588627438E-2</c:v>
                </c:pt>
                <c:pt idx="91">
                  <c:v>1.2282164069787434E-2</c:v>
                </c:pt>
                <c:pt idx="92">
                  <c:v>1.2326051762650664E-2</c:v>
                </c:pt>
                <c:pt idx="93">
                  <c:v>1.237372314846396E-2</c:v>
                </c:pt>
                <c:pt idx="94">
                  <c:v>1.2415072143413078E-2</c:v>
                </c:pt>
                <c:pt idx="95">
                  <c:v>1.2454492770568973E-2</c:v>
                </c:pt>
                <c:pt idx="96">
                  <c:v>1.2499365850617623E-2</c:v>
                </c:pt>
                <c:pt idx="97">
                  <c:v>1.2539996359916261E-2</c:v>
                </c:pt>
                <c:pt idx="98">
                  <c:v>1.2580446510439837E-2</c:v>
                </c:pt>
                <c:pt idx="99">
                  <c:v>1.262203976904022E-2</c:v>
                </c:pt>
                <c:pt idx="100">
                  <c:v>1.2660789562951892E-2</c:v>
                </c:pt>
                <c:pt idx="101">
                  <c:v>1.2700596413484413E-2</c:v>
                </c:pt>
                <c:pt idx="102">
                  <c:v>1.2740953680431603E-2</c:v>
                </c:pt>
                <c:pt idx="103">
                  <c:v>1.2776863812248643E-2</c:v>
                </c:pt>
                <c:pt idx="104">
                  <c:v>1.2813327649978487E-2</c:v>
                </c:pt>
                <c:pt idx="105">
                  <c:v>1.2851451902889751E-2</c:v>
                </c:pt>
                <c:pt idx="106">
                  <c:v>1.2886450397944605E-2</c:v>
                </c:pt>
                <c:pt idx="107">
                  <c:v>1.2919579709649685E-2</c:v>
                </c:pt>
                <c:pt idx="108">
                  <c:v>1.2955331294842007E-2</c:v>
                </c:pt>
                <c:pt idx="109">
                  <c:v>1.298698245789472E-2</c:v>
                </c:pt>
                <c:pt idx="110">
                  <c:v>1.3021523808525139E-2</c:v>
                </c:pt>
                <c:pt idx="111">
                  <c:v>1.3052195103912824E-2</c:v>
                </c:pt>
                <c:pt idx="112">
                  <c:v>1.3082524619734972E-2</c:v>
                </c:pt>
                <c:pt idx="113">
                  <c:v>1.3114933613087288E-2</c:v>
                </c:pt>
                <c:pt idx="114">
                  <c:v>1.314164542823338E-2</c:v>
                </c:pt>
                <c:pt idx="115">
                  <c:v>1.317035553302395E-2</c:v>
                </c:pt>
                <c:pt idx="116">
                  <c:v>1.3199019271011216E-2</c:v>
                </c:pt>
                <c:pt idx="117">
                  <c:v>1.3224138644725941E-2</c:v>
                </c:pt>
                <c:pt idx="118">
                  <c:v>1.3251367390419088E-2</c:v>
                </c:pt>
                <c:pt idx="119">
                  <c:v>1.3273920655295486E-2</c:v>
                </c:pt>
                <c:pt idx="120">
                  <c:v>1.3296713602735856E-2</c:v>
                </c:pt>
                <c:pt idx="121">
                  <c:v>1.3319272593891821E-2</c:v>
                </c:pt>
                <c:pt idx="122">
                  <c:v>1.3343478860980602E-2</c:v>
                </c:pt>
                <c:pt idx="123">
                  <c:v>1.3363515258280572E-2</c:v>
                </c:pt>
                <c:pt idx="124">
                  <c:v>1.3385162038760005E-2</c:v>
                </c:pt>
                <c:pt idx="125">
                  <c:v>1.3406916867159641E-2</c:v>
                </c:pt>
                <c:pt idx="126">
                  <c:v>1.3426111896183679E-2</c:v>
                </c:pt>
                <c:pt idx="127">
                  <c:v>1.3447213577346592E-2</c:v>
                </c:pt>
                <c:pt idx="128">
                  <c:v>1.3465489372102709E-2</c:v>
                </c:pt>
                <c:pt idx="129">
                  <c:v>1.348372798969002E-2</c:v>
                </c:pt>
                <c:pt idx="130">
                  <c:v>1.3503175889602592E-2</c:v>
                </c:pt>
                <c:pt idx="131">
                  <c:v>1.3519172152642433E-2</c:v>
                </c:pt>
                <c:pt idx="132">
                  <c:v>1.3535248778994816E-2</c:v>
                </c:pt>
                <c:pt idx="133">
                  <c:v>1.3551354321129097E-2</c:v>
                </c:pt>
                <c:pt idx="134">
                  <c:v>1.3567944455095701E-2</c:v>
                </c:pt>
                <c:pt idx="135">
                  <c:v>1.3582451583830668E-2</c:v>
                </c:pt>
                <c:pt idx="136">
                  <c:v>1.3598383826714222E-2</c:v>
                </c:pt>
                <c:pt idx="137">
                  <c:v>1.3611784467045338E-2</c:v>
                </c:pt>
                <c:pt idx="138">
                  <c:v>1.3625152183876534E-2</c:v>
                </c:pt>
                <c:pt idx="139">
                  <c:v>1.3639234059687555E-2</c:v>
                </c:pt>
                <c:pt idx="140">
                  <c:v>1.365067071928576E-2</c:v>
                </c:pt>
                <c:pt idx="141">
                  <c:v>1.3662782338533311E-2</c:v>
                </c:pt>
                <c:pt idx="142">
                  <c:v>1.3674678201414707E-2</c:v>
                </c:pt>
                <c:pt idx="143">
                  <c:v>1.3684581660449776E-2</c:v>
                </c:pt>
                <c:pt idx="144">
                  <c:v>1.3694666647097788E-2</c:v>
                </c:pt>
                <c:pt idx="145">
                  <c:v>1.3705030912625446E-2</c:v>
                </c:pt>
                <c:pt idx="146">
                  <c:v>1.371349582348474E-2</c:v>
                </c:pt>
                <c:pt idx="147">
                  <c:v>1.3721928759764031E-2</c:v>
                </c:pt>
                <c:pt idx="148">
                  <c:v>1.3730574265912777E-2</c:v>
                </c:pt>
                <c:pt idx="149">
                  <c:v>1.3737626233208441E-2</c:v>
                </c:pt>
                <c:pt idx="150">
                  <c:v>1.3744381762637661E-2</c:v>
                </c:pt>
                <c:pt idx="151">
                  <c:v>1.3750983133603083E-2</c:v>
                </c:pt>
                <c:pt idx="152">
                  <c:v>1.3756426569447384E-2</c:v>
                </c:pt>
                <c:pt idx="153">
                  <c:v>1.3762354177090977E-2</c:v>
                </c:pt>
                <c:pt idx="154">
                  <c:v>1.3766337202933441E-2</c:v>
                </c:pt>
                <c:pt idx="155">
                  <c:v>1.3770165223102114E-2</c:v>
                </c:pt>
                <c:pt idx="156">
                  <c:v>1.3774308702291115E-2</c:v>
                </c:pt>
                <c:pt idx="157">
                  <c:v>1.3776614940104815E-2</c:v>
                </c:pt>
                <c:pt idx="158">
                  <c:v>1.3778887488192306E-2</c:v>
                </c:pt>
                <c:pt idx="159">
                  <c:v>1.3781171987928708E-2</c:v>
                </c:pt>
                <c:pt idx="160">
                  <c:v>1.3781794689767337E-2</c:v>
                </c:pt>
                <c:pt idx="161">
                  <c:v>1.3782391971680154E-2</c:v>
                </c:pt>
                <c:pt idx="162">
                  <c:v>1.3782383436047953E-2</c:v>
                </c:pt>
                <c:pt idx="163">
                  <c:v>1.3781827273938254E-2</c:v>
                </c:pt>
                <c:pt idx="164">
                  <c:v>1.3780703395752129E-2</c:v>
                </c:pt>
                <c:pt idx="165">
                  <c:v>1.3778886944281782E-2</c:v>
                </c:pt>
                <c:pt idx="166">
                  <c:v>1.3776605019634814E-2</c:v>
                </c:pt>
                <c:pt idx="167">
                  <c:v>1.3773969786117857E-2</c:v>
                </c:pt>
                <c:pt idx="168">
                  <c:v>1.3770234644590672E-2</c:v>
                </c:pt>
                <c:pt idx="169">
                  <c:v>1.3766531479702557E-2</c:v>
                </c:pt>
                <c:pt idx="170">
                  <c:v>1.376185998335174E-2</c:v>
                </c:pt>
                <c:pt idx="171">
                  <c:v>1.3756404971667153E-2</c:v>
                </c:pt>
                <c:pt idx="172">
                  <c:v>1.3750906049593907E-2</c:v>
                </c:pt>
                <c:pt idx="173">
                  <c:v>1.374474289348843E-2</c:v>
                </c:pt>
                <c:pt idx="174">
                  <c:v>1.3737376152590006E-2</c:v>
                </c:pt>
                <c:pt idx="175">
                  <c:v>1.3729959516671286E-2</c:v>
                </c:pt>
                <c:pt idx="176">
                  <c:v>1.3722215541836559E-2</c:v>
                </c:pt>
                <c:pt idx="177">
                  <c:v>1.3713127635832162E-2</c:v>
                </c:pt>
                <c:pt idx="178">
                  <c:v>1.370367083500751E-2</c:v>
                </c:pt>
                <c:pt idx="179">
                  <c:v>1.3694605632224632E-2</c:v>
                </c:pt>
                <c:pt idx="180">
                  <c:v>1.3683280907436698E-2</c:v>
                </c:pt>
                <c:pt idx="181">
                  <c:v>1.3673281464228814E-2</c:v>
                </c:pt>
                <c:pt idx="182">
                  <c:v>1.3662117057067822E-2</c:v>
                </c:pt>
                <c:pt idx="183">
                  <c:v>1.365041892551104E-2</c:v>
                </c:pt>
                <c:pt idx="184">
                  <c:v>1.3639009958625365E-2</c:v>
                </c:pt>
                <c:pt idx="185">
                  <c:v>1.362621554568736E-2</c:v>
                </c:pt>
                <c:pt idx="186">
                  <c:v>1.3615157997015103E-2</c:v>
                </c:pt>
                <c:pt idx="187">
                  <c:v>1.3602710944384285E-2</c:v>
                </c:pt>
                <c:pt idx="188">
                  <c:v>1.3589647047537758E-2</c:v>
                </c:pt>
                <c:pt idx="189">
                  <c:v>1.3577618234076903E-2</c:v>
                </c:pt>
                <c:pt idx="190">
                  <c:v>1.3564651748481326E-2</c:v>
                </c:pt>
                <c:pt idx="191">
                  <c:v>1.3552703068152825E-2</c:v>
                </c:pt>
                <c:pt idx="192">
                  <c:v>1.3539231284802066E-2</c:v>
                </c:pt>
                <c:pt idx="193">
                  <c:v>1.3526099708556789E-2</c:v>
                </c:pt>
                <c:pt idx="194">
                  <c:v>1.3511477945530872E-2</c:v>
                </c:pt>
                <c:pt idx="195">
                  <c:v>1.349892566621824E-2</c:v>
                </c:pt>
                <c:pt idx="196">
                  <c:v>1.3484883385883046E-2</c:v>
                </c:pt>
                <c:pt idx="197">
                  <c:v>1.3470238558220262E-2</c:v>
                </c:pt>
                <c:pt idx="198">
                  <c:v>1.3456835013007951E-2</c:v>
                </c:pt>
                <c:pt idx="199">
                  <c:v>1.3442406468460455E-2</c:v>
                </c:pt>
                <c:pt idx="200">
                  <c:v>1.3427803153275832E-2</c:v>
                </c:pt>
                <c:pt idx="201">
                  <c:v>1.3413580774488927E-2</c:v>
                </c:pt>
                <c:pt idx="202">
                  <c:v>1.3397816879637229E-2</c:v>
                </c:pt>
                <c:pt idx="203">
                  <c:v>1.3384352216452107E-2</c:v>
                </c:pt>
                <c:pt idx="204">
                  <c:v>1.336983465132387E-2</c:v>
                </c:pt>
                <c:pt idx="205">
                  <c:v>1.3355233588841825E-2</c:v>
                </c:pt>
                <c:pt idx="206">
                  <c:v>1.3340066311134333E-2</c:v>
                </c:pt>
                <c:pt idx="207">
                  <c:v>1.3325312967022874E-2</c:v>
                </c:pt>
                <c:pt idx="208">
                  <c:v>1.3309010362098583E-2</c:v>
                </c:pt>
                <c:pt idx="209">
                  <c:v>1.3294629034940547E-2</c:v>
                </c:pt>
                <c:pt idx="210">
                  <c:v>1.3279697799690118E-2</c:v>
                </c:pt>
                <c:pt idx="211">
                  <c:v>1.3263722277762555E-2</c:v>
                </c:pt>
                <c:pt idx="212">
                  <c:v>1.3249210082662482E-2</c:v>
                </c:pt>
                <c:pt idx="213">
                  <c:v>1.3233638518166699E-2</c:v>
                </c:pt>
                <c:pt idx="214">
                  <c:v>1.3218085175398716E-2</c:v>
                </c:pt>
                <c:pt idx="215">
                  <c:v>1.3204002575754516E-2</c:v>
                </c:pt>
                <c:pt idx="216">
                  <c:v>1.3188395551328357E-2</c:v>
                </c:pt>
                <c:pt idx="217">
                  <c:v>1.3172279180528228E-2</c:v>
                </c:pt>
                <c:pt idx="218">
                  <c:v>1.3157677617396292E-2</c:v>
                </c:pt>
                <c:pt idx="219">
                  <c:v>1.3142576651117351E-2</c:v>
                </c:pt>
                <c:pt idx="220">
                  <c:v>1.3126484886130186E-2</c:v>
                </c:pt>
                <c:pt idx="221">
                  <c:v>1.3111423230492301E-2</c:v>
                </c:pt>
                <c:pt idx="222">
                  <c:v>1.3096354519299389E-2</c:v>
                </c:pt>
                <c:pt idx="223">
                  <c:v>1.3080882401324424E-2</c:v>
                </c:pt>
                <c:pt idx="224">
                  <c:v>1.3065923931605978E-2</c:v>
                </c:pt>
                <c:pt idx="225">
                  <c:v>1.3049520592540035E-2</c:v>
                </c:pt>
                <c:pt idx="226">
                  <c:v>1.3035158899816077E-2</c:v>
                </c:pt>
                <c:pt idx="227">
                  <c:v>1.3021348612028277E-2</c:v>
                </c:pt>
                <c:pt idx="228">
                  <c:v>1.3006096946199039E-2</c:v>
                </c:pt>
                <c:pt idx="229">
                  <c:v>1.2990976598535172E-2</c:v>
                </c:pt>
                <c:pt idx="230">
                  <c:v>1.2976402023976834E-2</c:v>
                </c:pt>
                <c:pt idx="231">
                  <c:v>1.2961889004063157E-2</c:v>
                </c:pt>
                <c:pt idx="232">
                  <c:v>1.294703327461328E-2</c:v>
                </c:pt>
                <c:pt idx="233">
                  <c:v>1.2932265636305508E-2</c:v>
                </c:pt>
                <c:pt idx="234">
                  <c:v>1.29171370596019E-2</c:v>
                </c:pt>
                <c:pt idx="235">
                  <c:v>1.2903537317408393E-2</c:v>
                </c:pt>
                <c:pt idx="236">
                  <c:v>1.2889588794166396E-2</c:v>
                </c:pt>
                <c:pt idx="237">
                  <c:v>1.2874845832489323E-2</c:v>
                </c:pt>
                <c:pt idx="238">
                  <c:v>1.2861161310067464E-2</c:v>
                </c:pt>
                <c:pt idx="239">
                  <c:v>1.2848517487764976E-2</c:v>
                </c:pt>
                <c:pt idx="240">
                  <c:v>1.2833331808526445E-2</c:v>
                </c:pt>
                <c:pt idx="241">
                  <c:v>1.2821325908551144E-2</c:v>
                </c:pt>
                <c:pt idx="242">
                  <c:v>1.2807499022485036E-2</c:v>
                </c:pt>
                <c:pt idx="243">
                  <c:v>1.2793178608658046E-2</c:v>
                </c:pt>
                <c:pt idx="244">
                  <c:v>1.2780163414061532E-2</c:v>
                </c:pt>
                <c:pt idx="245">
                  <c:v>1.2766212117329244E-2</c:v>
                </c:pt>
                <c:pt idx="246">
                  <c:v>1.2752233279622943E-2</c:v>
                </c:pt>
                <c:pt idx="247">
                  <c:v>1.2738672606842695E-2</c:v>
                </c:pt>
                <c:pt idx="248">
                  <c:v>1.2725078765380253E-2</c:v>
                </c:pt>
                <c:pt idx="249">
                  <c:v>1.2711026642303941E-2</c:v>
                </c:pt>
                <c:pt idx="250">
                  <c:v>1.2696945051604892E-2</c:v>
                </c:pt>
                <c:pt idx="251">
                  <c:v>1.2683744242217132E-2</c:v>
                </c:pt>
                <c:pt idx="252">
                  <c:v>1.2669648108238325E-2</c:v>
                </c:pt>
                <c:pt idx="253">
                  <c:v>1.2655983748023658E-2</c:v>
                </c:pt>
                <c:pt idx="254">
                  <c:v>1.264094796191996E-2</c:v>
                </c:pt>
                <c:pt idx="255">
                  <c:v>1.2628186353777241E-2</c:v>
                </c:pt>
                <c:pt idx="256">
                  <c:v>1.2614058409695135E-2</c:v>
                </c:pt>
                <c:pt idx="257">
                  <c:v>1.2599480729540719E-2</c:v>
                </c:pt>
                <c:pt idx="258">
                  <c:v>1.2586275148396567E-2</c:v>
                </c:pt>
                <c:pt idx="259">
                  <c:v>1.2572148102620778E-2</c:v>
                </c:pt>
                <c:pt idx="260">
                  <c:v>1.255808067640724E-2</c:v>
                </c:pt>
                <c:pt idx="261">
                  <c:v>1.2544461633755111E-2</c:v>
                </c:pt>
                <c:pt idx="262">
                  <c:v>1.2529504267903276E-2</c:v>
                </c:pt>
                <c:pt idx="263">
                  <c:v>1.2516836685911019E-2</c:v>
                </c:pt>
                <c:pt idx="264">
                  <c:v>1.2503739678562815E-2</c:v>
                </c:pt>
                <c:pt idx="265">
                  <c:v>1.2490220432524166E-2</c:v>
                </c:pt>
                <c:pt idx="266">
                  <c:v>1.2475837735278755E-2</c:v>
                </c:pt>
                <c:pt idx="267">
                  <c:v>1.2462837432855289E-2</c:v>
                </c:pt>
                <c:pt idx="268">
                  <c:v>1.2448959878107879E-2</c:v>
                </c:pt>
                <c:pt idx="269">
                  <c:v>1.2435172534349335E-2</c:v>
                </c:pt>
                <c:pt idx="270">
                  <c:v>1.2421854138014133E-2</c:v>
                </c:pt>
                <c:pt idx="271">
                  <c:v>1.2407260985784169E-2</c:v>
                </c:pt>
                <c:pt idx="272">
                  <c:v>1.239492997836293E-2</c:v>
                </c:pt>
                <c:pt idx="273">
                  <c:v>1.2381332844157709E-2</c:v>
                </c:pt>
                <c:pt idx="274">
                  <c:v>1.2367363174077007E-2</c:v>
                </c:pt>
                <c:pt idx="275">
                  <c:v>1.2355198928893033E-2</c:v>
                </c:pt>
                <c:pt idx="276">
                  <c:v>1.234222752245138E-2</c:v>
                </c:pt>
                <c:pt idx="277">
                  <c:v>1.2329312281757371E-2</c:v>
                </c:pt>
                <c:pt idx="278">
                  <c:v>1.231606835527276E-2</c:v>
                </c:pt>
                <c:pt idx="279">
                  <c:v>1.230331433028996E-2</c:v>
                </c:pt>
                <c:pt idx="280">
                  <c:v>1.2289375439236345E-2</c:v>
                </c:pt>
                <c:pt idx="281">
                  <c:v>1.227720872445919E-2</c:v>
                </c:pt>
                <c:pt idx="282">
                  <c:v>1.2264704262549197E-2</c:v>
                </c:pt>
                <c:pt idx="283">
                  <c:v>1.2251463256805123E-2</c:v>
                </c:pt>
                <c:pt idx="284">
                  <c:v>1.223955447805722E-2</c:v>
                </c:pt>
                <c:pt idx="285">
                  <c:v>1.2226924207027656E-2</c:v>
                </c:pt>
                <c:pt idx="286">
                  <c:v>1.2214390786217295E-2</c:v>
                </c:pt>
                <c:pt idx="287">
                  <c:v>1.2203167343816001E-2</c:v>
                </c:pt>
                <c:pt idx="288">
                  <c:v>1.2190845680641793E-2</c:v>
                </c:pt>
                <c:pt idx="289">
                  <c:v>1.2178246753521341E-2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7.287500000000632E-3</c:v>
                </c:pt>
                <c:pt idx="1">
                  <c:v>7.2762176760410996E-3</c:v>
                </c:pt>
                <c:pt idx="2">
                  <c:v>7.2732119946740462E-3</c:v>
                </c:pt>
                <c:pt idx="3">
                  <c:v>7.2831769305002209E-3</c:v>
                </c:pt>
                <c:pt idx="4">
                  <c:v>7.3066813514805484E-3</c:v>
                </c:pt>
                <c:pt idx="5">
                  <c:v>7.3428453938750443E-3</c:v>
                </c:pt>
                <c:pt idx="6">
                  <c:v>7.3943320369541246E-3</c:v>
                </c:pt>
                <c:pt idx="7">
                  <c:v>7.459059110969779E-3</c:v>
                </c:pt>
                <c:pt idx="8">
                  <c:v>7.530024688641241E-3</c:v>
                </c:pt>
                <c:pt idx="9">
                  <c:v>7.6217019319464755E-3</c:v>
                </c:pt>
                <c:pt idx="10">
                  <c:v>7.7232624332764666E-3</c:v>
                </c:pt>
                <c:pt idx="11">
                  <c:v>7.8324905772732233E-3</c:v>
                </c:pt>
                <c:pt idx="12">
                  <c:v>7.9625701087025543E-3</c:v>
                </c:pt>
                <c:pt idx="13">
                  <c:v>8.0976180910113417E-3</c:v>
                </c:pt>
                <c:pt idx="14">
                  <c:v>8.2227848748000938E-3</c:v>
                </c:pt>
                <c:pt idx="15">
                  <c:v>8.3624789012902226E-3</c:v>
                </c:pt>
                <c:pt idx="16">
                  <c:v>8.5075598847112466E-3</c:v>
                </c:pt>
                <c:pt idx="17">
                  <c:v>8.646568614949772E-3</c:v>
                </c:pt>
                <c:pt idx="18">
                  <c:v>8.7937216373929847E-3</c:v>
                </c:pt>
                <c:pt idx="19">
                  <c:v>8.9439042394736917E-3</c:v>
                </c:pt>
                <c:pt idx="20">
                  <c:v>9.1029187908471688E-3</c:v>
                </c:pt>
                <c:pt idx="21">
                  <c:v>9.267401933967731E-3</c:v>
                </c:pt>
                <c:pt idx="22">
                  <c:v>9.4114427816598834E-3</c:v>
                </c:pt>
                <c:pt idx="23">
                  <c:v>9.5697133952044895E-3</c:v>
                </c:pt>
                <c:pt idx="24">
                  <c:v>9.7365405216000706E-3</c:v>
                </c:pt>
                <c:pt idx="25">
                  <c:v>9.8948961596356105E-3</c:v>
                </c:pt>
                <c:pt idx="26">
                  <c:v>1.0035414533912448E-2</c:v>
                </c:pt>
                <c:pt idx="27">
                  <c:v>1.0170597211591678E-2</c:v>
                </c:pt>
                <c:pt idx="28">
                  <c:v>1.0297131903612379E-2</c:v>
                </c:pt>
                <c:pt idx="29">
                  <c:v>1.0414721881908697E-2</c:v>
                </c:pt>
                <c:pt idx="30">
                  <c:v>1.0520880329959138E-2</c:v>
                </c:pt>
                <c:pt idx="31">
                  <c:v>1.0607265029078288E-2</c:v>
                </c:pt>
                <c:pt idx="32">
                  <c:v>1.0691211538723818E-2</c:v>
                </c:pt>
                <c:pt idx="33">
                  <c:v>1.0765023091879341E-2</c:v>
                </c:pt>
                <c:pt idx="34">
                  <c:v>1.0821875630423493E-2</c:v>
                </c:pt>
                <c:pt idx="35">
                  <c:v>1.0873654072709828E-2</c:v>
                </c:pt>
                <c:pt idx="36">
                  <c:v>1.0917435413799335E-2</c:v>
                </c:pt>
                <c:pt idx="37">
                  <c:v>1.0959121502092788E-2</c:v>
                </c:pt>
                <c:pt idx="38">
                  <c:v>1.1009663844547397E-2</c:v>
                </c:pt>
                <c:pt idx="39">
                  <c:v>1.1064557073559311E-2</c:v>
                </c:pt>
                <c:pt idx="40">
                  <c:v>1.1119420186216082E-2</c:v>
                </c:pt>
                <c:pt idx="41">
                  <c:v>1.1182479512489156E-2</c:v>
                </c:pt>
                <c:pt idx="42">
                  <c:v>1.1250098546141103E-2</c:v>
                </c:pt>
                <c:pt idx="43">
                  <c:v>1.1318492364484694E-2</c:v>
                </c:pt>
                <c:pt idx="44">
                  <c:v>1.1393927567220319E-2</c:v>
                </c:pt>
                <c:pt idx="45">
                  <c:v>1.1474932021407607E-2</c:v>
                </c:pt>
                <c:pt idx="46">
                  <c:v>1.155566770390417E-2</c:v>
                </c:pt>
                <c:pt idx="47">
                  <c:v>1.1645065756774237E-2</c:v>
                </c:pt>
                <c:pt idx="48">
                  <c:v>1.1738647089262279E-2</c:v>
                </c:pt>
                <c:pt idx="49">
                  <c:v>1.1819841219704972E-2</c:v>
                </c:pt>
                <c:pt idx="50">
                  <c:v>1.1901455187382856E-2</c:v>
                </c:pt>
                <c:pt idx="51">
                  <c:v>1.1976278469502642E-2</c:v>
                </c:pt>
                <c:pt idx="52">
                  <c:v>1.2044670556944193E-2</c:v>
                </c:pt>
                <c:pt idx="53">
                  <c:v>1.2106301844196539E-2</c:v>
                </c:pt>
                <c:pt idx="54">
                  <c:v>1.2156694966999025E-2</c:v>
                </c:pt>
                <c:pt idx="55">
                  <c:v>1.2205698041370306E-2</c:v>
                </c:pt>
                <c:pt idx="56">
                  <c:v>1.2247318156550609E-2</c:v>
                </c:pt>
                <c:pt idx="57">
                  <c:v>1.2279606394735425E-2</c:v>
                </c:pt>
                <c:pt idx="58">
                  <c:v>1.2307549143021198E-2</c:v>
                </c:pt>
                <c:pt idx="59">
                  <c:v>1.2328700910311144E-2</c:v>
                </c:pt>
                <c:pt idx="60">
                  <c:v>1.2343381218148644E-2</c:v>
                </c:pt>
                <c:pt idx="61">
                  <c:v>1.2360864178486206E-2</c:v>
                </c:pt>
                <c:pt idx="62">
                  <c:v>1.237977717862975E-2</c:v>
                </c:pt>
                <c:pt idx="63">
                  <c:v>1.2400529526274375E-2</c:v>
                </c:pt>
                <c:pt idx="64">
                  <c:v>1.2424346390384755E-2</c:v>
                </c:pt>
                <c:pt idx="65">
                  <c:v>1.2449797334559431E-2</c:v>
                </c:pt>
                <c:pt idx="66">
                  <c:v>1.2479294402876793E-2</c:v>
                </c:pt>
                <c:pt idx="67">
                  <c:v>1.2509840599946802E-2</c:v>
                </c:pt>
                <c:pt idx="68">
                  <c:v>1.254033372005252E-2</c:v>
                </c:pt>
                <c:pt idx="69">
                  <c:v>1.2576269513511398E-2</c:v>
                </c:pt>
                <c:pt idx="70">
                  <c:v>1.2611587934269137E-2</c:v>
                </c:pt>
                <c:pt idx="71">
                  <c:v>1.2649960691455273E-2</c:v>
                </c:pt>
                <c:pt idx="72">
                  <c:v>1.268946980083949E-2</c:v>
                </c:pt>
                <c:pt idx="73">
                  <c:v>1.2732748395628159E-2</c:v>
                </c:pt>
                <c:pt idx="74">
                  <c:v>1.2777533715345351E-2</c:v>
                </c:pt>
                <c:pt idx="75">
                  <c:v>1.2826773667648459E-2</c:v>
                </c:pt>
                <c:pt idx="76">
                  <c:v>1.2877774060687902E-2</c:v>
                </c:pt>
                <c:pt idx="77">
                  <c:v>1.2925191401672934E-2</c:v>
                </c:pt>
                <c:pt idx="78">
                  <c:v>1.2979437927918272E-2</c:v>
                </c:pt>
                <c:pt idx="79">
                  <c:v>1.3034766348350301E-2</c:v>
                </c:pt>
                <c:pt idx="80">
                  <c:v>1.3089988714688227E-2</c:v>
                </c:pt>
                <c:pt idx="81">
                  <c:v>1.3149746387370445E-2</c:v>
                </c:pt>
                <c:pt idx="82">
                  <c:v>1.3207762187653802E-2</c:v>
                </c:pt>
                <c:pt idx="83">
                  <c:v>1.3269077680076551E-2</c:v>
                </c:pt>
                <c:pt idx="84">
                  <c:v>1.3335216593882829E-2</c:v>
                </c:pt>
                <c:pt idx="85">
                  <c:v>1.3398944181377945E-2</c:v>
                </c:pt>
                <c:pt idx="86">
                  <c:v>1.3454236172194158E-2</c:v>
                </c:pt>
                <c:pt idx="87">
                  <c:v>1.3512600942710895E-2</c:v>
                </c:pt>
                <c:pt idx="88">
                  <c:v>1.3568479447771847E-2</c:v>
                </c:pt>
                <c:pt idx="89">
                  <c:v>1.3618328796430343E-2</c:v>
                </c:pt>
                <c:pt idx="90">
                  <c:v>1.3667866854488698E-2</c:v>
                </c:pt>
                <c:pt idx="91">
                  <c:v>1.3714362062569726E-2</c:v>
                </c:pt>
                <c:pt idx="92">
                  <c:v>1.3760723268930377E-2</c:v>
                </c:pt>
                <c:pt idx="93">
                  <c:v>1.3803769930539909E-2</c:v>
                </c:pt>
                <c:pt idx="94">
                  <c:v>1.3838191176884325E-2</c:v>
                </c:pt>
                <c:pt idx="95">
                  <c:v>1.3874404149321458E-2</c:v>
                </c:pt>
                <c:pt idx="96">
                  <c:v>1.3909665877226527E-2</c:v>
                </c:pt>
                <c:pt idx="97">
                  <c:v>1.3945192236854481E-2</c:v>
                </c:pt>
                <c:pt idx="98">
                  <c:v>1.3979512976777485E-2</c:v>
                </c:pt>
                <c:pt idx="99">
                  <c:v>1.4016349059819286E-2</c:v>
                </c:pt>
                <c:pt idx="100">
                  <c:v>1.4054351432449819E-2</c:v>
                </c:pt>
                <c:pt idx="101">
                  <c:v>1.4094105059170326E-2</c:v>
                </c:pt>
                <c:pt idx="102">
                  <c:v>1.4134181010343938E-2</c:v>
                </c:pt>
                <c:pt idx="103">
                  <c:v>1.4171161626398074E-2</c:v>
                </c:pt>
                <c:pt idx="104">
                  <c:v>1.4213053343551097E-2</c:v>
                </c:pt>
                <c:pt idx="105">
                  <c:v>1.4255640757281828E-2</c:v>
                </c:pt>
                <c:pt idx="106">
                  <c:v>1.4295310946688235E-2</c:v>
                </c:pt>
                <c:pt idx="107">
                  <c:v>1.4339270678518843E-2</c:v>
                </c:pt>
                <c:pt idx="108">
                  <c:v>1.4383097721934381E-2</c:v>
                </c:pt>
                <c:pt idx="109">
                  <c:v>1.4425141858286805E-2</c:v>
                </c:pt>
                <c:pt idx="110">
                  <c:v>1.4468232888925982E-2</c:v>
                </c:pt>
                <c:pt idx="111">
                  <c:v>1.451050866217716E-2</c:v>
                </c:pt>
                <c:pt idx="112">
                  <c:v>1.4552544583903796E-2</c:v>
                </c:pt>
                <c:pt idx="113">
                  <c:v>1.4592973839232625E-2</c:v>
                </c:pt>
                <c:pt idx="114">
                  <c:v>1.4629899279417454E-2</c:v>
                </c:pt>
                <c:pt idx="115">
                  <c:v>1.4669882417158343E-2</c:v>
                </c:pt>
                <c:pt idx="116">
                  <c:v>1.4708438854904636E-2</c:v>
                </c:pt>
                <c:pt idx="117">
                  <c:v>1.4743460238421852E-2</c:v>
                </c:pt>
                <c:pt idx="118">
                  <c:v>1.4777462509385777E-2</c:v>
                </c:pt>
                <c:pt idx="119">
                  <c:v>1.4812508180645502E-2</c:v>
                </c:pt>
                <c:pt idx="120">
                  <c:v>1.4846580463290278E-2</c:v>
                </c:pt>
                <c:pt idx="121">
                  <c:v>1.4881252317696141E-2</c:v>
                </c:pt>
                <c:pt idx="122">
                  <c:v>1.491220661903107E-2</c:v>
                </c:pt>
                <c:pt idx="123">
                  <c:v>1.4939660595954319E-2</c:v>
                </c:pt>
                <c:pt idx="124">
                  <c:v>1.4968137883332596E-2</c:v>
                </c:pt>
                <c:pt idx="125">
                  <c:v>1.4993378373019941E-2</c:v>
                </c:pt>
                <c:pt idx="126">
                  <c:v>1.5016540858184059E-2</c:v>
                </c:pt>
                <c:pt idx="127">
                  <c:v>1.5038739713259437E-2</c:v>
                </c:pt>
                <c:pt idx="128">
                  <c:v>1.5059070257911804E-2</c:v>
                </c:pt>
                <c:pt idx="129">
                  <c:v>1.5078144691494828E-2</c:v>
                </c:pt>
                <c:pt idx="130">
                  <c:v>1.5092952066779851E-2</c:v>
                </c:pt>
                <c:pt idx="131">
                  <c:v>1.5107958281870027E-2</c:v>
                </c:pt>
                <c:pt idx="132">
                  <c:v>1.5119650614463555E-2</c:v>
                </c:pt>
                <c:pt idx="133">
                  <c:v>1.5131527183073125E-2</c:v>
                </c:pt>
                <c:pt idx="134">
                  <c:v>1.5140301560156695E-2</c:v>
                </c:pt>
                <c:pt idx="135">
                  <c:v>1.5147812850669967E-2</c:v>
                </c:pt>
                <c:pt idx="136">
                  <c:v>1.5153558257505173E-2</c:v>
                </c:pt>
                <c:pt idx="137">
                  <c:v>1.5157077950357624E-2</c:v>
                </c:pt>
                <c:pt idx="138">
                  <c:v>1.5160062964813309E-2</c:v>
                </c:pt>
                <c:pt idx="139">
                  <c:v>1.5159261502901956E-2</c:v>
                </c:pt>
                <c:pt idx="140">
                  <c:v>1.5158024090153795E-2</c:v>
                </c:pt>
                <c:pt idx="141">
                  <c:v>1.5154786194972561E-2</c:v>
                </c:pt>
                <c:pt idx="142">
                  <c:v>1.5148376594186686E-2</c:v>
                </c:pt>
                <c:pt idx="143">
                  <c:v>1.5142513055284771E-2</c:v>
                </c:pt>
                <c:pt idx="144">
                  <c:v>1.5134040476835049E-2</c:v>
                </c:pt>
                <c:pt idx="145">
                  <c:v>1.5125772302196512E-2</c:v>
                </c:pt>
                <c:pt idx="146">
                  <c:v>1.5117052392511042E-2</c:v>
                </c:pt>
                <c:pt idx="147">
                  <c:v>1.5109494356764052E-2</c:v>
                </c:pt>
                <c:pt idx="148">
                  <c:v>1.5100427658881822E-2</c:v>
                </c:pt>
                <c:pt idx="149">
                  <c:v>1.5092760822520016E-2</c:v>
                </c:pt>
                <c:pt idx="150">
                  <c:v>1.5085560019087445E-2</c:v>
                </c:pt>
                <c:pt idx="151">
                  <c:v>1.5077292441440803E-2</c:v>
                </c:pt>
                <c:pt idx="152">
                  <c:v>1.507049895672009E-2</c:v>
                </c:pt>
                <c:pt idx="153">
                  <c:v>1.5063209618436366E-2</c:v>
                </c:pt>
                <c:pt idx="154">
                  <c:v>1.5055706571119067E-2</c:v>
                </c:pt>
                <c:pt idx="155">
                  <c:v>1.5049617059641397E-2</c:v>
                </c:pt>
                <c:pt idx="156">
                  <c:v>1.5042860753209477E-2</c:v>
                </c:pt>
                <c:pt idx="157">
                  <c:v>1.5036286028428807E-2</c:v>
                </c:pt>
                <c:pt idx="158">
                  <c:v>1.5029888244302653E-2</c:v>
                </c:pt>
                <c:pt idx="159">
                  <c:v>1.502407658903275E-2</c:v>
                </c:pt>
                <c:pt idx="160">
                  <c:v>1.5018034892547676E-2</c:v>
                </c:pt>
                <c:pt idx="161">
                  <c:v>1.5012390831539844E-2</c:v>
                </c:pt>
                <c:pt idx="162">
                  <c:v>1.5006316085427244E-2</c:v>
                </c:pt>
                <c:pt idx="163">
                  <c:v>1.5000952470108641E-2</c:v>
                </c:pt>
                <c:pt idx="164">
                  <c:v>1.4996245345856161E-2</c:v>
                </c:pt>
                <c:pt idx="165">
                  <c:v>1.4990712884511018E-2</c:v>
                </c:pt>
                <c:pt idx="166">
                  <c:v>1.4985224008587719E-2</c:v>
                </c:pt>
                <c:pt idx="167">
                  <c:v>1.4982048296941376E-2</c:v>
                </c:pt>
                <c:pt idx="168">
                  <c:v>1.4976439613529966E-2</c:v>
                </c:pt>
                <c:pt idx="169">
                  <c:v>1.4972669605953347E-2</c:v>
                </c:pt>
                <c:pt idx="170">
                  <c:v>1.4968648610284669E-2</c:v>
                </c:pt>
                <c:pt idx="171">
                  <c:v>1.4964200517967171E-2</c:v>
                </c:pt>
                <c:pt idx="172">
                  <c:v>1.4960554104224534E-2</c:v>
                </c:pt>
                <c:pt idx="173">
                  <c:v>1.4956831934162749E-2</c:v>
                </c:pt>
                <c:pt idx="174">
                  <c:v>1.4953291341782618E-2</c:v>
                </c:pt>
                <c:pt idx="175">
                  <c:v>1.4949784161396204E-2</c:v>
                </c:pt>
                <c:pt idx="176">
                  <c:v>1.4946954405934585E-2</c:v>
                </c:pt>
                <c:pt idx="177">
                  <c:v>1.4943946830985247E-2</c:v>
                </c:pt>
                <c:pt idx="178">
                  <c:v>1.4940334997574028E-2</c:v>
                </c:pt>
                <c:pt idx="179">
                  <c:v>1.4939253712131041E-2</c:v>
                </c:pt>
                <c:pt idx="180">
                  <c:v>1.493574433481821E-2</c:v>
                </c:pt>
                <c:pt idx="181">
                  <c:v>1.4933501813099227E-2</c:v>
                </c:pt>
                <c:pt idx="182">
                  <c:v>1.493042421013188E-2</c:v>
                </c:pt>
                <c:pt idx="183">
                  <c:v>1.4927026676184466E-2</c:v>
                </c:pt>
                <c:pt idx="184">
                  <c:v>1.4923917345942088E-2</c:v>
                </c:pt>
                <c:pt idx="185">
                  <c:v>1.4918900146715033E-2</c:v>
                </c:pt>
                <c:pt idx="186">
                  <c:v>1.491520526354412E-2</c:v>
                </c:pt>
                <c:pt idx="187">
                  <c:v>1.4910774473528834E-2</c:v>
                </c:pt>
                <c:pt idx="188">
                  <c:v>1.49054062453975E-2</c:v>
                </c:pt>
                <c:pt idx="189">
                  <c:v>1.4900451480715053E-2</c:v>
                </c:pt>
                <c:pt idx="190">
                  <c:v>1.4894215131052463E-2</c:v>
                </c:pt>
                <c:pt idx="191">
                  <c:v>1.488950685793305E-2</c:v>
                </c:pt>
                <c:pt idx="192">
                  <c:v>1.4883092194304172E-2</c:v>
                </c:pt>
                <c:pt idx="193">
                  <c:v>1.4877361315079064E-2</c:v>
                </c:pt>
                <c:pt idx="194">
                  <c:v>1.4869487052472451E-2</c:v>
                </c:pt>
                <c:pt idx="195">
                  <c:v>1.4863199935676984E-2</c:v>
                </c:pt>
                <c:pt idx="196">
                  <c:v>1.4855904040876394E-2</c:v>
                </c:pt>
                <c:pt idx="197">
                  <c:v>1.4847502579204421E-2</c:v>
                </c:pt>
                <c:pt idx="198">
                  <c:v>1.4840084771183273E-2</c:v>
                </c:pt>
                <c:pt idx="199">
                  <c:v>1.4831661277698714E-2</c:v>
                </c:pt>
                <c:pt idx="200">
                  <c:v>1.4822917861270424E-2</c:v>
                </c:pt>
                <c:pt idx="201">
                  <c:v>1.4814453744853594E-2</c:v>
                </c:pt>
                <c:pt idx="202">
                  <c:v>1.4803872722364438E-2</c:v>
                </c:pt>
                <c:pt idx="203">
                  <c:v>1.479540374743046E-2</c:v>
                </c:pt>
                <c:pt idx="204">
                  <c:v>1.4785594134475262E-2</c:v>
                </c:pt>
                <c:pt idx="205">
                  <c:v>1.4775754520674887E-2</c:v>
                </c:pt>
                <c:pt idx="206">
                  <c:v>1.4765009042800771E-2</c:v>
                </c:pt>
                <c:pt idx="207">
                  <c:v>1.4754785677990444E-2</c:v>
                </c:pt>
                <c:pt idx="208">
                  <c:v>1.4742561193085179E-2</c:v>
                </c:pt>
                <c:pt idx="209">
                  <c:v>1.4731619814670272E-2</c:v>
                </c:pt>
                <c:pt idx="210">
                  <c:v>1.4720326125059703E-2</c:v>
                </c:pt>
                <c:pt idx="211">
                  <c:v>1.4707529184836469E-2</c:v>
                </c:pt>
                <c:pt idx="212">
                  <c:v>1.4695912316285257E-2</c:v>
                </c:pt>
                <c:pt idx="213">
                  <c:v>1.4683082213838418E-2</c:v>
                </c:pt>
                <c:pt idx="214">
                  <c:v>1.4669694224740867E-2</c:v>
                </c:pt>
                <c:pt idx="215">
                  <c:v>1.4657779799871661E-2</c:v>
                </c:pt>
                <c:pt idx="216">
                  <c:v>1.4644089150932542E-2</c:v>
                </c:pt>
                <c:pt idx="217">
                  <c:v>1.4629482665951918E-2</c:v>
                </c:pt>
                <c:pt idx="218">
                  <c:v>1.461595585588964E-2</c:v>
                </c:pt>
                <c:pt idx="219">
                  <c:v>1.4601835493040219E-2</c:v>
                </c:pt>
                <c:pt idx="220">
                  <c:v>1.4586276476340939E-2</c:v>
                </c:pt>
                <c:pt idx="221">
                  <c:v>1.4571388512002872E-2</c:v>
                </c:pt>
                <c:pt idx="222">
                  <c:v>1.4556280905574977E-2</c:v>
                </c:pt>
                <c:pt idx="223">
                  <c:v>1.4540285077735717E-2</c:v>
                </c:pt>
                <c:pt idx="224">
                  <c:v>1.4524602459355352E-2</c:v>
                </c:pt>
                <c:pt idx="225">
                  <c:v>1.4506878441479418E-2</c:v>
                </c:pt>
                <c:pt idx="226">
                  <c:v>1.4491009246249988E-2</c:v>
                </c:pt>
                <c:pt idx="227">
                  <c:v>1.4475489081949842E-2</c:v>
                </c:pt>
                <c:pt idx="228">
                  <c:v>1.4457963632310411E-2</c:v>
                </c:pt>
                <c:pt idx="229">
                  <c:v>1.4440118290145749E-2</c:v>
                </c:pt>
                <c:pt idx="230">
                  <c:v>1.4422555394156862E-2</c:v>
                </c:pt>
                <c:pt idx="231">
                  <c:v>1.4404670175904782E-2</c:v>
                </c:pt>
                <c:pt idx="232">
                  <c:v>1.4385885802890091E-2</c:v>
                </c:pt>
                <c:pt idx="233">
                  <c:v>1.4366752537093633E-2</c:v>
                </c:pt>
                <c:pt idx="234">
                  <c:v>1.434672548728479E-2</c:v>
                </c:pt>
                <c:pt idx="235">
                  <c:v>1.432829581080893E-2</c:v>
                </c:pt>
                <c:pt idx="236">
                  <c:v>1.4308807132627627E-2</c:v>
                </c:pt>
                <c:pt idx="237">
                  <c:v>1.4287828204034703E-2</c:v>
                </c:pt>
                <c:pt idx="238">
                  <c:v>1.426798164694874E-2</c:v>
                </c:pt>
                <c:pt idx="239">
                  <c:v>1.4248659339496516E-2</c:v>
                </c:pt>
                <c:pt idx="240">
                  <c:v>1.4225640193804527E-2</c:v>
                </c:pt>
                <c:pt idx="241">
                  <c:v>1.420720497246458E-2</c:v>
                </c:pt>
                <c:pt idx="242">
                  <c:v>1.4186284211397209E-2</c:v>
                </c:pt>
                <c:pt idx="243">
                  <c:v>1.4165064969030583E-2</c:v>
                </c:pt>
                <c:pt idx="244">
                  <c:v>1.4146008668990765E-2</c:v>
                </c:pt>
                <c:pt idx="245">
                  <c:v>1.4125876202499653E-2</c:v>
                </c:pt>
                <c:pt idx="246">
                  <c:v>1.410598973131403E-2</c:v>
                </c:pt>
                <c:pt idx="247">
                  <c:v>1.4087021545862196E-2</c:v>
                </c:pt>
                <c:pt idx="248">
                  <c:v>1.4068198603610459E-2</c:v>
                </c:pt>
                <c:pt idx="249">
                  <c:v>1.4049034240496453E-2</c:v>
                </c:pt>
                <c:pt idx="250">
                  <c:v>1.4030181900999757E-2</c:v>
                </c:pt>
                <c:pt idx="251">
                  <c:v>1.4012640731241024E-2</c:v>
                </c:pt>
                <c:pt idx="252">
                  <c:v>1.3994225147140046E-2</c:v>
                </c:pt>
                <c:pt idx="253">
                  <c:v>1.3976538501630019E-2</c:v>
                </c:pt>
                <c:pt idx="254">
                  <c:v>1.3957496972712959E-2</c:v>
                </c:pt>
                <c:pt idx="255">
                  <c:v>1.3941482377824688E-2</c:v>
                </c:pt>
                <c:pt idx="256">
                  <c:v>1.3923994504126798E-2</c:v>
                </c:pt>
                <c:pt idx="257">
                  <c:v>1.3906238652272683E-2</c:v>
                </c:pt>
                <c:pt idx="258">
                  <c:v>1.3890341717592061E-2</c:v>
                </c:pt>
                <c:pt idx="259">
                  <c:v>1.3873597533654939E-2</c:v>
                </c:pt>
                <c:pt idx="260">
                  <c:v>1.3857099329216669E-2</c:v>
                </c:pt>
                <c:pt idx="261">
                  <c:v>1.3841373122774187E-2</c:v>
                </c:pt>
                <c:pt idx="262">
                  <c:v>1.3824310038637736E-2</c:v>
                </c:pt>
                <c:pt idx="263">
                  <c:v>1.3810089951600235E-2</c:v>
                </c:pt>
                <c:pt idx="264">
                  <c:v>1.3795541836403542E-2</c:v>
                </c:pt>
                <c:pt idx="265">
                  <c:v>1.3780759785487507E-2</c:v>
                </c:pt>
                <c:pt idx="266">
                  <c:v>1.376518089962451E-2</c:v>
                </c:pt>
                <c:pt idx="267">
                  <c:v>1.37513399864786E-2</c:v>
                </c:pt>
                <c:pt idx="268">
                  <c:v>1.3736761974796594E-2</c:v>
                </c:pt>
                <c:pt idx="269">
                  <c:v>1.3722400636479615E-2</c:v>
                </c:pt>
                <c:pt idx="270">
                  <c:v>1.3708859887340111E-2</c:v>
                </c:pt>
                <c:pt idx="271">
                  <c:v>1.3694025107185445E-2</c:v>
                </c:pt>
                <c:pt idx="272">
                  <c:v>1.3681779246822888E-2</c:v>
                </c:pt>
                <c:pt idx="273">
                  <c:v>1.3668458172315885E-2</c:v>
                </c:pt>
                <c:pt idx="274">
                  <c:v>1.3654738884862249E-2</c:v>
                </c:pt>
                <c:pt idx="275">
                  <c:v>1.3643248077678324E-2</c:v>
                </c:pt>
                <c:pt idx="276">
                  <c:v>1.3630957035677758E-2</c:v>
                </c:pt>
                <c:pt idx="277">
                  <c:v>1.3619002352474903E-2</c:v>
                </c:pt>
                <c:pt idx="278">
                  <c:v>1.3606776497637994E-2</c:v>
                </c:pt>
                <c:pt idx="279">
                  <c:v>1.3595423965831218E-2</c:v>
                </c:pt>
                <c:pt idx="280">
                  <c:v>1.3582869913977641E-2</c:v>
                </c:pt>
                <c:pt idx="281">
                  <c:v>1.3572108756180741E-2</c:v>
                </c:pt>
                <c:pt idx="282">
                  <c:v>1.3561420149882465E-2</c:v>
                </c:pt>
                <c:pt idx="283">
                  <c:v>1.3549967536007108E-2</c:v>
                </c:pt>
                <c:pt idx="284">
                  <c:v>1.3540029703396721E-2</c:v>
                </c:pt>
                <c:pt idx="285">
                  <c:v>1.3529561678829767E-2</c:v>
                </c:pt>
                <c:pt idx="286">
                  <c:v>1.3519075819191389E-2</c:v>
                </c:pt>
                <c:pt idx="287">
                  <c:v>1.3510318183447461E-2</c:v>
                </c:pt>
                <c:pt idx="288">
                  <c:v>1.3500659174492967E-2</c:v>
                </c:pt>
                <c:pt idx="289">
                  <c:v>1.3490753615325684E-2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8.1813000000002609E-3</c:v>
                </c:pt>
                <c:pt idx="1">
                  <c:v>8.2305715445567286E-3</c:v>
                </c:pt>
                <c:pt idx="2">
                  <c:v>8.2831278587502943E-3</c:v>
                </c:pt>
                <c:pt idx="3">
                  <c:v>8.436665658068351E-3</c:v>
                </c:pt>
                <c:pt idx="4">
                  <c:v>8.4174256932155363E-3</c:v>
                </c:pt>
                <c:pt idx="5">
                  <c:v>8.3981857283627198E-3</c:v>
                </c:pt>
                <c:pt idx="6">
                  <c:v>8.5921315385983667E-3</c:v>
                </c:pt>
                <c:pt idx="7">
                  <c:v>8.6591997429013561E-3</c:v>
                </c:pt>
                <c:pt idx="8">
                  <c:v>8.7161060980675293E-3</c:v>
                </c:pt>
                <c:pt idx="9">
                  <c:v>8.8634151466547746E-3</c:v>
                </c:pt>
                <c:pt idx="10">
                  <c:v>8.8448420498550284E-3</c:v>
                </c:pt>
                <c:pt idx="11">
                  <c:v>8.8285905901552501E-3</c:v>
                </c:pt>
                <c:pt idx="12">
                  <c:v>8.9936013837385795E-3</c:v>
                </c:pt>
                <c:pt idx="13">
                  <c:v>9.1363227204197834E-3</c:v>
                </c:pt>
                <c:pt idx="14">
                  <c:v>9.1957631828335981E-3</c:v>
                </c:pt>
                <c:pt idx="15">
                  <c:v>9.2727068034915913E-3</c:v>
                </c:pt>
                <c:pt idx="16">
                  <c:v>9.3823936636440747E-3</c:v>
                </c:pt>
                <c:pt idx="17">
                  <c:v>9.505068572989309E-3</c:v>
                </c:pt>
                <c:pt idx="18">
                  <c:v>9.637446321806676E-3</c:v>
                </c:pt>
                <c:pt idx="19">
                  <c:v>9.7768725519669121E-3</c:v>
                </c:pt>
                <c:pt idx="20">
                  <c:v>9.915640093762064E-3</c:v>
                </c:pt>
                <c:pt idx="21">
                  <c:v>1.0076619273873778E-2</c:v>
                </c:pt>
                <c:pt idx="22">
                  <c:v>1.0227157349305281E-2</c:v>
                </c:pt>
                <c:pt idx="23">
                  <c:v>1.0376366223844158E-2</c:v>
                </c:pt>
                <c:pt idx="24">
                  <c:v>1.0539359452715256E-2</c:v>
                </c:pt>
                <c:pt idx="25">
                  <c:v>1.0693955900963578E-2</c:v>
                </c:pt>
                <c:pt idx="26">
                  <c:v>1.0833527964629931E-2</c:v>
                </c:pt>
                <c:pt idx="27">
                  <c:v>1.0962203967438647E-2</c:v>
                </c:pt>
                <c:pt idx="28">
                  <c:v>1.1083026192601982E-2</c:v>
                </c:pt>
                <c:pt idx="29">
                  <c:v>1.1192289972638074E-2</c:v>
                </c:pt>
                <c:pt idx="30">
                  <c:v>1.1294180945068748E-2</c:v>
                </c:pt>
                <c:pt idx="31">
                  <c:v>1.1377796716603005E-2</c:v>
                </c:pt>
                <c:pt idx="32">
                  <c:v>1.1455458814447305E-2</c:v>
                </c:pt>
                <c:pt idx="33">
                  <c:v>1.1527978729594894E-2</c:v>
                </c:pt>
                <c:pt idx="34">
                  <c:v>1.158662621241594E-2</c:v>
                </c:pt>
                <c:pt idx="35">
                  <c:v>1.1636088552316581E-2</c:v>
                </c:pt>
                <c:pt idx="36">
                  <c:v>1.1692359115542391E-2</c:v>
                </c:pt>
                <c:pt idx="37">
                  <c:v>1.174156630759963E-2</c:v>
                </c:pt>
                <c:pt idx="38">
                  <c:v>1.1798260432683824E-2</c:v>
                </c:pt>
                <c:pt idx="39">
                  <c:v>1.1859013457483502E-2</c:v>
                </c:pt>
                <c:pt idx="40">
                  <c:v>1.1915891285693501E-2</c:v>
                </c:pt>
                <c:pt idx="41">
                  <c:v>1.1978700545990865E-2</c:v>
                </c:pt>
                <c:pt idx="42">
                  <c:v>1.204374900820717E-2</c:v>
                </c:pt>
                <c:pt idx="43">
                  <c:v>1.2108931526878145E-2</c:v>
                </c:pt>
                <c:pt idx="44">
                  <c:v>1.2176177304558833E-2</c:v>
                </c:pt>
                <c:pt idx="45">
                  <c:v>1.2247630122663817E-2</c:v>
                </c:pt>
                <c:pt idx="46">
                  <c:v>1.2320591890417083E-2</c:v>
                </c:pt>
                <c:pt idx="47">
                  <c:v>1.2386453683251244E-2</c:v>
                </c:pt>
                <c:pt idx="48">
                  <c:v>1.2462063486069864E-2</c:v>
                </c:pt>
                <c:pt idx="49">
                  <c:v>1.2523085366774132E-2</c:v>
                </c:pt>
                <c:pt idx="50">
                  <c:v>1.2586675263361843E-2</c:v>
                </c:pt>
                <c:pt idx="51">
                  <c:v>1.2645749151993693E-2</c:v>
                </c:pt>
                <c:pt idx="52">
                  <c:v>1.2698352902263718E-2</c:v>
                </c:pt>
                <c:pt idx="53">
                  <c:v>1.2751065747211949E-2</c:v>
                </c:pt>
                <c:pt idx="54">
                  <c:v>1.2791654815671327E-2</c:v>
                </c:pt>
                <c:pt idx="55">
                  <c:v>1.2832258326808088E-2</c:v>
                </c:pt>
                <c:pt idx="56">
                  <c:v>1.2869468272820235E-2</c:v>
                </c:pt>
                <c:pt idx="57">
                  <c:v>1.2899122731897467E-2</c:v>
                </c:pt>
                <c:pt idx="58">
                  <c:v>1.2926971671109717E-2</c:v>
                </c:pt>
                <c:pt idx="59">
                  <c:v>1.2952706444093685E-2</c:v>
                </c:pt>
                <c:pt idx="60">
                  <c:v>1.2976851946676051E-2</c:v>
                </c:pt>
                <c:pt idx="61">
                  <c:v>1.3003554547833383E-2</c:v>
                </c:pt>
                <c:pt idx="62">
                  <c:v>1.3034289165924286E-2</c:v>
                </c:pt>
                <c:pt idx="63">
                  <c:v>1.3064112506153545E-2</c:v>
                </c:pt>
                <c:pt idx="64">
                  <c:v>1.3098004279187366E-2</c:v>
                </c:pt>
                <c:pt idx="65">
                  <c:v>1.3133836004389365E-2</c:v>
                </c:pt>
                <c:pt idx="66">
                  <c:v>1.3170208261988938E-2</c:v>
                </c:pt>
                <c:pt idx="67">
                  <c:v>1.321207952852267E-2</c:v>
                </c:pt>
                <c:pt idx="68">
                  <c:v>1.324939630249811E-2</c:v>
                </c:pt>
                <c:pt idx="69">
                  <c:v>1.3292989787243902E-2</c:v>
                </c:pt>
                <c:pt idx="70">
                  <c:v>1.3340637690965877E-2</c:v>
                </c:pt>
                <c:pt idx="71">
                  <c:v>1.338386341550791E-2</c:v>
                </c:pt>
                <c:pt idx="72">
                  <c:v>1.3430869210310592E-2</c:v>
                </c:pt>
                <c:pt idx="73">
                  <c:v>1.3477847789827361E-2</c:v>
                </c:pt>
                <c:pt idx="74">
                  <c:v>1.3526245394066353E-2</c:v>
                </c:pt>
                <c:pt idx="75">
                  <c:v>1.3572990545154635E-2</c:v>
                </c:pt>
                <c:pt idx="76">
                  <c:v>1.3624318838941035E-2</c:v>
                </c:pt>
                <c:pt idx="77">
                  <c:v>1.366921239222936E-2</c:v>
                </c:pt>
                <c:pt idx="78">
                  <c:v>1.3715278744660119E-2</c:v>
                </c:pt>
                <c:pt idx="79">
                  <c:v>1.3763925381362249E-2</c:v>
                </c:pt>
                <c:pt idx="80">
                  <c:v>1.3807877834800857E-2</c:v>
                </c:pt>
                <c:pt idx="81">
                  <c:v>1.385513861265765E-2</c:v>
                </c:pt>
                <c:pt idx="82">
                  <c:v>1.390297817435121E-2</c:v>
                </c:pt>
                <c:pt idx="83">
                  <c:v>1.394649331989852E-2</c:v>
                </c:pt>
                <c:pt idx="84">
                  <c:v>1.3994668011957648E-2</c:v>
                </c:pt>
                <c:pt idx="85">
                  <c:v>1.4044136852333234E-2</c:v>
                </c:pt>
                <c:pt idx="86">
                  <c:v>1.4088912380400153E-2</c:v>
                </c:pt>
                <c:pt idx="87">
                  <c:v>1.4135447081184463E-2</c:v>
                </c:pt>
                <c:pt idx="88">
                  <c:v>1.418546703069736E-2</c:v>
                </c:pt>
                <c:pt idx="89">
                  <c:v>1.4232295641039019E-2</c:v>
                </c:pt>
                <c:pt idx="90">
                  <c:v>1.4278521791422296E-2</c:v>
                </c:pt>
                <c:pt idx="91">
                  <c:v>1.4325293269689756E-2</c:v>
                </c:pt>
                <c:pt idx="92">
                  <c:v>1.4369977207714265E-2</c:v>
                </c:pt>
                <c:pt idx="93">
                  <c:v>1.4419133933288192E-2</c:v>
                </c:pt>
                <c:pt idx="94">
                  <c:v>1.4462783719339557E-2</c:v>
                </c:pt>
                <c:pt idx="95">
                  <c:v>1.4505281714295663E-2</c:v>
                </c:pt>
                <c:pt idx="96">
                  <c:v>1.4552539901503549E-2</c:v>
                </c:pt>
                <c:pt idx="97">
                  <c:v>1.459973776795228E-2</c:v>
                </c:pt>
                <c:pt idx="98">
                  <c:v>1.4644844214110797E-2</c:v>
                </c:pt>
                <c:pt idx="99">
                  <c:v>1.4688833484736636E-2</c:v>
                </c:pt>
                <c:pt idx="100">
                  <c:v>1.4732718240403455E-2</c:v>
                </c:pt>
                <c:pt idx="101">
                  <c:v>1.4775344469569506E-2</c:v>
                </c:pt>
                <c:pt idx="102">
                  <c:v>1.4818580362532143E-2</c:v>
                </c:pt>
                <c:pt idx="103">
                  <c:v>1.4857475693910322E-2</c:v>
                </c:pt>
                <c:pt idx="104">
                  <c:v>1.489740096924326E-2</c:v>
                </c:pt>
                <c:pt idx="105">
                  <c:v>1.4939486610244692E-2</c:v>
                </c:pt>
                <c:pt idx="106">
                  <c:v>1.4978358890863311E-2</c:v>
                </c:pt>
                <c:pt idx="107">
                  <c:v>1.5015416057334056E-2</c:v>
                </c:pt>
                <c:pt idx="108">
                  <c:v>1.5055771049485916E-2</c:v>
                </c:pt>
                <c:pt idx="109">
                  <c:v>1.5091887280102514E-2</c:v>
                </c:pt>
                <c:pt idx="110">
                  <c:v>1.5129949785483706E-2</c:v>
                </c:pt>
                <c:pt idx="111">
                  <c:v>1.5167355147280702E-2</c:v>
                </c:pt>
                <c:pt idx="112">
                  <c:v>1.5202835915474238E-2</c:v>
                </c:pt>
                <c:pt idx="113">
                  <c:v>1.5240935556925173E-2</c:v>
                </c:pt>
                <c:pt idx="114">
                  <c:v>1.527240755987317E-2</c:v>
                </c:pt>
                <c:pt idx="115">
                  <c:v>1.5306310566902627E-2</c:v>
                </c:pt>
                <c:pt idx="116">
                  <c:v>1.5340549407912275E-2</c:v>
                </c:pt>
                <c:pt idx="117">
                  <c:v>1.5371220028228131E-2</c:v>
                </c:pt>
                <c:pt idx="118">
                  <c:v>1.5403799574824286E-2</c:v>
                </c:pt>
                <c:pt idx="119">
                  <c:v>1.5432693616425665E-2</c:v>
                </c:pt>
                <c:pt idx="120">
                  <c:v>1.5463564358187378E-2</c:v>
                </c:pt>
                <c:pt idx="121">
                  <c:v>1.5491890096186284E-2</c:v>
                </c:pt>
                <c:pt idx="122">
                  <c:v>1.552122816716558E-2</c:v>
                </c:pt>
                <c:pt idx="123">
                  <c:v>1.554466870513611E-2</c:v>
                </c:pt>
                <c:pt idx="124">
                  <c:v>1.5569088365801254E-2</c:v>
                </c:pt>
                <c:pt idx="125">
                  <c:v>1.5592532872658998E-2</c:v>
                </c:pt>
                <c:pt idx="126">
                  <c:v>1.5612148137088626E-2</c:v>
                </c:pt>
                <c:pt idx="127">
                  <c:v>1.563136783244028E-2</c:v>
                </c:pt>
                <c:pt idx="128">
                  <c:v>1.5648966609455996E-2</c:v>
                </c:pt>
                <c:pt idx="129">
                  <c:v>1.5664681562397729E-2</c:v>
                </c:pt>
                <c:pt idx="130">
                  <c:v>1.5680650278886318E-2</c:v>
                </c:pt>
                <c:pt idx="131">
                  <c:v>1.5693012136367576E-2</c:v>
                </c:pt>
                <c:pt idx="132">
                  <c:v>1.5704510016460321E-2</c:v>
                </c:pt>
                <c:pt idx="133">
                  <c:v>1.5714878509832029E-2</c:v>
                </c:pt>
                <c:pt idx="134">
                  <c:v>1.5724229010166513E-2</c:v>
                </c:pt>
                <c:pt idx="135">
                  <c:v>1.5731211508178192E-2</c:v>
                </c:pt>
                <c:pt idx="136">
                  <c:v>1.5737128937585852E-2</c:v>
                </c:pt>
                <c:pt idx="137">
                  <c:v>1.5741418204202863E-2</c:v>
                </c:pt>
                <c:pt idx="138">
                  <c:v>1.574397854715872E-2</c:v>
                </c:pt>
                <c:pt idx="139">
                  <c:v>1.5744974485933264E-2</c:v>
                </c:pt>
                <c:pt idx="140">
                  <c:v>1.5744408338297568E-2</c:v>
                </c:pt>
                <c:pt idx="141">
                  <c:v>1.5742386257173047E-2</c:v>
                </c:pt>
                <c:pt idx="142">
                  <c:v>1.5738947248673762E-2</c:v>
                </c:pt>
                <c:pt idx="143">
                  <c:v>1.5735149555061844E-2</c:v>
                </c:pt>
                <c:pt idx="144">
                  <c:v>1.5730657923921865E-2</c:v>
                </c:pt>
                <c:pt idx="145">
                  <c:v>1.5726061030956216E-2</c:v>
                </c:pt>
                <c:pt idx="146">
                  <c:v>1.5721278868354269E-2</c:v>
                </c:pt>
                <c:pt idx="147">
                  <c:v>1.5716628269855249E-2</c:v>
                </c:pt>
                <c:pt idx="148">
                  <c:v>1.5711493700879504E-2</c:v>
                </c:pt>
                <c:pt idx="149">
                  <c:v>1.5706962236238596E-2</c:v>
                </c:pt>
                <c:pt idx="150">
                  <c:v>1.5702250658583741E-2</c:v>
                </c:pt>
                <c:pt idx="151">
                  <c:v>1.5697196331984516E-2</c:v>
                </c:pt>
                <c:pt idx="152">
                  <c:v>1.5692599992272706E-2</c:v>
                </c:pt>
                <c:pt idx="153">
                  <c:v>1.568768321375761E-2</c:v>
                </c:pt>
                <c:pt idx="154">
                  <c:v>1.5682785868540904E-2</c:v>
                </c:pt>
                <c:pt idx="155">
                  <c:v>1.567827613002111E-2</c:v>
                </c:pt>
                <c:pt idx="156">
                  <c:v>1.5673598927079865E-2</c:v>
                </c:pt>
                <c:pt idx="157">
                  <c:v>1.5669098518239836E-2</c:v>
                </c:pt>
                <c:pt idx="158">
                  <c:v>1.5664786789054915E-2</c:v>
                </c:pt>
                <c:pt idx="159">
                  <c:v>1.5660358670033188E-2</c:v>
                </c:pt>
                <c:pt idx="160">
                  <c:v>1.565554537609435E-2</c:v>
                </c:pt>
                <c:pt idx="161">
                  <c:v>1.5650577588528173E-2</c:v>
                </c:pt>
                <c:pt idx="162">
                  <c:v>1.5645433687001865E-2</c:v>
                </c:pt>
                <c:pt idx="163">
                  <c:v>1.5640859358246797E-2</c:v>
                </c:pt>
                <c:pt idx="164">
                  <c:v>1.5636208074271313E-2</c:v>
                </c:pt>
                <c:pt idx="165">
                  <c:v>1.5631296674949374E-2</c:v>
                </c:pt>
                <c:pt idx="166">
                  <c:v>1.562670990938092E-2</c:v>
                </c:pt>
                <c:pt idx="167">
                  <c:v>1.5622452537688675E-2</c:v>
                </c:pt>
                <c:pt idx="168">
                  <c:v>1.5617485995881711E-2</c:v>
                </c:pt>
                <c:pt idx="169">
                  <c:v>1.5613325241855746E-2</c:v>
                </c:pt>
                <c:pt idx="170">
                  <c:v>1.560874541156169E-2</c:v>
                </c:pt>
                <c:pt idx="171">
                  <c:v>1.5604000997256133E-2</c:v>
                </c:pt>
                <c:pt idx="172">
                  <c:v>1.5599656690737563E-2</c:v>
                </c:pt>
                <c:pt idx="173">
                  <c:v>1.5594986709650094E-2</c:v>
                </c:pt>
                <c:pt idx="174">
                  <c:v>1.5590325789018238E-2</c:v>
                </c:pt>
                <c:pt idx="175">
                  <c:v>1.558584677301251E-2</c:v>
                </c:pt>
                <c:pt idx="176">
                  <c:v>1.5581373688631972E-2</c:v>
                </c:pt>
                <c:pt idx="177">
                  <c:v>1.5576718423785106E-2</c:v>
                </c:pt>
                <c:pt idx="178">
                  <c:v>1.5571990666521698E-2</c:v>
                </c:pt>
                <c:pt idx="179">
                  <c:v>1.5567630441763618E-2</c:v>
                </c:pt>
                <c:pt idx="180">
                  <c:v>1.5562349092362577E-2</c:v>
                </c:pt>
                <c:pt idx="181">
                  <c:v>1.5557716784905137E-2</c:v>
                </c:pt>
                <c:pt idx="182">
                  <c:v>1.5552376208155819E-2</c:v>
                </c:pt>
                <c:pt idx="183">
                  <c:v>1.5546756415481387E-2</c:v>
                </c:pt>
                <c:pt idx="184">
                  <c:v>1.5541003672857125E-2</c:v>
                </c:pt>
                <c:pt idx="185">
                  <c:v>1.5534294592037243E-2</c:v>
                </c:pt>
                <c:pt idx="186">
                  <c:v>1.5528276193566981E-2</c:v>
                </c:pt>
                <c:pt idx="187">
                  <c:v>1.5521265841999105E-2</c:v>
                </c:pt>
                <c:pt idx="188">
                  <c:v>1.5513713909847803E-2</c:v>
                </c:pt>
                <c:pt idx="189">
                  <c:v>1.5506665249864032E-2</c:v>
                </c:pt>
                <c:pt idx="190">
                  <c:v>1.5498967581133581E-2</c:v>
                </c:pt>
                <c:pt idx="191">
                  <c:v>1.5491838464739973E-2</c:v>
                </c:pt>
                <c:pt idx="192">
                  <c:v>1.5483693720808508E-2</c:v>
                </c:pt>
                <c:pt idx="193">
                  <c:v>1.5475514150044606E-2</c:v>
                </c:pt>
                <c:pt idx="194">
                  <c:v>1.5466173452037421E-2</c:v>
                </c:pt>
                <c:pt idx="195">
                  <c:v>1.5457971929974256E-2</c:v>
                </c:pt>
                <c:pt idx="196">
                  <c:v>1.5448600603773925E-2</c:v>
                </c:pt>
                <c:pt idx="197">
                  <c:v>1.5438603781838896E-2</c:v>
                </c:pt>
                <c:pt idx="198">
                  <c:v>1.5429257059849412E-2</c:v>
                </c:pt>
                <c:pt idx="199">
                  <c:v>1.5418964115914723E-2</c:v>
                </c:pt>
                <c:pt idx="200">
                  <c:v>1.5408375279346874E-2</c:v>
                </c:pt>
                <c:pt idx="201">
                  <c:v>1.5397864906620729E-2</c:v>
                </c:pt>
                <c:pt idx="202">
                  <c:v>1.53860212730854E-2</c:v>
                </c:pt>
                <c:pt idx="203">
                  <c:v>1.5375739509830027E-2</c:v>
                </c:pt>
                <c:pt idx="204">
                  <c:v>1.5364482178917692E-2</c:v>
                </c:pt>
                <c:pt idx="205">
                  <c:v>1.5352970203836786E-2</c:v>
                </c:pt>
                <c:pt idx="206">
                  <c:v>1.5340797153556435E-2</c:v>
                </c:pt>
                <c:pt idx="207">
                  <c:v>1.5328737868960758E-2</c:v>
                </c:pt>
                <c:pt idx="208">
                  <c:v>1.5315144099403851E-2</c:v>
                </c:pt>
                <c:pt idx="209">
                  <c:v>1.5302905989545066E-2</c:v>
                </c:pt>
                <c:pt idx="210">
                  <c:v>1.5289951013150328E-2</c:v>
                </c:pt>
                <c:pt idx="211">
                  <c:v>1.527580160412139E-2</c:v>
                </c:pt>
                <c:pt idx="212">
                  <c:v>1.5262709077284295E-2</c:v>
                </c:pt>
                <c:pt idx="213">
                  <c:v>1.5248463582897418E-2</c:v>
                </c:pt>
                <c:pt idx="214">
                  <c:v>1.5233982984122997E-2</c:v>
                </c:pt>
                <c:pt idx="215">
                  <c:v>1.5220685553918008E-2</c:v>
                </c:pt>
                <c:pt idx="216">
                  <c:v>1.5205693609434605E-2</c:v>
                </c:pt>
                <c:pt idx="217">
                  <c:v>1.5189897557926026E-2</c:v>
                </c:pt>
                <c:pt idx="218">
                  <c:v>1.5175307811412105E-2</c:v>
                </c:pt>
                <c:pt idx="219">
                  <c:v>1.5159953625393843E-2</c:v>
                </c:pt>
                <c:pt idx="220">
                  <c:v>1.5143291487622916E-2</c:v>
                </c:pt>
                <c:pt idx="221">
                  <c:v>1.512739023503769E-2</c:v>
                </c:pt>
                <c:pt idx="222">
                  <c:v>1.5111198947705949E-2</c:v>
                </c:pt>
                <c:pt idx="223">
                  <c:v>1.5094151439442715E-2</c:v>
                </c:pt>
                <c:pt idx="224">
                  <c:v>1.5077363979515222E-2</c:v>
                </c:pt>
                <c:pt idx="225">
                  <c:v>1.505859571670631E-2</c:v>
                </c:pt>
                <c:pt idx="226">
                  <c:v>1.5041858414928498E-2</c:v>
                </c:pt>
                <c:pt idx="227">
                  <c:v>1.5025474138694744E-2</c:v>
                </c:pt>
                <c:pt idx="228">
                  <c:v>1.5007061602594046E-2</c:v>
                </c:pt>
                <c:pt idx="229">
                  <c:v>1.498834981093434E-2</c:v>
                </c:pt>
                <c:pt idx="230">
                  <c:v>1.4969961472656551E-2</c:v>
                </c:pt>
                <c:pt idx="231">
                  <c:v>1.4951306455902556E-2</c:v>
                </c:pt>
                <c:pt idx="232">
                  <c:v>1.493175595344744E-2</c:v>
                </c:pt>
                <c:pt idx="233">
                  <c:v>1.4911922837563037E-2</c:v>
                </c:pt>
                <c:pt idx="234">
                  <c:v>1.4891145833219526E-2</c:v>
                </c:pt>
                <c:pt idx="235">
                  <c:v>1.4872045387844493E-2</c:v>
                </c:pt>
                <c:pt idx="236">
                  <c:v>1.4852019963429716E-2</c:v>
                </c:pt>
                <c:pt idx="237">
                  <c:v>1.4830369623425621E-2</c:v>
                </c:pt>
                <c:pt idx="238">
                  <c:v>1.4809831469735284E-2</c:v>
                </c:pt>
                <c:pt idx="239">
                  <c:v>1.4790559055055455E-2</c:v>
                </c:pt>
                <c:pt idx="240">
                  <c:v>1.476719418645174E-2</c:v>
                </c:pt>
                <c:pt idx="241">
                  <c:v>1.4748782532836163E-2</c:v>
                </c:pt>
                <c:pt idx="242">
                  <c:v>1.4727837933999307E-2</c:v>
                </c:pt>
                <c:pt idx="243">
                  <c:v>1.4706447973272238E-2</c:v>
                </c:pt>
                <c:pt idx="244">
                  <c:v>1.4687273973292041E-2</c:v>
                </c:pt>
                <c:pt idx="245">
                  <c:v>1.4666998175937166E-2</c:v>
                </c:pt>
                <c:pt idx="246">
                  <c:v>1.4646946529237566E-2</c:v>
                </c:pt>
                <c:pt idx="247">
                  <c:v>1.4627751780055254E-2</c:v>
                </c:pt>
                <c:pt idx="248">
                  <c:v>1.4608761436567171E-2</c:v>
                </c:pt>
                <c:pt idx="249">
                  <c:v>1.4589350771836014E-2</c:v>
                </c:pt>
                <c:pt idx="250">
                  <c:v>1.4570154806954448E-2</c:v>
                </c:pt>
                <c:pt idx="251">
                  <c:v>1.455239254754594E-2</c:v>
                </c:pt>
                <c:pt idx="252">
                  <c:v>1.4533615583265746E-2</c:v>
                </c:pt>
                <c:pt idx="253">
                  <c:v>1.4515652682224878E-2</c:v>
                </c:pt>
                <c:pt idx="254">
                  <c:v>1.4496131710997404E-2</c:v>
                </c:pt>
                <c:pt idx="255">
                  <c:v>1.4479765332014569E-2</c:v>
                </c:pt>
                <c:pt idx="256">
                  <c:v>1.4461856595074322E-2</c:v>
                </c:pt>
                <c:pt idx="257">
                  <c:v>1.4443599623312884E-2</c:v>
                </c:pt>
                <c:pt idx="258">
                  <c:v>1.4427251950804671E-2</c:v>
                </c:pt>
                <c:pt idx="259">
                  <c:v>1.4409982476724936E-2</c:v>
                </c:pt>
                <c:pt idx="260">
                  <c:v>1.4392929397445037E-2</c:v>
                </c:pt>
                <c:pt idx="261">
                  <c:v>1.4376637597010529E-2</c:v>
                </c:pt>
                <c:pt idx="262">
                  <c:v>1.4358960858802281E-2</c:v>
                </c:pt>
                <c:pt idx="263">
                  <c:v>1.4344161835405628E-2</c:v>
                </c:pt>
                <c:pt idx="264">
                  <c:v>1.4329025025557982E-2</c:v>
                </c:pt>
                <c:pt idx="265">
                  <c:v>1.4313568687121471E-2</c:v>
                </c:pt>
                <c:pt idx="266">
                  <c:v>1.4297308961794175E-2</c:v>
                </c:pt>
                <c:pt idx="267">
                  <c:v>1.4282776608450424E-2</c:v>
                </c:pt>
                <c:pt idx="268">
                  <c:v>1.4267454458692928E-2</c:v>
                </c:pt>
                <c:pt idx="269">
                  <c:v>1.4252344226125844E-2</c:v>
                </c:pt>
                <c:pt idx="270">
                  <c:v>1.4237914435019601E-2</c:v>
                </c:pt>
                <c:pt idx="271">
                  <c:v>1.4222256520817418E-2</c:v>
                </c:pt>
                <c:pt idx="272">
                  <c:v>1.4209160395433258E-2</c:v>
                </c:pt>
                <c:pt idx="273">
                  <c:v>1.4194882056271939E-2</c:v>
                </c:pt>
                <c:pt idx="274">
                  <c:v>1.4180400541440371E-2</c:v>
                </c:pt>
                <c:pt idx="275">
                  <c:v>1.4167937293886034E-2</c:v>
                </c:pt>
                <c:pt idx="276">
                  <c:v>1.4154788002773479E-2</c:v>
                </c:pt>
                <c:pt idx="277">
                  <c:v>1.4141840865243904E-2</c:v>
                </c:pt>
                <c:pt idx="278">
                  <c:v>1.4128674732694071E-2</c:v>
                </c:pt>
                <c:pt idx="279">
                  <c:v>1.4116141643926486E-2</c:v>
                </c:pt>
                <c:pt idx="280">
                  <c:v>1.4102591208390186E-2</c:v>
                </c:pt>
                <c:pt idx="281">
                  <c:v>1.4090875222224167E-2</c:v>
                </c:pt>
                <c:pt idx="282">
                  <c:v>1.4078929652460508E-2</c:v>
                </c:pt>
                <c:pt idx="283">
                  <c:v>1.4066376523839293E-2</c:v>
                </c:pt>
                <c:pt idx="284">
                  <c:v>1.4055193260711467E-2</c:v>
                </c:pt>
                <c:pt idx="285">
                  <c:v>1.4043475768127627E-2</c:v>
                </c:pt>
                <c:pt idx="286">
                  <c:v>1.4032027023100475E-2</c:v>
                </c:pt>
                <c:pt idx="287">
                  <c:v>1.4021901274262217E-2</c:v>
                </c:pt>
                <c:pt idx="288">
                  <c:v>1.4010900574150834E-2</c:v>
                </c:pt>
                <c:pt idx="289">
                  <c:v>1.3999756314328041E-2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9.4037999999998893E-3</c:v>
                </c:pt>
                <c:pt idx="1">
                  <c:v>9.4444415039456071E-3</c:v>
                </c:pt>
                <c:pt idx="2">
                  <c:v>9.4890997426207487E-3</c:v>
                </c:pt>
                <c:pt idx="3">
                  <c:v>9.5373498860892667E-3</c:v>
                </c:pt>
                <c:pt idx="4">
                  <c:v>9.590865359666776E-3</c:v>
                </c:pt>
                <c:pt idx="5">
                  <c:v>9.6404166075884229E-3</c:v>
                </c:pt>
                <c:pt idx="6">
                  <c:v>9.689433414696207E-3</c:v>
                </c:pt>
                <c:pt idx="7">
                  <c:v>9.737070459169243E-3</c:v>
                </c:pt>
                <c:pt idx="8">
                  <c:v>9.7769609310536902E-3</c:v>
                </c:pt>
                <c:pt idx="9">
                  <c:v>9.8199279080105877E-3</c:v>
                </c:pt>
                <c:pt idx="10">
                  <c:v>9.8686411689471142E-3</c:v>
                </c:pt>
                <c:pt idx="11">
                  <c:v>9.9191063193822919E-3</c:v>
                </c:pt>
                <c:pt idx="12">
                  <c:v>9.9798191319939167E-3</c:v>
                </c:pt>
                <c:pt idx="13">
                  <c:v>1.0057269187140732E-2</c:v>
                </c:pt>
                <c:pt idx="14">
                  <c:v>1.0135279164249136E-2</c:v>
                </c:pt>
                <c:pt idx="15">
                  <c:v>1.0234513761893507E-2</c:v>
                </c:pt>
                <c:pt idx="16">
                  <c:v>1.0342487412662783E-2</c:v>
                </c:pt>
                <c:pt idx="17">
                  <c:v>1.0451838447139806E-2</c:v>
                </c:pt>
                <c:pt idx="18">
                  <c:v>1.0581415651014886E-2</c:v>
                </c:pt>
                <c:pt idx="19">
                  <c:v>1.0723985694444308E-2</c:v>
                </c:pt>
                <c:pt idx="20">
                  <c:v>1.0869865950906506E-2</c:v>
                </c:pt>
                <c:pt idx="21">
                  <c:v>1.1035315588809266E-2</c:v>
                </c:pt>
                <c:pt idx="22">
                  <c:v>1.1179000931129824E-2</c:v>
                </c:pt>
                <c:pt idx="23">
                  <c:v>1.1325698385053727E-2</c:v>
                </c:pt>
                <c:pt idx="24">
                  <c:v>1.1475923440856468E-2</c:v>
                </c:pt>
                <c:pt idx="25">
                  <c:v>1.1612372355448829E-2</c:v>
                </c:pt>
                <c:pt idx="26">
                  <c:v>1.1735402013084074E-2</c:v>
                </c:pt>
                <c:pt idx="27">
                  <c:v>1.1855333357109516E-2</c:v>
                </c:pt>
                <c:pt idx="28">
                  <c:v>1.1963770107771134E-2</c:v>
                </c:pt>
                <c:pt idx="29">
                  <c:v>1.2059634905210061E-2</c:v>
                </c:pt>
                <c:pt idx="30">
                  <c:v>1.215530098310166E-2</c:v>
                </c:pt>
                <c:pt idx="31">
                  <c:v>1.2230571795899642E-2</c:v>
                </c:pt>
                <c:pt idx="32">
                  <c:v>1.2303744158859008E-2</c:v>
                </c:pt>
                <c:pt idx="33">
                  <c:v>1.2373888053447732E-2</c:v>
                </c:pt>
                <c:pt idx="34">
                  <c:v>1.2434065073134713E-2</c:v>
                </c:pt>
                <c:pt idx="35">
                  <c:v>1.2492453503591478E-2</c:v>
                </c:pt>
                <c:pt idx="36">
                  <c:v>1.2554784344531368E-2</c:v>
                </c:pt>
                <c:pt idx="37">
                  <c:v>1.2610183803551717E-2</c:v>
                </c:pt>
                <c:pt idx="38">
                  <c:v>1.2669642558017561E-2</c:v>
                </c:pt>
                <c:pt idx="39">
                  <c:v>1.2734205841734106E-2</c:v>
                </c:pt>
                <c:pt idx="40">
                  <c:v>1.2792243455822276E-2</c:v>
                </c:pt>
                <c:pt idx="41">
                  <c:v>1.2851182174518033E-2</c:v>
                </c:pt>
                <c:pt idx="42">
                  <c:v>1.2917047308175325E-2</c:v>
                </c:pt>
                <c:pt idx="43">
                  <c:v>1.2976382502950521E-2</c:v>
                </c:pt>
                <c:pt idx="44">
                  <c:v>1.3039691769258552E-2</c:v>
                </c:pt>
                <c:pt idx="45">
                  <c:v>1.3103455193865417E-2</c:v>
                </c:pt>
                <c:pt idx="46">
                  <c:v>1.3165122913621038E-2</c:v>
                </c:pt>
                <c:pt idx="47">
                  <c:v>1.3226659957928278E-2</c:v>
                </c:pt>
                <c:pt idx="48">
                  <c:v>1.3286559947405329E-2</c:v>
                </c:pt>
                <c:pt idx="49">
                  <c:v>1.3339379892942507E-2</c:v>
                </c:pt>
                <c:pt idx="50">
                  <c:v>1.3395293537707915E-2</c:v>
                </c:pt>
                <c:pt idx="51">
                  <c:v>1.3446579606202999E-2</c:v>
                </c:pt>
                <c:pt idx="52">
                  <c:v>1.3494878373112243E-2</c:v>
                </c:pt>
                <c:pt idx="53">
                  <c:v>1.3543408714604908E-2</c:v>
                </c:pt>
                <c:pt idx="54">
                  <c:v>1.3584989262338081E-2</c:v>
                </c:pt>
                <c:pt idx="55">
                  <c:v>1.3626812053963653E-2</c:v>
                </c:pt>
                <c:pt idx="56">
                  <c:v>1.3669813211715108E-2</c:v>
                </c:pt>
                <c:pt idx="57">
                  <c:v>1.3705898411421825E-2</c:v>
                </c:pt>
                <c:pt idx="58">
                  <c:v>1.3744702598168453E-2</c:v>
                </c:pt>
                <c:pt idx="59">
                  <c:v>1.3785157135544245E-2</c:v>
                </c:pt>
                <c:pt idx="60">
                  <c:v>1.3820840359295008E-2</c:v>
                </c:pt>
                <c:pt idx="61">
                  <c:v>1.3862333325029062E-2</c:v>
                </c:pt>
                <c:pt idx="62">
                  <c:v>1.3901863208360413E-2</c:v>
                </c:pt>
                <c:pt idx="63">
                  <c:v>1.3942123864823491E-2</c:v>
                </c:pt>
                <c:pt idx="64">
                  <c:v>1.3986112459313362E-2</c:v>
                </c:pt>
                <c:pt idx="65">
                  <c:v>1.402713787299773E-2</c:v>
                </c:pt>
                <c:pt idx="66">
                  <c:v>1.4070662427288799E-2</c:v>
                </c:pt>
                <c:pt idx="67">
                  <c:v>1.4119556401568064E-2</c:v>
                </c:pt>
                <c:pt idx="68">
                  <c:v>1.4161601189976772E-2</c:v>
                </c:pt>
                <c:pt idx="69">
                  <c:v>1.4207364131496595E-2</c:v>
                </c:pt>
                <c:pt idx="70">
                  <c:v>1.425657122604009E-2</c:v>
                </c:pt>
                <c:pt idx="71">
                  <c:v>1.4300301628795814E-2</c:v>
                </c:pt>
                <c:pt idx="72">
                  <c:v>1.4343208229494211E-2</c:v>
                </c:pt>
                <c:pt idx="73">
                  <c:v>1.4387958851005361E-2</c:v>
                </c:pt>
                <c:pt idx="74">
                  <c:v>1.442906232140902E-2</c:v>
                </c:pt>
                <c:pt idx="75">
                  <c:v>1.447047698813052E-2</c:v>
                </c:pt>
                <c:pt idx="76">
                  <c:v>1.451366610517342E-2</c:v>
                </c:pt>
                <c:pt idx="77">
                  <c:v>1.454778966077561E-2</c:v>
                </c:pt>
                <c:pt idx="78">
                  <c:v>1.4585678301153402E-2</c:v>
                </c:pt>
                <c:pt idx="79">
                  <c:v>1.4623986145106132E-2</c:v>
                </c:pt>
                <c:pt idx="80">
                  <c:v>1.4658120337536603E-2</c:v>
                </c:pt>
                <c:pt idx="81">
                  <c:v>1.4693666047296607E-2</c:v>
                </c:pt>
                <c:pt idx="82">
                  <c:v>1.473152673712686E-2</c:v>
                </c:pt>
                <c:pt idx="83">
                  <c:v>1.476777242593803E-2</c:v>
                </c:pt>
                <c:pt idx="84">
                  <c:v>1.4806471677421341E-2</c:v>
                </c:pt>
                <c:pt idx="85">
                  <c:v>1.4850704903846221E-2</c:v>
                </c:pt>
                <c:pt idx="86">
                  <c:v>1.4890904053434968E-2</c:v>
                </c:pt>
                <c:pt idx="87">
                  <c:v>1.4938949497400973E-2</c:v>
                </c:pt>
                <c:pt idx="88">
                  <c:v>1.4986817677744981E-2</c:v>
                </c:pt>
                <c:pt idx="89">
                  <c:v>1.5032406834067254E-2</c:v>
                </c:pt>
                <c:pt idx="90">
                  <c:v>1.5084746599327827E-2</c:v>
                </c:pt>
                <c:pt idx="91">
                  <c:v>1.5139707247374319E-2</c:v>
                </c:pt>
                <c:pt idx="92">
                  <c:v>1.5194372897744097E-2</c:v>
                </c:pt>
                <c:pt idx="93">
                  <c:v>1.5255412366771737E-2</c:v>
                </c:pt>
                <c:pt idx="94">
                  <c:v>1.5307949993897892E-2</c:v>
                </c:pt>
                <c:pt idx="95">
                  <c:v>1.5363052590877391E-2</c:v>
                </c:pt>
                <c:pt idx="96">
                  <c:v>1.5419971287127993E-2</c:v>
                </c:pt>
                <c:pt idx="97">
                  <c:v>1.5472721536774717E-2</c:v>
                </c:pt>
                <c:pt idx="98">
                  <c:v>1.5521952457888386E-2</c:v>
                </c:pt>
                <c:pt idx="99">
                  <c:v>1.557271891072832E-2</c:v>
                </c:pt>
                <c:pt idx="100">
                  <c:v>1.5619897520971463E-2</c:v>
                </c:pt>
                <c:pt idx="101">
                  <c:v>1.5664171406191075E-2</c:v>
                </c:pt>
                <c:pt idx="102">
                  <c:v>1.571106576961033E-2</c:v>
                </c:pt>
                <c:pt idx="103">
                  <c:v>1.574989728935031E-2</c:v>
                </c:pt>
                <c:pt idx="104">
                  <c:v>1.5790444411136952E-2</c:v>
                </c:pt>
                <c:pt idx="105">
                  <c:v>1.5830051471743167E-2</c:v>
                </c:pt>
                <c:pt idx="106">
                  <c:v>1.5866686412553822E-2</c:v>
                </c:pt>
                <c:pt idx="107">
                  <c:v>1.5904601122090051E-2</c:v>
                </c:pt>
                <c:pt idx="108">
                  <c:v>1.5938535115983813E-2</c:v>
                </c:pt>
                <c:pt idx="109">
                  <c:v>1.5971740579432934E-2</c:v>
                </c:pt>
                <c:pt idx="110">
                  <c:v>1.6006222751186839E-2</c:v>
                </c:pt>
                <c:pt idx="111">
                  <c:v>1.6038011635681217E-2</c:v>
                </c:pt>
                <c:pt idx="112">
                  <c:v>1.6068706268034961E-2</c:v>
                </c:pt>
                <c:pt idx="113">
                  <c:v>1.6099782615775729E-2</c:v>
                </c:pt>
                <c:pt idx="114">
                  <c:v>1.6126729757277258E-2</c:v>
                </c:pt>
                <c:pt idx="115">
                  <c:v>1.6154845406357581E-2</c:v>
                </c:pt>
                <c:pt idx="116">
                  <c:v>1.6184430738101736E-2</c:v>
                </c:pt>
                <c:pt idx="117">
                  <c:v>1.6208768708629039E-2</c:v>
                </c:pt>
                <c:pt idx="118">
                  <c:v>1.623453467515756E-2</c:v>
                </c:pt>
                <c:pt idx="119">
                  <c:v>1.6259712020615279E-2</c:v>
                </c:pt>
                <c:pt idx="120">
                  <c:v>1.6281687610705337E-2</c:v>
                </c:pt>
                <c:pt idx="121">
                  <c:v>1.6303836841166167E-2</c:v>
                </c:pt>
                <c:pt idx="122">
                  <c:v>1.6325357934691882E-2</c:v>
                </c:pt>
                <c:pt idx="123">
                  <c:v>1.6343709392930818E-2</c:v>
                </c:pt>
                <c:pt idx="124">
                  <c:v>1.6363321017255694E-2</c:v>
                </c:pt>
                <c:pt idx="125">
                  <c:v>1.6378430223004226E-2</c:v>
                </c:pt>
                <c:pt idx="126">
                  <c:v>1.6393223858481173E-2</c:v>
                </c:pt>
                <c:pt idx="127">
                  <c:v>1.6407218894900388E-2</c:v>
                </c:pt>
                <c:pt idx="128">
                  <c:v>1.6421069906988339E-2</c:v>
                </c:pt>
                <c:pt idx="129">
                  <c:v>1.6432161120950636E-2</c:v>
                </c:pt>
                <c:pt idx="130">
                  <c:v>1.6444085652068882E-2</c:v>
                </c:pt>
                <c:pt idx="131">
                  <c:v>1.6453590045896131E-2</c:v>
                </c:pt>
                <c:pt idx="132">
                  <c:v>1.6460795672641346E-2</c:v>
                </c:pt>
                <c:pt idx="133">
                  <c:v>1.6468927634616402E-2</c:v>
                </c:pt>
                <c:pt idx="134">
                  <c:v>1.6473467869312784E-2</c:v>
                </c:pt>
                <c:pt idx="135">
                  <c:v>1.6478038149075187E-2</c:v>
                </c:pt>
                <c:pt idx="136">
                  <c:v>1.6481607187929802E-2</c:v>
                </c:pt>
                <c:pt idx="137">
                  <c:v>1.6482363690346065E-2</c:v>
                </c:pt>
                <c:pt idx="138">
                  <c:v>1.6483007560887851E-2</c:v>
                </c:pt>
                <c:pt idx="139">
                  <c:v>1.6482366751152819E-2</c:v>
                </c:pt>
                <c:pt idx="140">
                  <c:v>1.6480870065760374E-2</c:v>
                </c:pt>
                <c:pt idx="141">
                  <c:v>1.647807803450815E-2</c:v>
                </c:pt>
                <c:pt idx="142">
                  <c:v>1.6475151561489973E-2</c:v>
                </c:pt>
                <c:pt idx="143">
                  <c:v>1.6472547268778573E-2</c:v>
                </c:pt>
                <c:pt idx="144">
                  <c:v>1.6468574563948273E-2</c:v>
                </c:pt>
                <c:pt idx="145">
                  <c:v>1.6465468489478684E-2</c:v>
                </c:pt>
                <c:pt idx="146">
                  <c:v>1.6460981007477313E-2</c:v>
                </c:pt>
                <c:pt idx="147">
                  <c:v>1.6457514000517374E-2</c:v>
                </c:pt>
                <c:pt idx="148">
                  <c:v>1.6453332222774529E-2</c:v>
                </c:pt>
                <c:pt idx="149">
                  <c:v>1.6449020377830002E-2</c:v>
                </c:pt>
                <c:pt idx="150">
                  <c:v>1.6445470341563507E-2</c:v>
                </c:pt>
                <c:pt idx="151">
                  <c:v>1.6441024052758723E-2</c:v>
                </c:pt>
                <c:pt idx="152">
                  <c:v>1.643754688999359E-2</c:v>
                </c:pt>
                <c:pt idx="153">
                  <c:v>1.6433174324690436E-2</c:v>
                </c:pt>
                <c:pt idx="154">
                  <c:v>1.6429075987583072E-2</c:v>
                </c:pt>
                <c:pt idx="155">
                  <c:v>1.642581858314373E-2</c:v>
                </c:pt>
                <c:pt idx="156">
                  <c:v>1.6421963835160616E-2</c:v>
                </c:pt>
                <c:pt idx="157">
                  <c:v>1.6417479050032636E-2</c:v>
                </c:pt>
                <c:pt idx="158">
                  <c:v>1.641310320705363E-2</c:v>
                </c:pt>
                <c:pt idx="159">
                  <c:v>1.6409598058005976E-2</c:v>
                </c:pt>
                <c:pt idx="160">
                  <c:v>1.6405030906587095E-2</c:v>
                </c:pt>
                <c:pt idx="161">
                  <c:v>1.6399841346184472E-2</c:v>
                </c:pt>
                <c:pt idx="162">
                  <c:v>1.6395674183545341E-2</c:v>
                </c:pt>
                <c:pt idx="163">
                  <c:v>1.6391305396696639E-2</c:v>
                </c:pt>
                <c:pt idx="164">
                  <c:v>1.638736197279907E-2</c:v>
                </c:pt>
                <c:pt idx="165">
                  <c:v>1.6382809982941889E-2</c:v>
                </c:pt>
                <c:pt idx="166">
                  <c:v>1.6378220397933869E-2</c:v>
                </c:pt>
                <c:pt idx="167">
                  <c:v>1.6375068464286709E-2</c:v>
                </c:pt>
                <c:pt idx="168">
                  <c:v>1.6369990405229039E-2</c:v>
                </c:pt>
                <c:pt idx="169">
                  <c:v>1.6366197638082326E-2</c:v>
                </c:pt>
                <c:pt idx="170">
                  <c:v>1.6361355287795802E-2</c:v>
                </c:pt>
                <c:pt idx="171">
                  <c:v>1.6356919192705606E-2</c:v>
                </c:pt>
                <c:pt idx="172">
                  <c:v>1.6352608111320156E-2</c:v>
                </c:pt>
                <c:pt idx="173">
                  <c:v>1.6347102779874546E-2</c:v>
                </c:pt>
                <c:pt idx="174">
                  <c:v>1.6343017232662453E-2</c:v>
                </c:pt>
                <c:pt idx="175">
                  <c:v>1.6337893034511122E-2</c:v>
                </c:pt>
                <c:pt idx="176">
                  <c:v>1.6333567007671034E-2</c:v>
                </c:pt>
                <c:pt idx="177">
                  <c:v>1.6328687085417456E-2</c:v>
                </c:pt>
                <c:pt idx="178">
                  <c:v>1.6323370931146802E-2</c:v>
                </c:pt>
                <c:pt idx="179">
                  <c:v>1.6320017731188536E-2</c:v>
                </c:pt>
                <c:pt idx="180">
                  <c:v>1.6313366316926082E-2</c:v>
                </c:pt>
                <c:pt idx="181">
                  <c:v>1.6308429835468839E-2</c:v>
                </c:pt>
                <c:pt idx="182">
                  <c:v>1.6302648036453163E-2</c:v>
                </c:pt>
                <c:pt idx="183">
                  <c:v>1.6296056916353441E-2</c:v>
                </c:pt>
                <c:pt idx="184">
                  <c:v>1.628965050737079E-2</c:v>
                </c:pt>
                <c:pt idx="185">
                  <c:v>1.6281800425475054E-2</c:v>
                </c:pt>
                <c:pt idx="186">
                  <c:v>1.6275302730576983E-2</c:v>
                </c:pt>
                <c:pt idx="187">
                  <c:v>1.6267596965679625E-2</c:v>
                </c:pt>
                <c:pt idx="188">
                  <c:v>1.6259812156552662E-2</c:v>
                </c:pt>
                <c:pt idx="189">
                  <c:v>1.6252052111979557E-2</c:v>
                </c:pt>
                <c:pt idx="190">
                  <c:v>1.6243719040198883E-2</c:v>
                </c:pt>
                <c:pt idx="191">
                  <c:v>1.6236798865268093E-2</c:v>
                </c:pt>
                <c:pt idx="192">
                  <c:v>1.6227471467238849E-2</c:v>
                </c:pt>
                <c:pt idx="193">
                  <c:v>1.6218785848692591E-2</c:v>
                </c:pt>
                <c:pt idx="194">
                  <c:v>1.6208486988931851E-2</c:v>
                </c:pt>
                <c:pt idx="195">
                  <c:v>1.6199856500664356E-2</c:v>
                </c:pt>
                <c:pt idx="196">
                  <c:v>1.6190181054914612E-2</c:v>
                </c:pt>
                <c:pt idx="197">
                  <c:v>1.6178752341164681E-2</c:v>
                </c:pt>
                <c:pt idx="198">
                  <c:v>1.6168990163943974E-2</c:v>
                </c:pt>
                <c:pt idx="199">
                  <c:v>1.6157902081938839E-2</c:v>
                </c:pt>
                <c:pt idx="200">
                  <c:v>1.6146869465292587E-2</c:v>
                </c:pt>
                <c:pt idx="201">
                  <c:v>1.6135583210587022E-2</c:v>
                </c:pt>
                <c:pt idx="202">
                  <c:v>1.6123037911173692E-2</c:v>
                </c:pt>
                <c:pt idx="203">
                  <c:v>1.6112440259197235E-2</c:v>
                </c:pt>
                <c:pt idx="204">
                  <c:v>1.6100335094592955E-2</c:v>
                </c:pt>
                <c:pt idx="205">
                  <c:v>1.6088395265038514E-2</c:v>
                </c:pt>
                <c:pt idx="206">
                  <c:v>1.6075189449132818E-2</c:v>
                </c:pt>
                <c:pt idx="207">
                  <c:v>1.6062540598970658E-2</c:v>
                </c:pt>
                <c:pt idx="208">
                  <c:v>1.6048159729809677E-2</c:v>
                </c:pt>
                <c:pt idx="209">
                  <c:v>1.60348828914685E-2</c:v>
                </c:pt>
                <c:pt idx="210">
                  <c:v>1.6021390461149095E-2</c:v>
                </c:pt>
                <c:pt idx="211">
                  <c:v>1.6006567009671239E-2</c:v>
                </c:pt>
                <c:pt idx="212">
                  <c:v>1.5992864632319217E-2</c:v>
                </c:pt>
                <c:pt idx="213">
                  <c:v>1.5977833734318537E-2</c:v>
                </c:pt>
                <c:pt idx="214">
                  <c:v>1.5962713151209094E-2</c:v>
                </c:pt>
                <c:pt idx="215">
                  <c:v>1.5948895091168626E-2</c:v>
                </c:pt>
                <c:pt idx="216">
                  <c:v>1.5933021953102432E-2</c:v>
                </c:pt>
                <c:pt idx="217">
                  <c:v>1.5916503867027924E-2</c:v>
                </c:pt>
                <c:pt idx="218">
                  <c:v>1.5901113928841359E-2</c:v>
                </c:pt>
                <c:pt idx="219">
                  <c:v>1.5885214579150996E-2</c:v>
                </c:pt>
                <c:pt idx="220">
                  <c:v>1.5867588622840868E-2</c:v>
                </c:pt>
                <c:pt idx="221">
                  <c:v>1.5850735850341292E-2</c:v>
                </c:pt>
                <c:pt idx="222">
                  <c:v>1.5833854761083264E-2</c:v>
                </c:pt>
                <c:pt idx="223">
                  <c:v>1.5816063298987194E-2</c:v>
                </c:pt>
                <c:pt idx="224">
                  <c:v>1.5798567956439732E-2</c:v>
                </c:pt>
                <c:pt idx="225">
                  <c:v>1.5779007445095673E-2</c:v>
                </c:pt>
                <c:pt idx="226">
                  <c:v>1.5761513305964675E-2</c:v>
                </c:pt>
                <c:pt idx="227">
                  <c:v>1.5744495056451417E-2</c:v>
                </c:pt>
                <c:pt idx="228">
                  <c:v>1.5725291786992238E-2</c:v>
                </c:pt>
                <c:pt idx="229">
                  <c:v>1.5705755167765446E-2</c:v>
                </c:pt>
                <c:pt idx="230">
                  <c:v>1.5686581048027406E-2</c:v>
                </c:pt>
                <c:pt idx="231">
                  <c:v>1.5667158011992206E-2</c:v>
                </c:pt>
                <c:pt idx="232">
                  <c:v>1.5646781519312723E-2</c:v>
                </c:pt>
                <c:pt idx="233">
                  <c:v>1.5626137534803384E-2</c:v>
                </c:pt>
                <c:pt idx="234">
                  <c:v>1.5604495139867338E-2</c:v>
                </c:pt>
                <c:pt idx="235">
                  <c:v>1.5584669773036294E-2</c:v>
                </c:pt>
                <c:pt idx="236">
                  <c:v>1.5563918186823228E-2</c:v>
                </c:pt>
                <c:pt idx="237">
                  <c:v>1.5541666087024788E-2</c:v>
                </c:pt>
                <c:pt idx="238">
                  <c:v>1.5520778523469218E-2</c:v>
                </c:pt>
                <c:pt idx="239">
                  <c:v>1.5501247753492667E-2</c:v>
                </c:pt>
                <c:pt idx="240">
                  <c:v>1.5477746765814317E-2</c:v>
                </c:pt>
                <c:pt idx="241">
                  <c:v>1.545922682525298E-2</c:v>
                </c:pt>
                <c:pt idx="242">
                  <c:v>1.5438185761771053E-2</c:v>
                </c:pt>
                <c:pt idx="243">
                  <c:v>1.5416670187475653E-2</c:v>
                </c:pt>
                <c:pt idx="244">
                  <c:v>1.539737443516234E-2</c:v>
                </c:pt>
                <c:pt idx="245">
                  <c:v>1.5376955181527418E-2</c:v>
                </c:pt>
                <c:pt idx="246">
                  <c:v>1.5356740662713687E-2</c:v>
                </c:pt>
                <c:pt idx="247">
                  <c:v>1.5337376895973075E-2</c:v>
                </c:pt>
                <c:pt idx="248">
                  <c:v>1.5318231169051892E-2</c:v>
                </c:pt>
                <c:pt idx="249">
                  <c:v>1.5298616861960322E-2</c:v>
                </c:pt>
                <c:pt idx="250">
                  <c:v>1.5279232770330968E-2</c:v>
                </c:pt>
                <c:pt idx="251">
                  <c:v>1.5261332287683855E-2</c:v>
                </c:pt>
                <c:pt idx="252">
                  <c:v>1.5242332014668538E-2</c:v>
                </c:pt>
                <c:pt idx="253">
                  <c:v>1.5224191907109707E-2</c:v>
                </c:pt>
                <c:pt idx="254">
                  <c:v>1.5204426310494189E-2</c:v>
                </c:pt>
                <c:pt idx="255">
                  <c:v>1.5187883776950458E-2</c:v>
                </c:pt>
                <c:pt idx="256">
                  <c:v>1.5169799737513439E-2</c:v>
                </c:pt>
                <c:pt idx="257">
                  <c:v>1.5151184982068045E-2</c:v>
                </c:pt>
                <c:pt idx="258">
                  <c:v>1.5134607540300368E-2</c:v>
                </c:pt>
                <c:pt idx="259">
                  <c:v>1.5117056539645173E-2</c:v>
                </c:pt>
                <c:pt idx="260">
                  <c:v>1.5099786361848083E-2</c:v>
                </c:pt>
                <c:pt idx="261">
                  <c:v>1.5083200757522586E-2</c:v>
                </c:pt>
                <c:pt idx="262">
                  <c:v>1.5065269270106532E-2</c:v>
                </c:pt>
                <c:pt idx="263">
                  <c:v>1.5050299408206305E-2</c:v>
                </c:pt>
                <c:pt idx="264">
                  <c:v>1.5034839416986521E-2</c:v>
                </c:pt>
                <c:pt idx="265">
                  <c:v>1.5019240400632673E-2</c:v>
                </c:pt>
                <c:pt idx="266">
                  <c:v>1.5002504525401089E-2</c:v>
                </c:pt>
                <c:pt idx="267">
                  <c:v>1.4987726396320906E-2</c:v>
                </c:pt>
                <c:pt idx="268">
                  <c:v>1.4972135260350137E-2</c:v>
                </c:pt>
                <c:pt idx="269">
                  <c:v>1.4956514148401889E-2</c:v>
                </c:pt>
                <c:pt idx="270">
                  <c:v>1.4941769125055158E-2</c:v>
                </c:pt>
                <c:pt idx="271">
                  <c:v>1.4925778086681215E-2</c:v>
                </c:pt>
                <c:pt idx="272">
                  <c:v>1.4912397645853271E-2</c:v>
                </c:pt>
                <c:pt idx="273">
                  <c:v>1.4897712004329331E-2</c:v>
                </c:pt>
                <c:pt idx="274">
                  <c:v>1.4882921715282001E-2</c:v>
                </c:pt>
                <c:pt idx="275">
                  <c:v>1.4870257605209771E-2</c:v>
                </c:pt>
                <c:pt idx="276">
                  <c:v>1.4856637245180014E-2</c:v>
                </c:pt>
                <c:pt idx="277">
                  <c:v>1.4843460339009596E-2</c:v>
                </c:pt>
                <c:pt idx="278">
                  <c:v>1.482971149909461E-2</c:v>
                </c:pt>
                <c:pt idx="279">
                  <c:v>1.4816858675099182E-2</c:v>
                </c:pt>
                <c:pt idx="280">
                  <c:v>1.4802853849212837E-2</c:v>
                </c:pt>
                <c:pt idx="281">
                  <c:v>1.4790459177029347E-2</c:v>
                </c:pt>
                <c:pt idx="282">
                  <c:v>1.4778215799908945E-2</c:v>
                </c:pt>
                <c:pt idx="283">
                  <c:v>1.4765272923063759E-2</c:v>
                </c:pt>
                <c:pt idx="284">
                  <c:v>1.4753737811644359E-2</c:v>
                </c:pt>
                <c:pt idx="285">
                  <c:v>1.4741505162526669E-2</c:v>
                </c:pt>
                <c:pt idx="286">
                  <c:v>1.4729696454518606E-2</c:v>
                </c:pt>
                <c:pt idx="287">
                  <c:v>1.4719340038643591E-2</c:v>
                </c:pt>
                <c:pt idx="288">
                  <c:v>1.4707717710599571E-2</c:v>
                </c:pt>
                <c:pt idx="289">
                  <c:v>1.4696175760776625E-2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1.0723800000000269E-2</c:v>
                </c:pt>
                <c:pt idx="1">
                  <c:v>1.0776150442953951E-2</c:v>
                </c:pt>
                <c:pt idx="2">
                  <c:v>1.0833632571070647E-2</c:v>
                </c:pt>
                <c:pt idx="3">
                  <c:v>1.089405985760585E-2</c:v>
                </c:pt>
                <c:pt idx="4">
                  <c:v>1.096657157161357E-2</c:v>
                </c:pt>
                <c:pt idx="5">
                  <c:v>1.1042472820291136E-2</c:v>
                </c:pt>
                <c:pt idx="6">
                  <c:v>1.112363893034579E-2</c:v>
                </c:pt>
                <c:pt idx="7">
                  <c:v>1.1219928554399974E-2</c:v>
                </c:pt>
                <c:pt idx="8">
                  <c:v>1.1307362710673223E-2</c:v>
                </c:pt>
                <c:pt idx="9">
                  <c:v>1.1414465988345274E-2</c:v>
                </c:pt>
                <c:pt idx="10">
                  <c:v>1.1523234415198352E-2</c:v>
                </c:pt>
                <c:pt idx="11">
                  <c:v>1.1625350073703801E-2</c:v>
                </c:pt>
                <c:pt idx="12">
                  <c:v>1.1746887274396212E-2</c:v>
                </c:pt>
                <c:pt idx="13">
                  <c:v>1.1878768888159193E-2</c:v>
                </c:pt>
                <c:pt idx="14">
                  <c:v>1.2003001578660966E-2</c:v>
                </c:pt>
                <c:pt idx="15">
                  <c:v>1.2135142404115177E-2</c:v>
                </c:pt>
                <c:pt idx="16">
                  <c:v>1.2278924049358597E-2</c:v>
                </c:pt>
                <c:pt idx="17">
                  <c:v>1.2415201842501226E-2</c:v>
                </c:pt>
                <c:pt idx="18">
                  <c:v>1.2556689454272307E-2</c:v>
                </c:pt>
                <c:pt idx="19">
                  <c:v>1.269202098454358E-2</c:v>
                </c:pt>
                <c:pt idx="20">
                  <c:v>1.2825735182024678E-2</c:v>
                </c:pt>
                <c:pt idx="21">
                  <c:v>1.2969175594643497E-2</c:v>
                </c:pt>
                <c:pt idx="22">
                  <c:v>1.3090916312604506E-2</c:v>
                </c:pt>
                <c:pt idx="23">
                  <c:v>1.3203618011485615E-2</c:v>
                </c:pt>
                <c:pt idx="24">
                  <c:v>1.3325344701369188E-2</c:v>
                </c:pt>
                <c:pt idx="25">
                  <c:v>1.3431847130253471E-2</c:v>
                </c:pt>
                <c:pt idx="26">
                  <c:v>1.3531212311330254E-2</c:v>
                </c:pt>
                <c:pt idx="27">
                  <c:v>1.3627203965462985E-2</c:v>
                </c:pt>
                <c:pt idx="28">
                  <c:v>1.3714131671207497E-2</c:v>
                </c:pt>
                <c:pt idx="29">
                  <c:v>1.3798704215163493E-2</c:v>
                </c:pt>
                <c:pt idx="30">
                  <c:v>1.388111626313826E-2</c:v>
                </c:pt>
                <c:pt idx="31">
                  <c:v>1.395219314833529E-2</c:v>
                </c:pt>
                <c:pt idx="32">
                  <c:v>1.4022786644580121E-2</c:v>
                </c:pt>
                <c:pt idx="33">
                  <c:v>1.409555944732932E-2</c:v>
                </c:pt>
                <c:pt idx="34">
                  <c:v>1.4162140719972127E-2</c:v>
                </c:pt>
                <c:pt idx="35">
                  <c:v>1.4223471319328107E-2</c:v>
                </c:pt>
                <c:pt idx="36">
                  <c:v>1.4295531776220553E-2</c:v>
                </c:pt>
                <c:pt idx="37">
                  <c:v>1.4357021649310069E-2</c:v>
                </c:pt>
                <c:pt idx="38">
                  <c:v>1.4425469516015532E-2</c:v>
                </c:pt>
                <c:pt idx="39">
                  <c:v>1.4496338477016486E-2</c:v>
                </c:pt>
                <c:pt idx="40">
                  <c:v>1.4560577043108536E-2</c:v>
                </c:pt>
                <c:pt idx="41">
                  <c:v>1.4631847465076099E-2</c:v>
                </c:pt>
                <c:pt idx="42">
                  <c:v>1.4697213626275296E-2</c:v>
                </c:pt>
                <c:pt idx="43">
                  <c:v>1.4762624612029596E-2</c:v>
                </c:pt>
                <c:pt idx="44">
                  <c:v>1.4830010548481626E-2</c:v>
                </c:pt>
                <c:pt idx="45">
                  <c:v>1.4893287893169127E-2</c:v>
                </c:pt>
                <c:pt idx="46">
                  <c:v>1.4958107110141887E-2</c:v>
                </c:pt>
                <c:pt idx="47">
                  <c:v>1.5019323098385098E-2</c:v>
                </c:pt>
                <c:pt idx="48">
                  <c:v>1.5082831498038532E-2</c:v>
                </c:pt>
                <c:pt idx="49">
                  <c:v>1.5137417859483793E-2</c:v>
                </c:pt>
                <c:pt idx="50">
                  <c:v>1.5197639577370926E-2</c:v>
                </c:pt>
                <c:pt idx="51">
                  <c:v>1.5254148200165229E-2</c:v>
                </c:pt>
                <c:pt idx="52">
                  <c:v>1.530895302024762E-2</c:v>
                </c:pt>
                <c:pt idx="53">
                  <c:v>1.5368266734759163E-2</c:v>
                </c:pt>
                <c:pt idx="54">
                  <c:v>1.5417971139750216E-2</c:v>
                </c:pt>
                <c:pt idx="55">
                  <c:v>1.5474920404919233E-2</c:v>
                </c:pt>
                <c:pt idx="56">
                  <c:v>1.5528526455563907E-2</c:v>
                </c:pt>
                <c:pt idx="57">
                  <c:v>1.5579188461854266E-2</c:v>
                </c:pt>
                <c:pt idx="58">
                  <c:v>1.5634676063433255E-2</c:v>
                </c:pt>
                <c:pt idx="59">
                  <c:v>1.5686781135332506E-2</c:v>
                </c:pt>
                <c:pt idx="60">
                  <c:v>1.5738286202023444E-2</c:v>
                </c:pt>
                <c:pt idx="61">
                  <c:v>1.579214376362037E-2</c:v>
                </c:pt>
                <c:pt idx="62">
                  <c:v>1.5850027222628071E-2</c:v>
                </c:pt>
                <c:pt idx="63">
                  <c:v>1.5902630033431731E-2</c:v>
                </c:pt>
                <c:pt idx="64">
                  <c:v>1.5961245433989121E-2</c:v>
                </c:pt>
                <c:pt idx="65">
                  <c:v>1.6014504948433039E-2</c:v>
                </c:pt>
                <c:pt idx="66">
                  <c:v>1.6067841516087755E-2</c:v>
                </c:pt>
                <c:pt idx="67">
                  <c:v>1.6125512382064722E-2</c:v>
                </c:pt>
                <c:pt idx="68">
                  <c:v>1.6173383633848237E-2</c:v>
                </c:pt>
                <c:pt idx="69">
                  <c:v>1.6224985201987563E-2</c:v>
                </c:pt>
                <c:pt idx="70">
                  <c:v>1.6276422353176168E-2</c:v>
                </c:pt>
                <c:pt idx="71">
                  <c:v>1.6319665023021734E-2</c:v>
                </c:pt>
                <c:pt idx="72">
                  <c:v>1.6363920654968833E-2</c:v>
                </c:pt>
                <c:pt idx="73">
                  <c:v>1.6407850399267839E-2</c:v>
                </c:pt>
                <c:pt idx="74">
                  <c:v>1.6447327793983613E-2</c:v>
                </c:pt>
                <c:pt idx="75">
                  <c:v>1.6486051563910031E-2</c:v>
                </c:pt>
                <c:pt idx="76">
                  <c:v>1.6527739649225826E-2</c:v>
                </c:pt>
                <c:pt idx="77">
                  <c:v>1.6564132448357194E-2</c:v>
                </c:pt>
                <c:pt idx="78">
                  <c:v>1.6602079465531494E-2</c:v>
                </c:pt>
                <c:pt idx="79">
                  <c:v>1.6643491374304098E-2</c:v>
                </c:pt>
                <c:pt idx="80">
                  <c:v>1.6682392313492889E-2</c:v>
                </c:pt>
                <c:pt idx="81">
                  <c:v>1.6728414652312583E-2</c:v>
                </c:pt>
                <c:pt idx="82">
                  <c:v>1.6772268234626964E-2</c:v>
                </c:pt>
                <c:pt idx="83">
                  <c:v>1.6816869744261664E-2</c:v>
                </c:pt>
                <c:pt idx="84">
                  <c:v>1.686991744681765E-2</c:v>
                </c:pt>
                <c:pt idx="85">
                  <c:v>1.6929129950017385E-2</c:v>
                </c:pt>
                <c:pt idx="86">
                  <c:v>1.6986349990910865E-2</c:v>
                </c:pt>
                <c:pt idx="87">
                  <c:v>1.7048576787104489E-2</c:v>
                </c:pt>
                <c:pt idx="88">
                  <c:v>1.7117758250398088E-2</c:v>
                </c:pt>
                <c:pt idx="89">
                  <c:v>1.7184680256201679E-2</c:v>
                </c:pt>
                <c:pt idx="90">
                  <c:v>1.7256217087479247E-2</c:v>
                </c:pt>
                <c:pt idx="91">
                  <c:v>1.73246391944466E-2</c:v>
                </c:pt>
                <c:pt idx="92">
                  <c:v>1.7394272003147027E-2</c:v>
                </c:pt>
                <c:pt idx="93">
                  <c:v>1.7470605149148888E-2</c:v>
                </c:pt>
                <c:pt idx="94">
                  <c:v>1.7536894252887722E-2</c:v>
                </c:pt>
                <c:pt idx="95">
                  <c:v>1.7601153824258257E-2</c:v>
                </c:pt>
                <c:pt idx="96">
                  <c:v>1.7670138201270315E-2</c:v>
                </c:pt>
                <c:pt idx="97">
                  <c:v>1.7733768544734324E-2</c:v>
                </c:pt>
                <c:pt idx="98">
                  <c:v>1.7794155284721808E-2</c:v>
                </c:pt>
                <c:pt idx="99">
                  <c:v>1.7853255389359984E-2</c:v>
                </c:pt>
                <c:pt idx="100">
                  <c:v>1.7908940369327969E-2</c:v>
                </c:pt>
                <c:pt idx="101">
                  <c:v>1.7965425334396958E-2</c:v>
                </c:pt>
                <c:pt idx="102">
                  <c:v>1.8015789411939636E-2</c:v>
                </c:pt>
                <c:pt idx="103">
                  <c:v>1.806082758377444E-2</c:v>
                </c:pt>
                <c:pt idx="104">
                  <c:v>1.8106686105375622E-2</c:v>
                </c:pt>
                <c:pt idx="105">
                  <c:v>1.8148023315626233E-2</c:v>
                </c:pt>
                <c:pt idx="106">
                  <c:v>1.8185640666015187E-2</c:v>
                </c:pt>
                <c:pt idx="107">
                  <c:v>1.821819263890001E-2</c:v>
                </c:pt>
                <c:pt idx="108">
                  <c:v>1.8251764430887496E-2</c:v>
                </c:pt>
                <c:pt idx="109">
                  <c:v>1.8279104392713075E-2</c:v>
                </c:pt>
                <c:pt idx="110">
                  <c:v>1.8306770243465175E-2</c:v>
                </c:pt>
                <c:pt idx="111">
                  <c:v>1.832849419385818E-2</c:v>
                </c:pt>
                <c:pt idx="112">
                  <c:v>1.834839678543787E-2</c:v>
                </c:pt>
                <c:pt idx="113">
                  <c:v>1.8367622488016488E-2</c:v>
                </c:pt>
                <c:pt idx="114">
                  <c:v>1.8381950548405745E-2</c:v>
                </c:pt>
                <c:pt idx="115">
                  <c:v>1.8395913487864179E-2</c:v>
                </c:pt>
                <c:pt idx="116">
                  <c:v>1.8408479128179334E-2</c:v>
                </c:pt>
                <c:pt idx="117">
                  <c:v>1.841846571837813E-2</c:v>
                </c:pt>
                <c:pt idx="118">
                  <c:v>1.8429062641548359E-2</c:v>
                </c:pt>
                <c:pt idx="119">
                  <c:v>1.8436665154334755E-2</c:v>
                </c:pt>
                <c:pt idx="120">
                  <c:v>1.8443185926116712E-2</c:v>
                </c:pt>
                <c:pt idx="121">
                  <c:v>1.8450012772392332E-2</c:v>
                </c:pt>
                <c:pt idx="122">
                  <c:v>1.845688847197291E-2</c:v>
                </c:pt>
                <c:pt idx="123">
                  <c:v>1.8462201838282732E-2</c:v>
                </c:pt>
                <c:pt idx="124">
                  <c:v>1.8467527241087689E-2</c:v>
                </c:pt>
                <c:pt idx="125">
                  <c:v>1.8472410414981155E-2</c:v>
                </c:pt>
                <c:pt idx="126">
                  <c:v>1.8476297199089275E-2</c:v>
                </c:pt>
                <c:pt idx="127">
                  <c:v>1.8480884945464689E-2</c:v>
                </c:pt>
                <c:pt idx="128">
                  <c:v>1.8482889976988659E-2</c:v>
                </c:pt>
                <c:pt idx="129">
                  <c:v>1.8485240585548013E-2</c:v>
                </c:pt>
                <c:pt idx="130">
                  <c:v>1.8487194294423581E-2</c:v>
                </c:pt>
                <c:pt idx="131">
                  <c:v>1.848833302684616E-2</c:v>
                </c:pt>
                <c:pt idx="132">
                  <c:v>1.8489010404721951E-2</c:v>
                </c:pt>
                <c:pt idx="133">
                  <c:v>1.8489180115728088E-2</c:v>
                </c:pt>
                <c:pt idx="134">
                  <c:v>1.848880176997536E-2</c:v>
                </c:pt>
                <c:pt idx="135">
                  <c:v>1.8487998205062528E-2</c:v>
                </c:pt>
                <c:pt idx="136">
                  <c:v>1.8487548125361644E-2</c:v>
                </c:pt>
                <c:pt idx="137">
                  <c:v>1.8484976324994129E-2</c:v>
                </c:pt>
                <c:pt idx="138">
                  <c:v>1.8482956489284108E-2</c:v>
                </c:pt>
                <c:pt idx="139">
                  <c:v>1.8480377547116067E-2</c:v>
                </c:pt>
                <c:pt idx="140">
                  <c:v>1.8477933888431108E-2</c:v>
                </c:pt>
                <c:pt idx="141">
                  <c:v>1.8474996163943436E-2</c:v>
                </c:pt>
                <c:pt idx="142">
                  <c:v>1.8471753016118919E-2</c:v>
                </c:pt>
                <c:pt idx="143">
                  <c:v>1.8469185470041852E-2</c:v>
                </c:pt>
                <c:pt idx="144">
                  <c:v>1.8465893057790467E-2</c:v>
                </c:pt>
                <c:pt idx="145">
                  <c:v>1.8462931945862241E-2</c:v>
                </c:pt>
                <c:pt idx="146">
                  <c:v>1.8458977771586067E-2</c:v>
                </c:pt>
                <c:pt idx="147">
                  <c:v>1.8455474718740265E-2</c:v>
                </c:pt>
                <c:pt idx="148">
                  <c:v>1.8451543333058755E-2</c:v>
                </c:pt>
                <c:pt idx="149">
                  <c:v>1.8448020817885488E-2</c:v>
                </c:pt>
                <c:pt idx="150">
                  <c:v>1.8445106918460765E-2</c:v>
                </c:pt>
                <c:pt idx="151">
                  <c:v>1.8440276846977202E-2</c:v>
                </c:pt>
                <c:pt idx="152">
                  <c:v>1.8436554658013291E-2</c:v>
                </c:pt>
                <c:pt idx="153">
                  <c:v>1.8432899374356423E-2</c:v>
                </c:pt>
                <c:pt idx="154">
                  <c:v>1.8428382124043824E-2</c:v>
                </c:pt>
                <c:pt idx="155">
                  <c:v>1.8424067045086145E-2</c:v>
                </c:pt>
                <c:pt idx="156">
                  <c:v>1.8420583619250478E-2</c:v>
                </c:pt>
                <c:pt idx="157">
                  <c:v>1.8415465454584501E-2</c:v>
                </c:pt>
                <c:pt idx="158">
                  <c:v>1.8411197337673935E-2</c:v>
                </c:pt>
                <c:pt idx="159">
                  <c:v>1.8407632173319585E-2</c:v>
                </c:pt>
                <c:pt idx="160">
                  <c:v>1.8402305448686596E-2</c:v>
                </c:pt>
                <c:pt idx="161">
                  <c:v>1.8397676974246213E-2</c:v>
                </c:pt>
                <c:pt idx="162">
                  <c:v>1.8392821681794569E-2</c:v>
                </c:pt>
                <c:pt idx="163">
                  <c:v>1.838835355430013E-2</c:v>
                </c:pt>
                <c:pt idx="164">
                  <c:v>1.8383663294286645E-2</c:v>
                </c:pt>
                <c:pt idx="165">
                  <c:v>1.8378584061509606E-2</c:v>
                </c:pt>
                <c:pt idx="166">
                  <c:v>1.8373750760311447E-2</c:v>
                </c:pt>
                <c:pt idx="167">
                  <c:v>1.8369177234579537E-2</c:v>
                </c:pt>
                <c:pt idx="168">
                  <c:v>1.8363709608553158E-2</c:v>
                </c:pt>
                <c:pt idx="169">
                  <c:v>1.8359003022118126E-2</c:v>
                </c:pt>
                <c:pt idx="170">
                  <c:v>1.835370935097913E-2</c:v>
                </c:pt>
                <c:pt idx="171">
                  <c:v>1.8348139168596234E-2</c:v>
                </c:pt>
                <c:pt idx="172">
                  <c:v>1.8342985484337992E-2</c:v>
                </c:pt>
                <c:pt idx="173">
                  <c:v>1.8338074538168242E-2</c:v>
                </c:pt>
                <c:pt idx="174">
                  <c:v>1.8331574643188686E-2</c:v>
                </c:pt>
                <c:pt idx="175">
                  <c:v>1.8325834305935818E-2</c:v>
                </c:pt>
                <c:pt idx="176">
                  <c:v>1.8320635139806123E-2</c:v>
                </c:pt>
                <c:pt idx="177">
                  <c:v>1.8313652898501065E-2</c:v>
                </c:pt>
                <c:pt idx="178">
                  <c:v>1.8307172113970926E-2</c:v>
                </c:pt>
                <c:pt idx="179">
                  <c:v>1.830113402190503E-2</c:v>
                </c:pt>
                <c:pt idx="180">
                  <c:v>1.8293777506989826E-2</c:v>
                </c:pt>
                <c:pt idx="181">
                  <c:v>1.8287321122570002E-2</c:v>
                </c:pt>
                <c:pt idx="182">
                  <c:v>1.8280593033599347E-2</c:v>
                </c:pt>
                <c:pt idx="183">
                  <c:v>1.8272316491906557E-2</c:v>
                </c:pt>
                <c:pt idx="184">
                  <c:v>1.8264705923757063E-2</c:v>
                </c:pt>
                <c:pt idx="185">
                  <c:v>1.8256070550607659E-2</c:v>
                </c:pt>
                <c:pt idx="186">
                  <c:v>1.8248526945663177E-2</c:v>
                </c:pt>
                <c:pt idx="187">
                  <c:v>1.8239943199922091E-2</c:v>
                </c:pt>
                <c:pt idx="188">
                  <c:v>1.8230827034625006E-2</c:v>
                </c:pt>
                <c:pt idx="189">
                  <c:v>1.8222341370217165E-2</c:v>
                </c:pt>
                <c:pt idx="190">
                  <c:v>1.8213618619714649E-2</c:v>
                </c:pt>
                <c:pt idx="191">
                  <c:v>1.8204995651798499E-2</c:v>
                </c:pt>
                <c:pt idx="192">
                  <c:v>1.8194933876292525E-2</c:v>
                </c:pt>
                <c:pt idx="193">
                  <c:v>1.8185243536618562E-2</c:v>
                </c:pt>
                <c:pt idx="194">
                  <c:v>1.8174320793316181E-2</c:v>
                </c:pt>
                <c:pt idx="195">
                  <c:v>1.8164836633823636E-2</c:v>
                </c:pt>
                <c:pt idx="196">
                  <c:v>1.8154636283744661E-2</c:v>
                </c:pt>
                <c:pt idx="197">
                  <c:v>1.8142770990614086E-2</c:v>
                </c:pt>
                <c:pt idx="198">
                  <c:v>1.8132275805777531E-2</c:v>
                </c:pt>
                <c:pt idx="199">
                  <c:v>1.8121073848183188E-2</c:v>
                </c:pt>
                <c:pt idx="200">
                  <c:v>1.8109123161821089E-2</c:v>
                </c:pt>
                <c:pt idx="201">
                  <c:v>1.8097570707347854E-2</c:v>
                </c:pt>
                <c:pt idx="202">
                  <c:v>1.808459973905464E-2</c:v>
                </c:pt>
                <c:pt idx="203">
                  <c:v>1.8073142846525503E-2</c:v>
                </c:pt>
                <c:pt idx="204">
                  <c:v>1.806090351029277E-2</c:v>
                </c:pt>
                <c:pt idx="205">
                  <c:v>1.8048888480952225E-2</c:v>
                </c:pt>
                <c:pt idx="206">
                  <c:v>1.8035314282808246E-2</c:v>
                </c:pt>
                <c:pt idx="207">
                  <c:v>1.8022383808101061E-2</c:v>
                </c:pt>
                <c:pt idx="208">
                  <c:v>1.800789702646699E-2</c:v>
                </c:pt>
                <c:pt idx="209">
                  <c:v>1.7994938505827784E-2</c:v>
                </c:pt>
                <c:pt idx="210">
                  <c:v>1.7981308943259888E-2</c:v>
                </c:pt>
                <c:pt idx="211">
                  <c:v>1.7966519413004534E-2</c:v>
                </c:pt>
                <c:pt idx="212">
                  <c:v>1.7952892287300903E-2</c:v>
                </c:pt>
                <c:pt idx="213">
                  <c:v>1.7938469082295745E-2</c:v>
                </c:pt>
                <c:pt idx="214">
                  <c:v>1.7923043592775079E-2</c:v>
                </c:pt>
                <c:pt idx="215">
                  <c:v>1.7909244241425926E-2</c:v>
                </c:pt>
                <c:pt idx="216">
                  <c:v>1.7893734644948145E-2</c:v>
                </c:pt>
                <c:pt idx="217">
                  <c:v>1.7877469325841444E-2</c:v>
                </c:pt>
                <c:pt idx="218">
                  <c:v>1.7862504841343885E-2</c:v>
                </c:pt>
                <c:pt idx="219">
                  <c:v>1.7846800273839225E-2</c:v>
                </c:pt>
                <c:pt idx="220">
                  <c:v>1.7829797696524041E-2</c:v>
                </c:pt>
                <c:pt idx="221">
                  <c:v>1.7813622549901265E-2</c:v>
                </c:pt>
                <c:pt idx="222">
                  <c:v>1.779751643272786E-2</c:v>
                </c:pt>
                <c:pt idx="223">
                  <c:v>1.7780031566085874E-2</c:v>
                </c:pt>
                <c:pt idx="224">
                  <c:v>1.7763166660750729E-2</c:v>
                </c:pt>
                <c:pt idx="225">
                  <c:v>1.7744352940507246E-2</c:v>
                </c:pt>
                <c:pt idx="226">
                  <c:v>1.7727592949321691E-2</c:v>
                </c:pt>
                <c:pt idx="227">
                  <c:v>1.7711209771286152E-2</c:v>
                </c:pt>
                <c:pt idx="228">
                  <c:v>1.7693201741822481E-2</c:v>
                </c:pt>
                <c:pt idx="229">
                  <c:v>1.7674233632202663E-2</c:v>
                </c:pt>
                <c:pt idx="230">
                  <c:v>1.7656020338039147E-2</c:v>
                </c:pt>
                <c:pt idx="231">
                  <c:v>1.7637849652132338E-2</c:v>
                </c:pt>
                <c:pt idx="232">
                  <c:v>1.7618469414585336E-2</c:v>
                </c:pt>
                <c:pt idx="233">
                  <c:v>1.7599176504513148E-2</c:v>
                </c:pt>
                <c:pt idx="234">
                  <c:v>1.7579153639470491E-2</c:v>
                </c:pt>
                <c:pt idx="235">
                  <c:v>1.7560940121359891E-2</c:v>
                </c:pt>
                <c:pt idx="236">
                  <c:v>1.7542057217383222E-2</c:v>
                </c:pt>
                <c:pt idx="237">
                  <c:v>1.7521899001015973E-2</c:v>
                </c:pt>
                <c:pt idx="238">
                  <c:v>1.750301373007912E-2</c:v>
                </c:pt>
                <c:pt idx="239">
                  <c:v>1.7485529045304104E-2</c:v>
                </c:pt>
                <c:pt idx="240">
                  <c:v>1.7464249313841222E-2</c:v>
                </c:pt>
                <c:pt idx="241">
                  <c:v>1.7447433796630833E-2</c:v>
                </c:pt>
                <c:pt idx="242">
                  <c:v>1.7428439103841186E-2</c:v>
                </c:pt>
                <c:pt idx="243">
                  <c:v>1.7408500442821256E-2</c:v>
                </c:pt>
                <c:pt idx="244">
                  <c:v>1.7390721025380886E-2</c:v>
                </c:pt>
                <c:pt idx="245">
                  <c:v>1.7371924618299579E-2</c:v>
                </c:pt>
                <c:pt idx="246">
                  <c:v>1.7353010109403818E-2</c:v>
                </c:pt>
                <c:pt idx="247">
                  <c:v>1.7334909514932981E-2</c:v>
                </c:pt>
                <c:pt idx="248">
                  <c:v>1.731701670110937E-2</c:v>
                </c:pt>
                <c:pt idx="249">
                  <c:v>1.7298399181345011E-2</c:v>
                </c:pt>
                <c:pt idx="250">
                  <c:v>1.7280223371923625E-2</c:v>
                </c:pt>
                <c:pt idx="251">
                  <c:v>1.7262985842682429E-2</c:v>
                </c:pt>
                <c:pt idx="252">
                  <c:v>1.7244548510297886E-2</c:v>
                </c:pt>
                <c:pt idx="253">
                  <c:v>1.7227024275302538E-2</c:v>
                </c:pt>
                <c:pt idx="254">
                  <c:v>1.7207857608577903E-2</c:v>
                </c:pt>
                <c:pt idx="255">
                  <c:v>1.7191685360137265E-2</c:v>
                </c:pt>
                <c:pt idx="256">
                  <c:v>1.7173877162846907E-2</c:v>
                </c:pt>
                <c:pt idx="257">
                  <c:v>1.7155601204975612E-2</c:v>
                </c:pt>
                <c:pt idx="258">
                  <c:v>1.713913224819108E-2</c:v>
                </c:pt>
                <c:pt idx="259">
                  <c:v>1.7121867913283399E-2</c:v>
                </c:pt>
                <c:pt idx="260">
                  <c:v>1.7104221381450735E-2</c:v>
                </c:pt>
                <c:pt idx="261">
                  <c:v>1.7087475106597694E-2</c:v>
                </c:pt>
                <c:pt idx="262">
                  <c:v>1.7069164230802514E-2</c:v>
                </c:pt>
                <c:pt idx="263">
                  <c:v>1.7053718112823635E-2</c:v>
                </c:pt>
                <c:pt idx="264">
                  <c:v>1.7037807808228722E-2</c:v>
                </c:pt>
                <c:pt idx="265">
                  <c:v>1.7021442510108953E-2</c:v>
                </c:pt>
                <c:pt idx="266">
                  <c:v>1.7004091139950051E-2</c:v>
                </c:pt>
                <c:pt idx="267">
                  <c:v>1.698846002468013E-2</c:v>
                </c:pt>
                <c:pt idx="268">
                  <c:v>1.6972106317723189E-2</c:v>
                </c:pt>
                <c:pt idx="269">
                  <c:v>1.6955340125315521E-2</c:v>
                </c:pt>
                <c:pt idx="270">
                  <c:v>1.6939460277487717E-2</c:v>
                </c:pt>
                <c:pt idx="271">
                  <c:v>1.6922102317665111E-2</c:v>
                </c:pt>
                <c:pt idx="272">
                  <c:v>1.6907464592884391E-2</c:v>
                </c:pt>
                <c:pt idx="273">
                  <c:v>1.6891355144716291E-2</c:v>
                </c:pt>
                <c:pt idx="274">
                  <c:v>1.6874832482279611E-2</c:v>
                </c:pt>
                <c:pt idx="275">
                  <c:v>1.6860463824479144E-2</c:v>
                </c:pt>
                <c:pt idx="276">
                  <c:v>1.6845160636413503E-2</c:v>
                </c:pt>
                <c:pt idx="277">
                  <c:v>1.6830225234847396E-2</c:v>
                </c:pt>
                <c:pt idx="278">
                  <c:v>1.6814337034430915E-2</c:v>
                </c:pt>
                <c:pt idx="279">
                  <c:v>1.67993220720426E-2</c:v>
                </c:pt>
                <c:pt idx="280">
                  <c:v>1.6782915543025467E-2</c:v>
                </c:pt>
                <c:pt idx="281">
                  <c:v>1.6768592833803275E-2</c:v>
                </c:pt>
                <c:pt idx="282">
                  <c:v>1.6753869980671521E-2</c:v>
                </c:pt>
                <c:pt idx="283">
                  <c:v>1.6738270760824125E-2</c:v>
                </c:pt>
                <c:pt idx="284">
                  <c:v>1.6724227798607272E-2</c:v>
                </c:pt>
                <c:pt idx="285">
                  <c:v>1.6709602831644778E-2</c:v>
                </c:pt>
                <c:pt idx="286">
                  <c:v>1.6694504462599014E-2</c:v>
                </c:pt>
                <c:pt idx="287">
                  <c:v>1.6681360667715469E-2</c:v>
                </c:pt>
                <c:pt idx="288">
                  <c:v>1.6667039110856222E-2</c:v>
                </c:pt>
                <c:pt idx="289">
                  <c:v>1.6651769247842299E-2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785472"/>
        <c:axId val="91795456"/>
      </c:lineChart>
      <c:dateAx>
        <c:axId val="917854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95456"/>
        <c:crosses val="autoZero"/>
        <c:auto val="1"/>
        <c:lblOffset val="100"/>
        <c:baseTimeUnit val="months"/>
      </c:dateAx>
      <c:valAx>
        <c:axId val="9179545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1785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0.99942252545036303</c:v>
                </c:pt>
                <c:pt idx="2">
                  <c:v>0.99881576025094188</c:v>
                </c:pt>
                <c:pt idx="3">
                  <c:v>0.99826777294063118</c:v>
                </c:pt>
                <c:pt idx="4">
                  <c:v>0.99768237018717343</c:v>
                </c:pt>
                <c:pt idx="5">
                  <c:v>0.9970910074738657</c:v>
                </c:pt>
                <c:pt idx="6">
                  <c:v>0.99652260025890893</c:v>
                </c:pt>
                <c:pt idx="7">
                  <c:v>0.99589810036120996</c:v>
                </c:pt>
                <c:pt idx="8">
                  <c:v>0.99534896607512768</c:v>
                </c:pt>
                <c:pt idx="9">
                  <c:v>0.99474624091527841</c:v>
                </c:pt>
                <c:pt idx="10">
                  <c:v>0.99411354051276946</c:v>
                </c:pt>
                <c:pt idx="11">
                  <c:v>0.99356199051025451</c:v>
                </c:pt>
                <c:pt idx="12">
                  <c:v>0.99294916604939565</c:v>
                </c:pt>
                <c:pt idx="13">
                  <c:v>0.99230949780606248</c:v>
                </c:pt>
                <c:pt idx="14">
                  <c:v>0.99172269908227129</c:v>
                </c:pt>
                <c:pt idx="15">
                  <c:v>0.9911080434071371</c:v>
                </c:pt>
                <c:pt idx="16">
                  <c:v>0.99044332148686531</c:v>
                </c:pt>
                <c:pt idx="17">
                  <c:v>0.9898112338560775</c:v>
                </c:pt>
                <c:pt idx="18">
                  <c:v>0.98917017504221449</c:v>
                </c:pt>
                <c:pt idx="19">
                  <c:v>0.9884980040709197</c:v>
                </c:pt>
                <c:pt idx="20">
                  <c:v>0.98783793661114128</c:v>
                </c:pt>
                <c:pt idx="21">
                  <c:v>0.98710084860496139</c:v>
                </c:pt>
                <c:pt idx="22">
                  <c:v>0.98644350077536125</c:v>
                </c:pt>
                <c:pt idx="23">
                  <c:v>0.98580035152761802</c:v>
                </c:pt>
                <c:pt idx="24">
                  <c:v>0.98507869302259821</c:v>
                </c:pt>
                <c:pt idx="25">
                  <c:v>0.98434707991746806</c:v>
                </c:pt>
                <c:pt idx="26">
                  <c:v>0.98362980019222301</c:v>
                </c:pt>
                <c:pt idx="27">
                  <c:v>0.98290363074596521</c:v>
                </c:pt>
                <c:pt idx="28">
                  <c:v>0.98214418619473154</c:v>
                </c:pt>
                <c:pt idx="29">
                  <c:v>0.98137593074588692</c:v>
                </c:pt>
                <c:pt idx="30">
                  <c:v>0.98057412104219177</c:v>
                </c:pt>
                <c:pt idx="31">
                  <c:v>0.97984021340015703</c:v>
                </c:pt>
                <c:pt idx="32">
                  <c:v>0.97907426567101141</c:v>
                </c:pt>
                <c:pt idx="33">
                  <c:v>0.97825034703551206</c:v>
                </c:pt>
                <c:pt idx="34">
                  <c:v>0.97747208431681876</c:v>
                </c:pt>
                <c:pt idx="35">
                  <c:v>0.976741262692706</c:v>
                </c:pt>
                <c:pt idx="36">
                  <c:v>0.97587528958169456</c:v>
                </c:pt>
                <c:pt idx="37">
                  <c:v>0.97513718739490729</c:v>
                </c:pt>
                <c:pt idx="38">
                  <c:v>0.97431655729418121</c:v>
                </c:pt>
                <c:pt idx="39">
                  <c:v>0.97346562328826802</c:v>
                </c:pt>
                <c:pt idx="40">
                  <c:v>0.97269105417450563</c:v>
                </c:pt>
                <c:pt idx="41">
                  <c:v>0.97185934924807349</c:v>
                </c:pt>
                <c:pt idx="42">
                  <c:v>0.97102364582512046</c:v>
                </c:pt>
                <c:pt idx="43">
                  <c:v>0.97021092737319681</c:v>
                </c:pt>
                <c:pt idx="44">
                  <c:v>0.96939408000068716</c:v>
                </c:pt>
                <c:pt idx="45">
                  <c:v>0.96854541853831844</c:v>
                </c:pt>
                <c:pt idx="46">
                  <c:v>0.96769182151976485</c:v>
                </c:pt>
                <c:pt idx="47">
                  <c:v>0.96691629341396845</c:v>
                </c:pt>
                <c:pt idx="48">
                  <c:v>0.96599636101928554</c:v>
                </c:pt>
                <c:pt idx="49">
                  <c:v>0.96521055766705965</c:v>
                </c:pt>
                <c:pt idx="50">
                  <c:v>0.96433510475748019</c:v>
                </c:pt>
                <c:pt idx="51">
                  <c:v>0.96345422297108563</c:v>
                </c:pt>
                <c:pt idx="52">
                  <c:v>0.96259689611758448</c:v>
                </c:pt>
                <c:pt idx="53">
                  <c:v>0.96164872922949662</c:v>
                </c:pt>
                <c:pt idx="54">
                  <c:v>0.96084036904785963</c:v>
                </c:pt>
                <c:pt idx="55">
                  <c:v>0.95994165001979714</c:v>
                </c:pt>
                <c:pt idx="56">
                  <c:v>0.95901026327382621</c:v>
                </c:pt>
                <c:pt idx="57">
                  <c:v>0.95816337968415355</c:v>
                </c:pt>
                <c:pt idx="58">
                  <c:v>0.95725557616255319</c:v>
                </c:pt>
                <c:pt idx="59">
                  <c:v>0.95634567606727494</c:v>
                </c:pt>
                <c:pt idx="60">
                  <c:v>0.95549304475406593</c:v>
                </c:pt>
                <c:pt idx="61">
                  <c:v>0.95460994582011449</c:v>
                </c:pt>
                <c:pt idx="62">
                  <c:v>0.9536668907589908</c:v>
                </c:pt>
                <c:pt idx="63">
                  <c:v>0.95281131312364753</c:v>
                </c:pt>
                <c:pt idx="64">
                  <c:v>0.9518957752488304</c:v>
                </c:pt>
                <c:pt idx="65">
                  <c:v>0.9509792532716953</c:v>
                </c:pt>
                <c:pt idx="66">
                  <c:v>0.95009135649142307</c:v>
                </c:pt>
                <c:pt idx="67">
                  <c:v>0.94911359250558136</c:v>
                </c:pt>
                <c:pt idx="68">
                  <c:v>0.94828306438904508</c:v>
                </c:pt>
                <c:pt idx="69">
                  <c:v>0.94736254497350336</c:v>
                </c:pt>
                <c:pt idx="70">
                  <c:v>0.94641118230930299</c:v>
                </c:pt>
                <c:pt idx="71">
                  <c:v>0.94557773150745761</c:v>
                </c:pt>
                <c:pt idx="72">
                  <c:v>0.9446836472673249</c:v>
                </c:pt>
                <c:pt idx="73">
                  <c:v>0.94378836187862425</c:v>
                </c:pt>
                <c:pt idx="74">
                  <c:v>0.94286188527741221</c:v>
                </c:pt>
                <c:pt idx="75">
                  <c:v>0.94196390183555001</c:v>
                </c:pt>
                <c:pt idx="76">
                  <c:v>0.94097442755540983</c:v>
                </c:pt>
                <c:pt idx="77">
                  <c:v>0.94010331433321048</c:v>
                </c:pt>
                <c:pt idx="78">
                  <c:v>0.93920049798853034</c:v>
                </c:pt>
                <c:pt idx="79">
                  <c:v>0.93823549604189915</c:v>
                </c:pt>
                <c:pt idx="80">
                  <c:v>0.93735904668270476</c:v>
                </c:pt>
                <c:pt idx="81">
                  <c:v>0.93641998962112161</c:v>
                </c:pt>
                <c:pt idx="82">
                  <c:v>0.93547854108947281</c:v>
                </c:pt>
                <c:pt idx="83">
                  <c:v>0.9346259949384319</c:v>
                </c:pt>
                <c:pt idx="84">
                  <c:v>0.93367949167343833</c:v>
                </c:pt>
                <c:pt idx="85">
                  <c:v>0.93269942788414117</c:v>
                </c:pt>
                <c:pt idx="86">
                  <c:v>0.93180859484045242</c:v>
                </c:pt>
                <c:pt idx="87">
                  <c:v>0.93088443315228142</c:v>
                </c:pt>
                <c:pt idx="88">
                  <c:v>0.9298957822853483</c:v>
                </c:pt>
                <c:pt idx="89">
                  <c:v>0.92896627193145065</c:v>
                </c:pt>
                <c:pt idx="90">
                  <c:v>0.9280342444503149</c:v>
                </c:pt>
                <c:pt idx="91">
                  <c:v>0.92706855487185691</c:v>
                </c:pt>
                <c:pt idx="92">
                  <c:v>0.92613155570563144</c:v>
                </c:pt>
                <c:pt idx="93">
                  <c:v>0.92509812002957725</c:v>
                </c:pt>
                <c:pt idx="94">
                  <c:v>0.92418763304949292</c:v>
                </c:pt>
                <c:pt idx="95">
                  <c:v>0.92330653171367527</c:v>
                </c:pt>
                <c:pt idx="96">
                  <c:v>0.92232877431475402</c:v>
                </c:pt>
                <c:pt idx="97">
                  <c:v>0.92134870599913621</c:v>
                </c:pt>
                <c:pt idx="98">
                  <c:v>0.92039810875679873</c:v>
                </c:pt>
                <c:pt idx="99">
                  <c:v>0.91944545782006437</c:v>
                </c:pt>
                <c:pt idx="100">
                  <c:v>0.91845895282489332</c:v>
                </c:pt>
                <c:pt idx="101">
                  <c:v>0.91747037652056995</c:v>
                </c:pt>
                <c:pt idx="102">
                  <c:v>0.91644780515185664</c:v>
                </c:pt>
                <c:pt idx="103">
                  <c:v>0.91551931034345102</c:v>
                </c:pt>
                <c:pt idx="104">
                  <c:v>0.91455706716627694</c:v>
                </c:pt>
                <c:pt idx="105">
                  <c:v>0.91352880073650777</c:v>
                </c:pt>
                <c:pt idx="106">
                  <c:v>0.91256310821183984</c:v>
                </c:pt>
                <c:pt idx="107">
                  <c:v>0.91162810801774508</c:v>
                </c:pt>
                <c:pt idx="108">
                  <c:v>0.91059474397505979</c:v>
                </c:pt>
                <c:pt idx="109">
                  <c:v>0.90965683374686168</c:v>
                </c:pt>
                <c:pt idx="110">
                  <c:v>0.90865281103225914</c:v>
                </c:pt>
                <c:pt idx="111">
                  <c:v>0.90764738196347683</c:v>
                </c:pt>
                <c:pt idx="112">
                  <c:v>0.90667311513574744</c:v>
                </c:pt>
                <c:pt idx="113">
                  <c:v>0.9056000587539097</c:v>
                </c:pt>
                <c:pt idx="114">
                  <c:v>0.9046885318365081</c:v>
                </c:pt>
                <c:pt idx="115">
                  <c:v>0.90367828237673864</c:v>
                </c:pt>
                <c:pt idx="116">
                  <c:v>0.90263435581747808</c:v>
                </c:pt>
                <c:pt idx="117">
                  <c:v>0.90168741257374607</c:v>
                </c:pt>
                <c:pt idx="118">
                  <c:v>0.90067430691565076</c:v>
                </c:pt>
                <c:pt idx="119">
                  <c:v>0.89975854812646028</c:v>
                </c:pt>
                <c:pt idx="120">
                  <c:v>0.89874397578509546</c:v>
                </c:pt>
                <c:pt idx="121">
                  <c:v>0.89776150260130827</c:v>
                </c:pt>
                <c:pt idx="122">
                  <c:v>0.89668012545805142</c:v>
                </c:pt>
                <c:pt idx="123">
                  <c:v>0.89576209522507966</c:v>
                </c:pt>
                <c:pt idx="124">
                  <c:v>0.89474521588232014</c:v>
                </c:pt>
                <c:pt idx="125">
                  <c:v>0.89369504358807972</c:v>
                </c:pt>
                <c:pt idx="126">
                  <c:v>0.89274293741223232</c:v>
                </c:pt>
                <c:pt idx="127">
                  <c:v>0.89172480618931993</c:v>
                </c:pt>
                <c:pt idx="128">
                  <c:v>0.89070634600984655</c:v>
                </c:pt>
                <c:pt idx="129">
                  <c:v>0.88972047009552491</c:v>
                </c:pt>
                <c:pt idx="130">
                  <c:v>0.88863575155978747</c:v>
                </c:pt>
                <c:pt idx="131">
                  <c:v>0.88771521504524742</c:v>
                </c:pt>
                <c:pt idx="132">
                  <c:v>0.88676167687522056</c:v>
                </c:pt>
                <c:pt idx="133">
                  <c:v>0.88577516361512454</c:v>
                </c:pt>
                <c:pt idx="134">
                  <c:v>0.88472282327095586</c:v>
                </c:pt>
                <c:pt idx="135">
                  <c:v>0.88376912802481122</c:v>
                </c:pt>
                <c:pt idx="136">
                  <c:v>0.88274969208070841</c:v>
                </c:pt>
                <c:pt idx="137">
                  <c:v>0.88173033307547055</c:v>
                </c:pt>
                <c:pt idx="138">
                  <c:v>0.88074397265561455</c:v>
                </c:pt>
                <c:pt idx="139">
                  <c:v>0.87965915759450874</c:v>
                </c:pt>
                <c:pt idx="140">
                  <c:v>0.87873889667327265</c:v>
                </c:pt>
                <c:pt idx="141">
                  <c:v>0.87772028029192595</c:v>
                </c:pt>
                <c:pt idx="142">
                  <c:v>0.87666912029901245</c:v>
                </c:pt>
                <c:pt idx="143">
                  <c:v>0.87574965599256605</c:v>
                </c:pt>
                <c:pt idx="144">
                  <c:v>0.87476486616281335</c:v>
                </c:pt>
                <c:pt idx="145">
                  <c:v>0.87378047837782846</c:v>
                </c:pt>
                <c:pt idx="146">
                  <c:v>0.87276374264479217</c:v>
                </c:pt>
                <c:pt idx="147">
                  <c:v>0.87178029598825402</c:v>
                </c:pt>
                <c:pt idx="148">
                  <c:v>0.8706991108754667</c:v>
                </c:pt>
                <c:pt idx="149">
                  <c:v>0.86974954334792043</c:v>
                </c:pt>
                <c:pt idx="150">
                  <c:v>0.86876782804089292</c:v>
                </c:pt>
                <c:pt idx="151">
                  <c:v>0.86772137716468356</c:v>
                </c:pt>
                <c:pt idx="152">
                  <c:v>0.86677370511423713</c:v>
                </c:pt>
                <c:pt idx="153">
                  <c:v>0.86576142660926469</c:v>
                </c:pt>
                <c:pt idx="154">
                  <c:v>0.86474996570706153</c:v>
                </c:pt>
                <c:pt idx="155">
                  <c:v>0.86380453863122653</c:v>
                </c:pt>
                <c:pt idx="156">
                  <c:v>0.86279478231075957</c:v>
                </c:pt>
                <c:pt idx="157">
                  <c:v>0.86178596965128396</c:v>
                </c:pt>
                <c:pt idx="158">
                  <c:v>0.86081063795374302</c:v>
                </c:pt>
                <c:pt idx="159">
                  <c:v>0.85983626846426231</c:v>
                </c:pt>
                <c:pt idx="160">
                  <c:v>0.85883047172260341</c:v>
                </c:pt>
                <c:pt idx="161">
                  <c:v>0.85782578568122314</c:v>
                </c:pt>
                <c:pt idx="162">
                  <c:v>0.8567899000834196</c:v>
                </c:pt>
                <c:pt idx="163">
                  <c:v>0.85585222851051757</c:v>
                </c:pt>
                <c:pt idx="164">
                  <c:v>0.85488336144976196</c:v>
                </c:pt>
                <c:pt idx="165">
                  <c:v>0.85385122097301813</c:v>
                </c:pt>
                <c:pt idx="166">
                  <c:v>0.85288486449679235</c:v>
                </c:pt>
                <c:pt idx="167">
                  <c:v>0.85198407903004125</c:v>
                </c:pt>
                <c:pt idx="168">
                  <c:v>0.85092390338002155</c:v>
                </c:pt>
                <c:pt idx="169">
                  <c:v>0.85002563796259956</c:v>
                </c:pt>
                <c:pt idx="170">
                  <c:v>0.84903253645117649</c:v>
                </c:pt>
                <c:pt idx="171">
                  <c:v>0.8480089918173721</c:v>
                </c:pt>
                <c:pt idx="172">
                  <c:v>0.84708283897558279</c:v>
                </c:pt>
                <c:pt idx="173">
                  <c:v>0.84609436063318944</c:v>
                </c:pt>
                <c:pt idx="174">
                  <c:v>0.8451075205928853</c:v>
                </c:pt>
                <c:pt idx="175">
                  <c:v>0.84415411206145952</c:v>
                </c:pt>
                <c:pt idx="176">
                  <c:v>0.84320231208376295</c:v>
                </c:pt>
                <c:pt idx="177">
                  <c:v>0.84222051389604424</c:v>
                </c:pt>
                <c:pt idx="178">
                  <c:v>0.84124051209212281</c:v>
                </c:pt>
                <c:pt idx="179">
                  <c:v>0.84035692632344616</c:v>
                </c:pt>
                <c:pt idx="180">
                  <c:v>0.83931752037653917</c:v>
                </c:pt>
                <c:pt idx="181">
                  <c:v>0.8384372963508494</c:v>
                </c:pt>
                <c:pt idx="182">
                  <c:v>0.83746459650023786</c:v>
                </c:pt>
                <c:pt idx="183">
                  <c:v>0.83649383692110346</c:v>
                </c:pt>
                <c:pt idx="184">
                  <c:v>0.83555625207802975</c:v>
                </c:pt>
                <c:pt idx="185">
                  <c:v>0.83452703496404534</c:v>
                </c:pt>
                <c:pt idx="186">
                  <c:v>0.83365551689292461</c:v>
                </c:pt>
                <c:pt idx="187">
                  <c:v>0.83269251425760638</c:v>
                </c:pt>
                <c:pt idx="188">
                  <c:v>0.83170054354457568</c:v>
                </c:pt>
                <c:pt idx="189">
                  <c:v>0.83080341899160604</c:v>
                </c:pt>
                <c:pt idx="190">
                  <c:v>0.82984637724707899</c:v>
                </c:pt>
                <c:pt idx="191">
                  <c:v>0.82898369460286248</c:v>
                </c:pt>
                <c:pt idx="192">
                  <c:v>0.82803051833961416</c:v>
                </c:pt>
                <c:pt idx="193">
                  <c:v>0.82711003494593305</c:v>
                </c:pt>
                <c:pt idx="194">
                  <c:v>0.8260997210169484</c:v>
                </c:pt>
                <c:pt idx="195">
                  <c:v>0.8252443130223226</c:v>
                </c:pt>
                <c:pt idx="196">
                  <c:v>0.82429921800904427</c:v>
                </c:pt>
                <c:pt idx="197">
                  <c:v>0.82332580641202602</c:v>
                </c:pt>
                <c:pt idx="198">
                  <c:v>0.82244556146373216</c:v>
                </c:pt>
                <c:pt idx="199">
                  <c:v>0.82150662235621397</c:v>
                </c:pt>
                <c:pt idx="200">
                  <c:v>0.82056976665281323</c:v>
                </c:pt>
                <c:pt idx="201">
                  <c:v>0.81966511934008324</c:v>
                </c:pt>
                <c:pt idx="202">
                  <c:v>0.8186722687551885</c:v>
                </c:pt>
                <c:pt idx="203">
                  <c:v>0.81783171014109612</c:v>
                </c:pt>
                <c:pt idx="204">
                  <c:v>0.81693300853155826</c:v>
                </c:pt>
                <c:pt idx="205">
                  <c:v>0.8160362710059651</c:v>
                </c:pt>
                <c:pt idx="206">
                  <c:v>0.81511170657405541</c:v>
                </c:pt>
                <c:pt idx="207">
                  <c:v>0.81421896525886306</c:v>
                </c:pt>
                <c:pt idx="208">
                  <c:v>0.81323922072080479</c:v>
                </c:pt>
                <c:pt idx="209">
                  <c:v>0.81238019661027983</c:v>
                </c:pt>
                <c:pt idx="210">
                  <c:v>0.81149348325662263</c:v>
                </c:pt>
                <c:pt idx="211">
                  <c:v>0.8105498205779843</c:v>
                </c:pt>
                <c:pt idx="212">
                  <c:v>0.80969655480740688</c:v>
                </c:pt>
                <c:pt idx="213">
                  <c:v>0.80878646876138904</c:v>
                </c:pt>
                <c:pt idx="214">
                  <c:v>0.80787847349461472</c:v>
                </c:pt>
                <c:pt idx="215">
                  <c:v>0.80706014300534212</c:v>
                </c:pt>
                <c:pt idx="216">
                  <c:v>0.80615611743315674</c:v>
                </c:pt>
                <c:pt idx="217">
                  <c:v>0.80522511173127354</c:v>
                </c:pt>
                <c:pt idx="218">
                  <c:v>0.80438329811970377</c:v>
                </c:pt>
                <c:pt idx="219">
                  <c:v>0.80351436333242354</c:v>
                </c:pt>
                <c:pt idx="220">
                  <c:v>0.80258963168502484</c:v>
                </c:pt>
                <c:pt idx="221">
                  <c:v>0.80172468873407332</c:v>
                </c:pt>
                <c:pt idx="222">
                  <c:v>0.80086166855155749</c:v>
                </c:pt>
                <c:pt idx="223">
                  <c:v>0.79997189462989382</c:v>
                </c:pt>
                <c:pt idx="224">
                  <c:v>0.79911276470429016</c:v>
                </c:pt>
                <c:pt idx="225">
                  <c:v>0.79816991908213009</c:v>
                </c:pt>
                <c:pt idx="226">
                  <c:v>0.79734325070660983</c:v>
                </c:pt>
                <c:pt idx="227">
                  <c:v>0.79654676129023116</c:v>
                </c:pt>
                <c:pt idx="228">
                  <c:v>0.79566684293687484</c:v>
                </c:pt>
                <c:pt idx="229">
                  <c:v>0.79478892185113281</c:v>
                </c:pt>
                <c:pt idx="230">
                  <c:v>0.79394121289399433</c:v>
                </c:pt>
                <c:pt idx="231">
                  <c:v>0.79309535550501331</c:v>
                </c:pt>
                <c:pt idx="232">
                  <c:v>0.79222323783557391</c:v>
                </c:pt>
                <c:pt idx="233">
                  <c:v>0.79135307548679212</c:v>
                </c:pt>
                <c:pt idx="234">
                  <c:v>0.79045688192844854</c:v>
                </c:pt>
                <c:pt idx="235">
                  <c:v>0.78964648446822783</c:v>
                </c:pt>
                <c:pt idx="236">
                  <c:v>0.78880990973966536</c:v>
                </c:pt>
                <c:pt idx="237">
                  <c:v>0.78791953141604232</c:v>
                </c:pt>
                <c:pt idx="238">
                  <c:v>0.78708663416582048</c:v>
                </c:pt>
                <c:pt idx="239">
                  <c:v>0.78631085185293359</c:v>
                </c:pt>
                <c:pt idx="240">
                  <c:v>0.7853708768549198</c:v>
                </c:pt>
                <c:pt idx="241">
                  <c:v>0.78462601473995841</c:v>
                </c:pt>
                <c:pt idx="242">
                  <c:v>0.78377253349215803</c:v>
                </c:pt>
                <c:pt idx="243">
                  <c:v>0.78289346023716277</c:v>
                </c:pt>
                <c:pt idx="244">
                  <c:v>0.78209850109991519</c:v>
                </c:pt>
                <c:pt idx="245">
                  <c:v>0.78125050423251974</c:v>
                </c:pt>
                <c:pt idx="246">
                  <c:v>0.78040435235944183</c:v>
                </c:pt>
                <c:pt idx="247">
                  <c:v>0.77958725073313095</c:v>
                </c:pt>
                <c:pt idx="248">
                  <c:v>0.7787718733299851</c:v>
                </c:pt>
                <c:pt idx="249">
                  <c:v>0.77793112582387114</c:v>
                </c:pt>
                <c:pt idx="250">
                  <c:v>0.77709221469872514</c:v>
                </c:pt>
                <c:pt idx="251">
                  <c:v>0.77630908680415089</c:v>
                </c:pt>
                <c:pt idx="252">
                  <c:v>0.77547372165993012</c:v>
                </c:pt>
                <c:pt idx="253">
                  <c:v>0.774667043913283</c:v>
                </c:pt>
                <c:pt idx="254">
                  <c:v>0.77378167142421572</c:v>
                </c:pt>
                <c:pt idx="255">
                  <c:v>0.77303206404682534</c:v>
                </c:pt>
                <c:pt idx="256">
                  <c:v>0.77220387041768757</c:v>
                </c:pt>
                <c:pt idx="257">
                  <c:v>0.77135086212916071</c:v>
                </c:pt>
                <c:pt idx="258">
                  <c:v>0.77057948777239083</c:v>
                </c:pt>
                <c:pt idx="259">
                  <c:v>0.76975666098254436</c:v>
                </c:pt>
                <c:pt idx="260">
                  <c:v>0.76893563344156923</c:v>
                </c:pt>
                <c:pt idx="261">
                  <c:v>0.76814279912562211</c:v>
                </c:pt>
                <c:pt idx="262">
                  <c:v>0.76727261677381142</c:v>
                </c:pt>
                <c:pt idx="263">
                  <c:v>0.76653586549685071</c:v>
                </c:pt>
                <c:pt idx="264">
                  <c:v>0.76577433125477135</c:v>
                </c:pt>
                <c:pt idx="265">
                  <c:v>0.76498817016570331</c:v>
                </c:pt>
                <c:pt idx="266">
                  <c:v>0.76415142257820312</c:v>
                </c:pt>
                <c:pt idx="267">
                  <c:v>0.76339474106618721</c:v>
                </c:pt>
                <c:pt idx="268">
                  <c:v>0.76258757298123747</c:v>
                </c:pt>
                <c:pt idx="269">
                  <c:v>0.76178215331747923</c:v>
                </c:pt>
                <c:pt idx="270">
                  <c:v>0.76100437326997372</c:v>
                </c:pt>
                <c:pt idx="271">
                  <c:v>0.76015069165472682</c:v>
                </c:pt>
                <c:pt idx="272">
                  <c:v>0.75942789097848706</c:v>
                </c:pt>
                <c:pt idx="273">
                  <c:v>0.75862928441518052</c:v>
                </c:pt>
                <c:pt idx="274">
                  <c:v>0.75780671307265446</c:v>
                </c:pt>
                <c:pt idx="275">
                  <c:v>0.75708845367840272</c:v>
                </c:pt>
                <c:pt idx="276">
                  <c:v>0.75632042681693401</c:v>
                </c:pt>
                <c:pt idx="277">
                  <c:v>0.75555398256788397</c:v>
                </c:pt>
                <c:pt idx="278">
                  <c:v>0.75476364466093404</c:v>
                </c:pt>
                <c:pt idx="279">
                  <c:v>0.75400039467475721</c:v>
                </c:pt>
                <c:pt idx="280">
                  <c:v>0.75316262015184998</c:v>
                </c:pt>
                <c:pt idx="281">
                  <c:v>0.75242794280800807</c:v>
                </c:pt>
                <c:pt idx="282">
                  <c:v>0.75166944808810698</c:v>
                </c:pt>
                <c:pt idx="283">
                  <c:v>0.75086207739339217</c:v>
                </c:pt>
                <c:pt idx="284">
                  <c:v>0.7501318962216581</c:v>
                </c:pt>
                <c:pt idx="285">
                  <c:v>0.74935292406058873</c:v>
                </c:pt>
                <c:pt idx="286">
                  <c:v>0.748575560873326</c:v>
                </c:pt>
                <c:pt idx="287">
                  <c:v>0.74787480089313951</c:v>
                </c:pt>
                <c:pt idx="288">
                  <c:v>0.74710047184039463</c:v>
                </c:pt>
                <c:pt idx="289">
                  <c:v>0.74630282080615362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0.99922376409426028</c:v>
                </c:pt>
                <c:pt idx="2">
                  <c:v>0.99839828925507323</c:v>
                </c:pt>
                <c:pt idx="3">
                  <c:v>0.99765159084305954</c:v>
                </c:pt>
                <c:pt idx="4">
                  <c:v>0.99685409280499826</c:v>
                </c:pt>
                <c:pt idx="5">
                  <c:v>0.99605722224433901</c:v>
                </c:pt>
                <c:pt idx="6">
                  <c:v>0.99528675120012577</c:v>
                </c:pt>
                <c:pt idx="7">
                  <c:v>0.9944399968092984</c:v>
                </c:pt>
                <c:pt idx="8">
                  <c:v>0.99372167720126936</c:v>
                </c:pt>
                <c:pt idx="9">
                  <c:v>0.99292586696400231</c:v>
                </c:pt>
                <c:pt idx="10">
                  <c:v>0.99210292667876665</c:v>
                </c:pt>
                <c:pt idx="11">
                  <c:v>0.99138028515097809</c:v>
                </c:pt>
                <c:pt idx="12">
                  <c:v>0.99057569417302527</c:v>
                </c:pt>
                <c:pt idx="13">
                  <c:v>0.98973835263599352</c:v>
                </c:pt>
                <c:pt idx="14">
                  <c:v>0.98897243660360834</c:v>
                </c:pt>
                <c:pt idx="15">
                  <c:v>0.98817212763099205</c:v>
                </c:pt>
                <c:pt idx="16">
                  <c:v>0.98730855390299765</c:v>
                </c:pt>
                <c:pt idx="17">
                  <c:v>0.98648898982976807</c:v>
                </c:pt>
                <c:pt idx="18">
                  <c:v>0.98565921480938656</c:v>
                </c:pt>
                <c:pt idx="19">
                  <c:v>0.98479047388171514</c:v>
                </c:pt>
                <c:pt idx="20">
                  <c:v>0.9839383156630066</c:v>
                </c:pt>
                <c:pt idx="21">
                  <c:v>0.98298738396701535</c:v>
                </c:pt>
                <c:pt idx="22">
                  <c:v>0.98213954194793107</c:v>
                </c:pt>
                <c:pt idx="23">
                  <c:v>0.98130983196694543</c:v>
                </c:pt>
                <c:pt idx="24">
                  <c:v>0.98037819792391967</c:v>
                </c:pt>
                <c:pt idx="25">
                  <c:v>0.97943266025331799</c:v>
                </c:pt>
                <c:pt idx="26">
                  <c:v>0.97850472346428752</c:v>
                </c:pt>
                <c:pt idx="27">
                  <c:v>0.97756460748447049</c:v>
                </c:pt>
                <c:pt idx="28">
                  <c:v>0.97658091036150707</c:v>
                </c:pt>
                <c:pt idx="29">
                  <c:v>0.97558541658866571</c:v>
                </c:pt>
                <c:pt idx="30">
                  <c:v>0.97454615931670197</c:v>
                </c:pt>
                <c:pt idx="31">
                  <c:v>0.97359474477082675</c:v>
                </c:pt>
                <c:pt idx="32">
                  <c:v>0.97260163155707247</c:v>
                </c:pt>
                <c:pt idx="33">
                  <c:v>0.97153315603104229</c:v>
                </c:pt>
                <c:pt idx="34">
                  <c:v>0.97052366407587709</c:v>
                </c:pt>
                <c:pt idx="35">
                  <c:v>0.96957540440979839</c:v>
                </c:pt>
                <c:pt idx="36">
                  <c:v>0.96845124553661588</c:v>
                </c:pt>
                <c:pt idx="37">
                  <c:v>0.96749249450529518</c:v>
                </c:pt>
                <c:pt idx="38">
                  <c:v>0.96642577391631967</c:v>
                </c:pt>
                <c:pt idx="39">
                  <c:v>0.96531865960887442</c:v>
                </c:pt>
                <c:pt idx="40">
                  <c:v>0.96430990722269161</c:v>
                </c:pt>
                <c:pt idx="41">
                  <c:v>0.96322567959846828</c:v>
                </c:pt>
                <c:pt idx="42">
                  <c:v>0.9621351457537699</c:v>
                </c:pt>
                <c:pt idx="43">
                  <c:v>0.96107359028171546</c:v>
                </c:pt>
                <c:pt idx="44">
                  <c:v>0.96000574522974991</c:v>
                </c:pt>
                <c:pt idx="45">
                  <c:v>0.95889549686298881</c:v>
                </c:pt>
                <c:pt idx="46">
                  <c:v>0.95777812101315429</c:v>
                </c:pt>
                <c:pt idx="47">
                  <c:v>0.9567625740187764</c:v>
                </c:pt>
                <c:pt idx="48">
                  <c:v>0.9555577741649699</c:v>
                </c:pt>
                <c:pt idx="49">
                  <c:v>0.95452870700283388</c:v>
                </c:pt>
                <c:pt idx="50">
                  <c:v>0.95338236592047476</c:v>
                </c:pt>
                <c:pt idx="51">
                  <c:v>0.95222905696402982</c:v>
                </c:pt>
                <c:pt idx="52">
                  <c:v>0.95110671741753661</c:v>
                </c:pt>
                <c:pt idx="53">
                  <c:v>0.94986555539044226</c:v>
                </c:pt>
                <c:pt idx="54">
                  <c:v>0.94880743456495764</c:v>
                </c:pt>
                <c:pt idx="55">
                  <c:v>0.94763101170406272</c:v>
                </c:pt>
                <c:pt idx="56">
                  <c:v>0.94641170407210418</c:v>
                </c:pt>
                <c:pt idx="57">
                  <c:v>0.94530282535718391</c:v>
                </c:pt>
                <c:pt idx="58">
                  <c:v>0.944113869453726</c:v>
                </c:pt>
                <c:pt idx="59">
                  <c:v>0.94292170391950825</c:v>
                </c:pt>
                <c:pt idx="60">
                  <c:v>0.94180401751214349</c:v>
                </c:pt>
                <c:pt idx="61">
                  <c:v>0.94064571312268741</c:v>
                </c:pt>
                <c:pt idx="62">
                  <c:v>0.93940790433085086</c:v>
                </c:pt>
                <c:pt idx="63">
                  <c:v>0.93828403898177359</c:v>
                </c:pt>
                <c:pt idx="64">
                  <c:v>0.93708038706317953</c:v>
                </c:pt>
                <c:pt idx="65">
                  <c:v>0.93587430599326182</c:v>
                </c:pt>
                <c:pt idx="66">
                  <c:v>0.93470474510840207</c:v>
                </c:pt>
                <c:pt idx="67">
                  <c:v>0.93341543309710429</c:v>
                </c:pt>
                <c:pt idx="68">
                  <c:v>0.93231910669217877</c:v>
                </c:pt>
                <c:pt idx="69">
                  <c:v>0.93110271011332024</c:v>
                </c:pt>
                <c:pt idx="70">
                  <c:v>0.92984412004635297</c:v>
                </c:pt>
                <c:pt idx="71">
                  <c:v>0.92874032041276799</c:v>
                </c:pt>
                <c:pt idx="72">
                  <c:v>0.92755498043313067</c:v>
                </c:pt>
                <c:pt idx="73">
                  <c:v>0.92636678806421235</c:v>
                </c:pt>
                <c:pt idx="74">
                  <c:v>0.92513599138214708</c:v>
                </c:pt>
                <c:pt idx="75">
                  <c:v>0.92394201462414183</c:v>
                </c:pt>
                <c:pt idx="76">
                  <c:v>0.92262539124337306</c:v>
                </c:pt>
                <c:pt idx="77">
                  <c:v>0.92146559108422987</c:v>
                </c:pt>
                <c:pt idx="78">
                  <c:v>0.92026312066900751</c:v>
                </c:pt>
                <c:pt idx="79">
                  <c:v>0.91897754025581224</c:v>
                </c:pt>
                <c:pt idx="80">
                  <c:v>0.91780992279508322</c:v>
                </c:pt>
                <c:pt idx="81">
                  <c:v>0.91655916498216516</c:v>
                </c:pt>
                <c:pt idx="82">
                  <c:v>0.9153057872466297</c:v>
                </c:pt>
                <c:pt idx="83">
                  <c:v>0.91417153811292073</c:v>
                </c:pt>
                <c:pt idx="84">
                  <c:v>0.91291346542905394</c:v>
                </c:pt>
                <c:pt idx="85">
                  <c:v>0.9116123812155551</c:v>
                </c:pt>
                <c:pt idx="86">
                  <c:v>0.9104311880450795</c:v>
                </c:pt>
                <c:pt idx="87">
                  <c:v>0.90920720537764788</c:v>
                </c:pt>
                <c:pt idx="88">
                  <c:v>0.90789934787965543</c:v>
                </c:pt>
                <c:pt idx="89">
                  <c:v>0.90667112855045373</c:v>
                </c:pt>
                <c:pt idx="90">
                  <c:v>0.90544090423838941</c:v>
                </c:pt>
                <c:pt idx="91">
                  <c:v>0.90416759782342482</c:v>
                </c:pt>
                <c:pt idx="92">
                  <c:v>0.90293339120200511</c:v>
                </c:pt>
                <c:pt idx="93">
                  <c:v>0.90157356048813508</c:v>
                </c:pt>
                <c:pt idx="94">
                  <c:v>0.90037668600537235</c:v>
                </c:pt>
                <c:pt idx="95">
                  <c:v>0.89921945158113126</c:v>
                </c:pt>
                <c:pt idx="96">
                  <c:v>0.89793639187284513</c:v>
                </c:pt>
                <c:pt idx="97">
                  <c:v>0.89665142042632173</c:v>
                </c:pt>
                <c:pt idx="98">
                  <c:v>0.89540600254440195</c:v>
                </c:pt>
                <c:pt idx="99">
                  <c:v>0.89415861271992969</c:v>
                </c:pt>
                <c:pt idx="100">
                  <c:v>0.89286746409201834</c:v>
                </c:pt>
                <c:pt idx="101">
                  <c:v>0.89157401023857452</c:v>
                </c:pt>
                <c:pt idx="102">
                  <c:v>0.89023632421665677</c:v>
                </c:pt>
                <c:pt idx="103">
                  <c:v>0.88902177192580156</c:v>
                </c:pt>
                <c:pt idx="104">
                  <c:v>0.88776300666547259</c:v>
                </c:pt>
                <c:pt idx="105">
                  <c:v>0.88641765262741989</c:v>
                </c:pt>
                <c:pt idx="106">
                  <c:v>0.88515382854238078</c:v>
                </c:pt>
                <c:pt idx="107">
                  <c:v>0.88392975186780376</c:v>
                </c:pt>
                <c:pt idx="108">
                  <c:v>0.8825763025060116</c:v>
                </c:pt>
                <c:pt idx="109">
                  <c:v>0.88134730667746519</c:v>
                </c:pt>
                <c:pt idx="110">
                  <c:v>0.88003146772129093</c:v>
                </c:pt>
                <c:pt idx="111">
                  <c:v>0.87871408553013008</c:v>
                </c:pt>
                <c:pt idx="112">
                  <c:v>0.87743832217176088</c:v>
                </c:pt>
                <c:pt idx="113">
                  <c:v>0.87603469331198147</c:v>
                </c:pt>
                <c:pt idx="114">
                  <c:v>0.87484406514816671</c:v>
                </c:pt>
                <c:pt idx="115">
                  <c:v>0.87352684028485061</c:v>
                </c:pt>
                <c:pt idx="116">
                  <c:v>0.87216888533485204</c:v>
                </c:pt>
                <c:pt idx="117">
                  <c:v>0.87094040132238137</c:v>
                </c:pt>
                <c:pt idx="118">
                  <c:v>0.86963012141752571</c:v>
                </c:pt>
                <c:pt idx="119">
                  <c:v>0.86844981370649865</c:v>
                </c:pt>
                <c:pt idx="120">
                  <c:v>0.86714720713497562</c:v>
                </c:pt>
                <c:pt idx="121">
                  <c:v>0.86589131046195178</c:v>
                </c:pt>
                <c:pt idx="122">
                  <c:v>0.8645150759852912</c:v>
                </c:pt>
                <c:pt idx="123">
                  <c:v>0.86335144430008359</c:v>
                </c:pt>
                <c:pt idx="124">
                  <c:v>0.8620672522200975</c:v>
                </c:pt>
                <c:pt idx="125">
                  <c:v>0.86074586018311694</c:v>
                </c:pt>
                <c:pt idx="126">
                  <c:v>0.85955177510692082</c:v>
                </c:pt>
                <c:pt idx="127">
                  <c:v>0.85827864138794241</c:v>
                </c:pt>
                <c:pt idx="128">
                  <c:v>0.85700858956953352</c:v>
                </c:pt>
                <c:pt idx="129">
                  <c:v>0.85578211748515709</c:v>
                </c:pt>
                <c:pt idx="130">
                  <c:v>0.85443558089234539</c:v>
                </c:pt>
                <c:pt idx="131">
                  <c:v>0.85329485960329055</c:v>
                </c:pt>
                <c:pt idx="132">
                  <c:v>0.85211481558791036</c:v>
                </c:pt>
                <c:pt idx="133">
                  <c:v>0.85089536409667643</c:v>
                </c:pt>
                <c:pt idx="134">
                  <c:v>0.84959631072455921</c:v>
                </c:pt>
                <c:pt idx="135">
                  <c:v>0.84842091870515479</c:v>
                </c:pt>
                <c:pt idx="136">
                  <c:v>0.84716682719312297</c:v>
                </c:pt>
                <c:pt idx="137">
                  <c:v>0.84591559295253416</c:v>
                </c:pt>
                <c:pt idx="138">
                  <c:v>0.84470784724771986</c:v>
                </c:pt>
                <c:pt idx="139">
                  <c:v>0.84338335288305699</c:v>
                </c:pt>
                <c:pt idx="140">
                  <c:v>0.8422632364787429</c:v>
                </c:pt>
                <c:pt idx="141">
                  <c:v>0.84102749202329097</c:v>
                </c:pt>
                <c:pt idx="142">
                  <c:v>0.83975718440030567</c:v>
                </c:pt>
                <c:pt idx="143">
                  <c:v>0.83865048368508277</c:v>
                </c:pt>
                <c:pt idx="144">
                  <c:v>0.83747014043208556</c:v>
                </c:pt>
                <c:pt idx="145">
                  <c:v>0.83629577133024358</c:v>
                </c:pt>
                <c:pt idx="146">
                  <c:v>0.83508861859779593</c:v>
                </c:pt>
                <c:pt idx="147">
                  <c:v>0.83392650599929918</c:v>
                </c:pt>
                <c:pt idx="148">
                  <c:v>0.8326550437207817</c:v>
                </c:pt>
                <c:pt idx="149">
                  <c:v>0.83154357318403449</c:v>
                </c:pt>
                <c:pt idx="150">
                  <c:v>0.83039950115073125</c:v>
                </c:pt>
                <c:pt idx="151">
                  <c:v>0.8291855099613602</c:v>
                </c:pt>
                <c:pt idx="152">
                  <c:v>0.8280909362377058</c:v>
                </c:pt>
                <c:pt idx="153">
                  <c:v>0.8269267069328774</c:v>
                </c:pt>
                <c:pt idx="154">
                  <c:v>0.82576844092451329</c:v>
                </c:pt>
                <c:pt idx="155">
                  <c:v>0.82469024250109446</c:v>
                </c:pt>
                <c:pt idx="156">
                  <c:v>0.82354333259721024</c:v>
                </c:pt>
                <c:pt idx="157">
                  <c:v>0.82240219375993773</c:v>
                </c:pt>
                <c:pt idx="158">
                  <c:v>0.82130329843056049</c:v>
                </c:pt>
                <c:pt idx="159">
                  <c:v>0.82020968591151744</c:v>
                </c:pt>
                <c:pt idx="160">
                  <c:v>0.81908510565577686</c:v>
                </c:pt>
                <c:pt idx="161">
                  <c:v>0.81796603521776712</c:v>
                </c:pt>
                <c:pt idx="162">
                  <c:v>0.81681657397635388</c:v>
                </c:pt>
                <c:pt idx="163">
                  <c:v>0.81577982248916747</c:v>
                </c:pt>
                <c:pt idx="164">
                  <c:v>0.8147122105841943</c:v>
                </c:pt>
                <c:pt idx="165">
                  <c:v>0.81357883691557709</c:v>
                </c:pt>
                <c:pt idx="166">
                  <c:v>0.81252130821791557</c:v>
                </c:pt>
                <c:pt idx="167">
                  <c:v>0.81153859909264248</c:v>
                </c:pt>
                <c:pt idx="168">
                  <c:v>0.81038568787002774</c:v>
                </c:pt>
                <c:pt idx="169">
                  <c:v>0.80941188324074342</c:v>
                </c:pt>
                <c:pt idx="170">
                  <c:v>0.80833841377566473</c:v>
                </c:pt>
                <c:pt idx="171">
                  <c:v>0.80723539418472678</c:v>
                </c:pt>
                <c:pt idx="172">
                  <c:v>0.80624017531559233</c:v>
                </c:pt>
                <c:pt idx="173">
                  <c:v>0.80518087240815872</c:v>
                </c:pt>
                <c:pt idx="174">
                  <c:v>0.80412620451086303</c:v>
                </c:pt>
                <c:pt idx="175">
                  <c:v>0.8031099052985492</c:v>
                </c:pt>
                <c:pt idx="176">
                  <c:v>0.80209781726327656</c:v>
                </c:pt>
                <c:pt idx="177">
                  <c:v>0.80105634892233657</c:v>
                </c:pt>
                <c:pt idx="178">
                  <c:v>0.80001923788671025</c:v>
                </c:pt>
                <c:pt idx="179">
                  <c:v>0.79908617841699603</c:v>
                </c:pt>
                <c:pt idx="180">
                  <c:v>0.79799091876123374</c:v>
                </c:pt>
                <c:pt idx="181">
                  <c:v>0.79706530170093814</c:v>
                </c:pt>
                <c:pt idx="182">
                  <c:v>0.79604444062928337</c:v>
                </c:pt>
                <c:pt idx="183">
                  <c:v>0.79502769125016393</c:v>
                </c:pt>
                <c:pt idx="184">
                  <c:v>0.79404763776916798</c:v>
                </c:pt>
                <c:pt idx="185">
                  <c:v>0.79297398414690878</c:v>
                </c:pt>
                <c:pt idx="186">
                  <c:v>0.7920666058510154</c:v>
                </c:pt>
                <c:pt idx="187">
                  <c:v>0.79106584353667253</c:v>
                </c:pt>
                <c:pt idx="188">
                  <c:v>0.79003700118049103</c:v>
                </c:pt>
                <c:pt idx="189">
                  <c:v>0.78910827818417206</c:v>
                </c:pt>
                <c:pt idx="190">
                  <c:v>0.78811933537283929</c:v>
                </c:pt>
                <c:pt idx="191">
                  <c:v>0.7872294764612553</c:v>
                </c:pt>
                <c:pt idx="192">
                  <c:v>0.78624799194585437</c:v>
                </c:pt>
                <c:pt idx="193">
                  <c:v>0.78530186112223144</c:v>
                </c:pt>
                <c:pt idx="194">
                  <c:v>0.7842652797409988</c:v>
                </c:pt>
                <c:pt idx="195">
                  <c:v>0.78338914920234415</c:v>
                </c:pt>
                <c:pt idx="196">
                  <c:v>0.78242275169027387</c:v>
                </c:pt>
                <c:pt idx="197">
                  <c:v>0.78142911869140275</c:v>
                </c:pt>
                <c:pt idx="198">
                  <c:v>0.78053206417329324</c:v>
                </c:pt>
                <c:pt idx="199">
                  <c:v>0.77957671275831664</c:v>
                </c:pt>
                <c:pt idx="200">
                  <c:v>0.7786250139142874</c:v>
                </c:pt>
                <c:pt idx="201">
                  <c:v>0.77770745823823917</c:v>
                </c:pt>
                <c:pt idx="202">
                  <c:v>0.77670201811781059</c:v>
                </c:pt>
                <c:pt idx="203">
                  <c:v>0.7758520637212033</c:v>
                </c:pt>
                <c:pt idx="204">
                  <c:v>0.77494456840322412</c:v>
                </c:pt>
                <c:pt idx="205">
                  <c:v>0.77404031712187227</c:v>
                </c:pt>
                <c:pt idx="206">
                  <c:v>0.77310929200924317</c:v>
                </c:pt>
                <c:pt idx="207">
                  <c:v>0.77221151959710543</c:v>
                </c:pt>
                <c:pt idx="208">
                  <c:v>0.77122758071112818</c:v>
                </c:pt>
                <c:pt idx="209">
                  <c:v>0.77036598843596238</c:v>
                </c:pt>
                <c:pt idx="210">
                  <c:v>0.76947767811481793</c:v>
                </c:pt>
                <c:pt idx="211">
                  <c:v>0.76853345481140212</c:v>
                </c:pt>
                <c:pt idx="212">
                  <c:v>0.7676806589801648</c:v>
                </c:pt>
                <c:pt idx="213">
                  <c:v>0.76677205960115769</c:v>
                </c:pt>
                <c:pt idx="214">
                  <c:v>0.76586652306687875</c:v>
                </c:pt>
                <c:pt idx="215">
                  <c:v>0.76505120990983222</c:v>
                </c:pt>
                <c:pt idx="216">
                  <c:v>0.76415136336403311</c:v>
                </c:pt>
                <c:pt idx="217">
                  <c:v>0.76322554709493362</c:v>
                </c:pt>
                <c:pt idx="218">
                  <c:v>0.76238916093474529</c:v>
                </c:pt>
                <c:pt idx="219">
                  <c:v>0.76152652198260451</c:v>
                </c:pt>
                <c:pt idx="220">
                  <c:v>0.7606092204210454</c:v>
                </c:pt>
                <c:pt idx="221">
                  <c:v>0.75975186576467424</c:v>
                </c:pt>
                <c:pt idx="222">
                  <c:v>0.75889699026716972</c:v>
                </c:pt>
                <c:pt idx="223">
                  <c:v>0.7580161690656354</c:v>
                </c:pt>
                <c:pt idx="224">
                  <c:v>0.75716617516839901</c:v>
                </c:pt>
                <c:pt idx="225">
                  <c:v>0.75623385979324143</c:v>
                </c:pt>
                <c:pt idx="226">
                  <c:v>0.75541681359284063</c:v>
                </c:pt>
                <c:pt idx="227">
                  <c:v>0.75462989976062145</c:v>
                </c:pt>
                <c:pt idx="228">
                  <c:v>0.7537608628190452</c:v>
                </c:pt>
                <c:pt idx="229">
                  <c:v>0.75289406666703673</c:v>
                </c:pt>
                <c:pt idx="230">
                  <c:v>0.75205730565711937</c:v>
                </c:pt>
                <c:pt idx="231">
                  <c:v>0.75122252617255891</c:v>
                </c:pt>
                <c:pt idx="232">
                  <c:v>0.75036194069648776</c:v>
                </c:pt>
                <c:pt idx="233">
                  <c:v>0.74950334329503632</c:v>
                </c:pt>
                <c:pt idx="234">
                  <c:v>0.74861906425462155</c:v>
                </c:pt>
                <c:pt idx="235">
                  <c:v>0.74781939390607322</c:v>
                </c:pt>
                <c:pt idx="236">
                  <c:v>0.7469937957455931</c:v>
                </c:pt>
                <c:pt idx="237">
                  <c:v>0.74611493446724508</c:v>
                </c:pt>
                <c:pt idx="238">
                  <c:v>0.74529260162872257</c:v>
                </c:pt>
                <c:pt idx="239">
                  <c:v>0.74452642989247175</c:v>
                </c:pt>
                <c:pt idx="240">
                  <c:v>0.74359773932026962</c:v>
                </c:pt>
                <c:pt idx="241">
                  <c:v>0.74286149864914996</c:v>
                </c:pt>
                <c:pt idx="242">
                  <c:v>0.74201754683240173</c:v>
                </c:pt>
                <c:pt idx="243">
                  <c:v>0.74114791354712772</c:v>
                </c:pt>
                <c:pt idx="244">
                  <c:v>0.74036117630757192</c:v>
                </c:pt>
                <c:pt idx="245">
                  <c:v>0.73952163297648477</c:v>
                </c:pt>
                <c:pt idx="246">
                  <c:v>0.73868360290476009</c:v>
                </c:pt>
                <c:pt idx="247">
                  <c:v>0.73787405928595307</c:v>
                </c:pt>
                <c:pt idx="248">
                  <c:v>0.73706595567293764</c:v>
                </c:pt>
                <c:pt idx="249">
                  <c:v>0.73623243878000633</c:v>
                </c:pt>
                <c:pt idx="250">
                  <c:v>0.73540048104727374</c:v>
                </c:pt>
                <c:pt idx="251">
                  <c:v>0.73462361772869644</c:v>
                </c:pt>
                <c:pt idx="252">
                  <c:v>0.73379470357811893</c:v>
                </c:pt>
                <c:pt idx="253">
                  <c:v>0.73299403774125316</c:v>
                </c:pt>
                <c:pt idx="254">
                  <c:v>0.73211502742351342</c:v>
                </c:pt>
                <c:pt idx="255">
                  <c:v>0.73137062093275351</c:v>
                </c:pt>
                <c:pt idx="256">
                  <c:v>0.73054798349073979</c:v>
                </c:pt>
                <c:pt idx="257">
                  <c:v>0.72970049712697183</c:v>
                </c:pt>
                <c:pt idx="258">
                  <c:v>0.72893394745832474</c:v>
                </c:pt>
                <c:pt idx="259">
                  <c:v>0.72811609728294557</c:v>
                </c:pt>
                <c:pt idx="260">
                  <c:v>0.72729986663050916</c:v>
                </c:pt>
                <c:pt idx="261">
                  <c:v>0.72651150988373669</c:v>
                </c:pt>
                <c:pt idx="262">
                  <c:v>0.72564607324046437</c:v>
                </c:pt>
                <c:pt idx="263">
                  <c:v>0.72491320602948561</c:v>
                </c:pt>
                <c:pt idx="264">
                  <c:v>0.72415556105962609</c:v>
                </c:pt>
                <c:pt idx="265">
                  <c:v>0.72337328487804586</c:v>
                </c:pt>
                <c:pt idx="266">
                  <c:v>0.72254053021143971</c:v>
                </c:pt>
                <c:pt idx="267">
                  <c:v>0.72178733616592516</c:v>
                </c:pt>
                <c:pt idx="268">
                  <c:v>0.72098376173477763</c:v>
                </c:pt>
                <c:pt idx="269">
                  <c:v>0.72018179955218398</c:v>
                </c:pt>
                <c:pt idx="270">
                  <c:v>0.71940723804887707</c:v>
                </c:pt>
                <c:pt idx="271">
                  <c:v>0.71855695446790835</c:v>
                </c:pt>
                <c:pt idx="272">
                  <c:v>0.71783692102989616</c:v>
                </c:pt>
                <c:pt idx="273">
                  <c:v>0.71704125484632542</c:v>
                </c:pt>
                <c:pt idx="274">
                  <c:v>0.71622158351250109</c:v>
                </c:pt>
                <c:pt idx="275">
                  <c:v>0.71550574876715822</c:v>
                </c:pt>
                <c:pt idx="276">
                  <c:v>0.71474020233436897</c:v>
                </c:pt>
                <c:pt idx="277">
                  <c:v>0.71397611637821923</c:v>
                </c:pt>
                <c:pt idx="278">
                  <c:v>0.71318808546217005</c:v>
                </c:pt>
                <c:pt idx="279">
                  <c:v>0.71242694050501554</c:v>
                </c:pt>
                <c:pt idx="280">
                  <c:v>0.7115913342538166</c:v>
                </c:pt>
                <c:pt idx="281">
                  <c:v>0.71085843210858146</c:v>
                </c:pt>
                <c:pt idx="282">
                  <c:v>0.71010164245707996</c:v>
                </c:pt>
                <c:pt idx="283">
                  <c:v>0.70929593970526017</c:v>
                </c:pt>
                <c:pt idx="284">
                  <c:v>0.70856713166486984</c:v>
                </c:pt>
                <c:pt idx="285">
                  <c:v>0.70778947714581186</c:v>
                </c:pt>
                <c:pt idx="286">
                  <c:v>0.70701327153908178</c:v>
                </c:pt>
                <c:pt idx="287">
                  <c:v>0.70631341469013453</c:v>
                </c:pt>
                <c:pt idx="288">
                  <c:v>0.70553992217397798</c:v>
                </c:pt>
                <c:pt idx="289">
                  <c:v>0.70474294814533833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0.99949785436623895</c:v>
                </c:pt>
                <c:pt idx="2">
                  <c:v>0.99898041170425478</c:v>
                </c:pt>
                <c:pt idx="3">
                  <c:v>0.99851478757505596</c:v>
                </c:pt>
                <c:pt idx="4">
                  <c:v>0.99800907405278361</c:v>
                </c:pt>
                <c:pt idx="5">
                  <c:v>0.99749435550080601</c:v>
                </c:pt>
                <c:pt idx="6">
                  <c:v>0.9969898920849426</c:v>
                </c:pt>
                <c:pt idx="7">
                  <c:v>0.99642962316126471</c:v>
                </c:pt>
                <c:pt idx="8">
                  <c:v>0.9959488100280135</c:v>
                </c:pt>
                <c:pt idx="9">
                  <c:v>0.99540876167795744</c:v>
                </c:pt>
                <c:pt idx="10">
                  <c:v>0.99484085421830182</c:v>
                </c:pt>
                <c:pt idx="11">
                  <c:v>0.99433426880950659</c:v>
                </c:pt>
                <c:pt idx="12">
                  <c:v>0.99376208995387927</c:v>
                </c:pt>
                <c:pt idx="13">
                  <c:v>0.99315824215229098</c:v>
                </c:pt>
                <c:pt idx="14">
                  <c:v>0.99259946759281581</c:v>
                </c:pt>
                <c:pt idx="15">
                  <c:v>0.99201022006555284</c:v>
                </c:pt>
                <c:pt idx="16">
                  <c:v>0.99136952118021338</c:v>
                </c:pt>
                <c:pt idx="17">
                  <c:v>0.99075788193568748</c:v>
                </c:pt>
                <c:pt idx="18">
                  <c:v>0.99013604085109441</c:v>
                </c:pt>
                <c:pt idx="19">
                  <c:v>0.98948319602407442</c:v>
                </c:pt>
                <c:pt idx="20">
                  <c:v>0.9888418789400063</c:v>
                </c:pt>
                <c:pt idx="21">
                  <c:v>0.98812607905082106</c:v>
                </c:pt>
                <c:pt idx="22">
                  <c:v>0.98748849546509332</c:v>
                </c:pt>
                <c:pt idx="23">
                  <c:v>0.98686566363103234</c:v>
                </c:pt>
                <c:pt idx="24">
                  <c:v>0.9861682061545981</c:v>
                </c:pt>
                <c:pt idx="25">
                  <c:v>0.98546280742044157</c:v>
                </c:pt>
                <c:pt idx="26">
                  <c:v>0.9847725863126765</c:v>
                </c:pt>
                <c:pt idx="27">
                  <c:v>0.98407477732115556</c:v>
                </c:pt>
                <c:pt idx="28">
                  <c:v>0.98334559504568608</c:v>
                </c:pt>
                <c:pt idx="29">
                  <c:v>0.98260802324150132</c:v>
                </c:pt>
                <c:pt idx="30">
                  <c:v>0.98183770576000895</c:v>
                </c:pt>
                <c:pt idx="31">
                  <c:v>0.98113161809306904</c:v>
                </c:pt>
                <c:pt idx="32">
                  <c:v>0.98039306176484986</c:v>
                </c:pt>
                <c:pt idx="33">
                  <c:v>0.97959602166356263</c:v>
                </c:pt>
                <c:pt idx="34">
                  <c:v>0.97883999163354629</c:v>
                </c:pt>
                <c:pt idx="35">
                  <c:v>0.97812656092189743</c:v>
                </c:pt>
                <c:pt idx="36">
                  <c:v>0.97727591667303904</c:v>
                </c:pt>
                <c:pt idx="37">
                  <c:v>0.97654575708745062</c:v>
                </c:pt>
                <c:pt idx="38">
                  <c:v>0.97572852443328806</c:v>
                </c:pt>
                <c:pt idx="39">
                  <c:v>0.97487542708044628</c:v>
                </c:pt>
                <c:pt idx="40">
                  <c:v>0.97409418510396995</c:v>
                </c:pt>
                <c:pt idx="41">
                  <c:v>0.97325074970044989</c:v>
                </c:pt>
                <c:pt idx="42">
                  <c:v>0.97239895282778532</c:v>
                </c:pt>
                <c:pt idx="43">
                  <c:v>0.97156689356305037</c:v>
                </c:pt>
                <c:pt idx="44">
                  <c:v>0.97072743601437483</c:v>
                </c:pt>
                <c:pt idx="45">
                  <c:v>0.9698524493380869</c:v>
                </c:pt>
                <c:pt idx="46">
                  <c:v>0.9689700228109478</c:v>
                </c:pt>
                <c:pt idx="47">
                  <c:v>0.9681667911139501</c:v>
                </c:pt>
                <c:pt idx="48">
                  <c:v>0.9672128093601996</c:v>
                </c:pt>
                <c:pt idx="49">
                  <c:v>0.96639738571686407</c:v>
                </c:pt>
                <c:pt idx="50">
                  <c:v>0.96548856167593378</c:v>
                </c:pt>
                <c:pt idx="51">
                  <c:v>0.96457382143578962</c:v>
                </c:pt>
                <c:pt idx="52">
                  <c:v>0.96368336814818245</c:v>
                </c:pt>
                <c:pt idx="53">
                  <c:v>0.9626984134575195</c:v>
                </c:pt>
                <c:pt idx="54">
                  <c:v>0.96185858901020616</c:v>
                </c:pt>
                <c:pt idx="55">
                  <c:v>0.96092479487756799</c:v>
                </c:pt>
                <c:pt idx="56">
                  <c:v>0.95995692339453298</c:v>
                </c:pt>
                <c:pt idx="57">
                  <c:v>0.95907671023921948</c:v>
                </c:pt>
                <c:pt idx="58">
                  <c:v>0.95813296485115829</c:v>
                </c:pt>
                <c:pt idx="59">
                  <c:v>0.95718671315159487</c:v>
                </c:pt>
                <c:pt idx="60">
                  <c:v>0.95629961655454065</c:v>
                </c:pt>
                <c:pt idx="61">
                  <c:v>0.95538031453577077</c:v>
                </c:pt>
                <c:pt idx="62">
                  <c:v>0.95439789231546934</c:v>
                </c:pt>
                <c:pt idx="63">
                  <c:v>0.95350582280337259</c:v>
                </c:pt>
                <c:pt idx="64">
                  <c:v>0.95255027026541206</c:v>
                </c:pt>
                <c:pt idx="65">
                  <c:v>0.95159256838818274</c:v>
                </c:pt>
                <c:pt idx="66">
                  <c:v>0.9506635956399403</c:v>
                </c:pt>
                <c:pt idx="67">
                  <c:v>0.9496391298938619</c:v>
                </c:pt>
                <c:pt idx="68">
                  <c:v>0.94876764587699014</c:v>
                </c:pt>
                <c:pt idx="69">
                  <c:v>0.94780027304063696</c:v>
                </c:pt>
                <c:pt idx="70">
                  <c:v>0.94679879513265708</c:v>
                </c:pt>
                <c:pt idx="71">
                  <c:v>0.94591998098619967</c:v>
                </c:pt>
                <c:pt idx="72">
                  <c:v>0.94497567646082947</c:v>
                </c:pt>
                <c:pt idx="73">
                  <c:v>0.94402844740580794</c:v>
                </c:pt>
                <c:pt idx="74">
                  <c:v>0.94304642462185873</c:v>
                </c:pt>
                <c:pt idx="75">
                  <c:v>0.9420928149721095</c:v>
                </c:pt>
                <c:pt idx="76">
                  <c:v>0.94103996009774171</c:v>
                </c:pt>
                <c:pt idx="77">
                  <c:v>0.94011121807621645</c:v>
                </c:pt>
                <c:pt idx="78">
                  <c:v>0.93914685517587815</c:v>
                </c:pt>
                <c:pt idx="79">
                  <c:v>0.93811401206352008</c:v>
                </c:pt>
                <c:pt idx="80">
                  <c:v>0.93717412181332616</c:v>
                </c:pt>
                <c:pt idx="81">
                  <c:v>0.93616518682072414</c:v>
                </c:pt>
                <c:pt idx="82">
                  <c:v>0.93515173416672204</c:v>
                </c:pt>
                <c:pt idx="83">
                  <c:v>0.93423234669885591</c:v>
                </c:pt>
                <c:pt idx="84">
                  <c:v>0.93320987183162751</c:v>
                </c:pt>
                <c:pt idx="85">
                  <c:v>0.93214925904541135</c:v>
                </c:pt>
                <c:pt idx="86">
                  <c:v>0.93118371164139224</c:v>
                </c:pt>
                <c:pt idx="87">
                  <c:v>0.93018074559419039</c:v>
                </c:pt>
                <c:pt idx="88">
                  <c:v>0.92910656768420019</c:v>
                </c:pt>
                <c:pt idx="89">
                  <c:v>0.92809570860286039</c:v>
                </c:pt>
                <c:pt idx="90">
                  <c:v>0.92708140472573719</c:v>
                </c:pt>
                <c:pt idx="91">
                  <c:v>0.9260299305416575</c:v>
                </c:pt>
                <c:pt idx="92">
                  <c:v>0.92500937163257602</c:v>
                </c:pt>
                <c:pt idx="93">
                  <c:v>0.92388363581283584</c:v>
                </c:pt>
                <c:pt idx="94">
                  <c:v>0.9228918993522941</c:v>
                </c:pt>
                <c:pt idx="95">
                  <c:v>0.92193239435232111</c:v>
                </c:pt>
                <c:pt idx="96">
                  <c:v>0.92086806816962885</c:v>
                </c:pt>
                <c:pt idx="97">
                  <c:v>0.91980184527963449</c:v>
                </c:pt>
                <c:pt idx="98">
                  <c:v>0.91876827254097038</c:v>
                </c:pt>
                <c:pt idx="99">
                  <c:v>0.91773299297908972</c:v>
                </c:pt>
                <c:pt idx="100">
                  <c:v>0.91666142014033769</c:v>
                </c:pt>
                <c:pt idx="101">
                  <c:v>0.91558804367503333</c:v>
                </c:pt>
                <c:pt idx="102">
                  <c:v>0.91447816064760701</c:v>
                </c:pt>
                <c:pt idx="103">
                  <c:v>0.91347068701344891</c:v>
                </c:pt>
                <c:pt idx="104">
                  <c:v>0.91242683853436413</c:v>
                </c:pt>
                <c:pt idx="105">
                  <c:v>0.91131157790211348</c:v>
                </c:pt>
                <c:pt idx="106">
                  <c:v>0.91026432194816376</c:v>
                </c:pt>
                <c:pt idx="107">
                  <c:v>0.90925042010207335</c:v>
                </c:pt>
                <c:pt idx="108">
                  <c:v>0.90812986832614018</c:v>
                </c:pt>
                <c:pt idx="109">
                  <c:v>0.90711281069253713</c:v>
                </c:pt>
                <c:pt idx="110">
                  <c:v>0.90602418118477968</c:v>
                </c:pt>
                <c:pt idx="111">
                  <c:v>0.90493433706756787</c:v>
                </c:pt>
                <c:pt idx="112">
                  <c:v>0.90387874539000224</c:v>
                </c:pt>
                <c:pt idx="113">
                  <c:v>0.90271685810392177</c:v>
                </c:pt>
                <c:pt idx="114">
                  <c:v>0.90173063962166033</c:v>
                </c:pt>
                <c:pt idx="115">
                  <c:v>0.90063860242897442</c:v>
                </c:pt>
                <c:pt idx="116">
                  <c:v>0.89951143896395735</c:v>
                </c:pt>
                <c:pt idx="117">
                  <c:v>0.89849027329893871</c:v>
                </c:pt>
                <c:pt idx="118">
                  <c:v>0.89739927495531668</c:v>
                </c:pt>
                <c:pt idx="119">
                  <c:v>0.89641459325346207</c:v>
                </c:pt>
                <c:pt idx="120">
                  <c:v>0.89532546191830031</c:v>
                </c:pt>
                <c:pt idx="121">
                  <c:v>0.89427272330802754</c:v>
                </c:pt>
                <c:pt idx="122">
                  <c:v>0.89311622733596951</c:v>
                </c:pt>
                <c:pt idx="123">
                  <c:v>0.89213623265932096</c:v>
                </c:pt>
                <c:pt idx="124">
                  <c:v>0.89105263456554029</c:v>
                </c:pt>
                <c:pt idx="125">
                  <c:v>0.88993565412111186</c:v>
                </c:pt>
                <c:pt idx="126">
                  <c:v>0.88892480020008535</c:v>
                </c:pt>
                <c:pt idx="127">
                  <c:v>0.88784574562817486</c:v>
                </c:pt>
                <c:pt idx="128">
                  <c:v>0.88676828654275541</c:v>
                </c:pt>
                <c:pt idx="129">
                  <c:v>0.88572713366460087</c:v>
                </c:pt>
                <c:pt idx="130">
                  <c:v>0.88458366093765917</c:v>
                </c:pt>
                <c:pt idx="131">
                  <c:v>0.88361494438310317</c:v>
                </c:pt>
                <c:pt idx="132">
                  <c:v>0.88261311157592759</c:v>
                </c:pt>
                <c:pt idx="133">
                  <c:v>0.8815783456836116</c:v>
                </c:pt>
                <c:pt idx="134">
                  <c:v>0.88047643495993888</c:v>
                </c:pt>
                <c:pt idx="135">
                  <c:v>0.879479496750046</c:v>
                </c:pt>
                <c:pt idx="136">
                  <c:v>0.87841558826835042</c:v>
                </c:pt>
                <c:pt idx="137">
                  <c:v>0.87735355357571332</c:v>
                </c:pt>
                <c:pt idx="138">
                  <c:v>0.87632759118132508</c:v>
                </c:pt>
                <c:pt idx="139">
                  <c:v>0.87520112596862287</c:v>
                </c:pt>
                <c:pt idx="140">
                  <c:v>0.87424708360708869</c:v>
                </c:pt>
                <c:pt idx="141">
                  <c:v>0.87319272099543255</c:v>
                </c:pt>
                <c:pt idx="142">
                  <c:v>0.87210647045037926</c:v>
                </c:pt>
                <c:pt idx="143">
                  <c:v>0.8711577966624463</c:v>
                </c:pt>
                <c:pt idx="144">
                  <c:v>0.87014324618247096</c:v>
                </c:pt>
                <c:pt idx="145">
                  <c:v>0.86913067245896392</c:v>
                </c:pt>
                <c:pt idx="146">
                  <c:v>0.8680864476888509</c:v>
                </c:pt>
                <c:pt idx="147">
                  <c:v>0.86707796361780054</c:v>
                </c:pt>
                <c:pt idx="148">
                  <c:v>0.86597099314826498</c:v>
                </c:pt>
                <c:pt idx="149">
                  <c:v>0.86500026565081989</c:v>
                </c:pt>
                <c:pt idx="150">
                  <c:v>0.86399811894304224</c:v>
                </c:pt>
                <c:pt idx="151">
                  <c:v>0.86293148883781812</c:v>
                </c:pt>
                <c:pt idx="152">
                  <c:v>0.86196695065927631</c:v>
                </c:pt>
                <c:pt idx="153">
                  <c:v>0.86093811806131038</c:v>
                </c:pt>
                <c:pt idx="154">
                  <c:v>0.85991160786270726</c:v>
                </c:pt>
                <c:pt idx="155">
                  <c:v>0.85895344701924303</c:v>
                </c:pt>
                <c:pt idx="156">
                  <c:v>0.85793149715434058</c:v>
                </c:pt>
                <c:pt idx="157">
                  <c:v>0.85691193711549329</c:v>
                </c:pt>
                <c:pt idx="158">
                  <c:v>0.85592756291073901</c:v>
                </c:pt>
                <c:pt idx="159">
                  <c:v>0.8549454685722051</c:v>
                </c:pt>
                <c:pt idx="160">
                  <c:v>0.85393305460509228</c:v>
                </c:pt>
                <c:pt idx="161">
                  <c:v>0.85292311920555886</c:v>
                </c:pt>
                <c:pt idx="162">
                  <c:v>0.85188322863736932</c:v>
                </c:pt>
                <c:pt idx="163">
                  <c:v>0.85094315001534582</c:v>
                </c:pt>
                <c:pt idx="164">
                  <c:v>0.84997299822700056</c:v>
                </c:pt>
                <c:pt idx="165">
                  <c:v>0.84894081845639469</c:v>
                </c:pt>
                <c:pt idx="166">
                  <c:v>0.84797565412126863</c:v>
                </c:pt>
                <c:pt idx="167">
                  <c:v>0.84707703825394509</c:v>
                </c:pt>
                <c:pt idx="168">
                  <c:v>0.84602070955414932</c:v>
                </c:pt>
                <c:pt idx="169">
                  <c:v>0.84512678595847868</c:v>
                </c:pt>
                <c:pt idx="170">
                  <c:v>0.84413962708530277</c:v>
                </c:pt>
                <c:pt idx="171">
                  <c:v>0.84312344839489928</c:v>
                </c:pt>
                <c:pt idx="172">
                  <c:v>0.84220503380950207</c:v>
                </c:pt>
                <c:pt idx="173">
                  <c:v>0.84122592623067105</c:v>
                </c:pt>
                <c:pt idx="174">
                  <c:v>0.8402495733041071</c:v>
                </c:pt>
                <c:pt idx="175">
                  <c:v>0.83930735813194512</c:v>
                </c:pt>
                <c:pt idx="176">
                  <c:v>0.83836776112659606</c:v>
                </c:pt>
                <c:pt idx="177">
                  <c:v>0.83739961464385781</c:v>
                </c:pt>
                <c:pt idx="178">
                  <c:v>0.83643430439370114</c:v>
                </c:pt>
                <c:pt idx="179">
                  <c:v>0.8355648660211179</c:v>
                </c:pt>
                <c:pt idx="180">
                  <c:v>0.83454318301556307</c:v>
                </c:pt>
                <c:pt idx="181">
                  <c:v>0.83367886611660635</c:v>
                </c:pt>
                <c:pt idx="182">
                  <c:v>0.83272466438399118</c:v>
                </c:pt>
                <c:pt idx="183">
                  <c:v>0.83177328253841942</c:v>
                </c:pt>
                <c:pt idx="184">
                  <c:v>0.83085523746303214</c:v>
                </c:pt>
                <c:pt idx="185">
                  <c:v>0.82984835153899883</c:v>
                </c:pt>
                <c:pt idx="186">
                  <c:v>0.82899642433823728</c:v>
                </c:pt>
                <c:pt idx="187">
                  <c:v>0.8280557521882711</c:v>
                </c:pt>
                <c:pt idx="188">
                  <c:v>0.82708748736600957</c:v>
                </c:pt>
                <c:pt idx="189">
                  <c:v>0.82621237612384224</c:v>
                </c:pt>
                <c:pt idx="190">
                  <c:v>0.82527937601962809</c:v>
                </c:pt>
                <c:pt idx="191">
                  <c:v>0.82443882280778069</c:v>
                </c:pt>
                <c:pt idx="192">
                  <c:v>0.82351056228060238</c:v>
                </c:pt>
                <c:pt idx="193">
                  <c:v>0.82261456365838248</c:v>
                </c:pt>
                <c:pt idx="194">
                  <c:v>0.82163155667392918</c:v>
                </c:pt>
                <c:pt idx="195">
                  <c:v>0.82079958593016711</c:v>
                </c:pt>
                <c:pt idx="196">
                  <c:v>0.81988068378793355</c:v>
                </c:pt>
                <c:pt idx="197">
                  <c:v>0.81893453490265045</c:v>
                </c:pt>
                <c:pt idx="198">
                  <c:v>0.81807915488823424</c:v>
                </c:pt>
                <c:pt idx="199">
                  <c:v>0.81716692082645559</c:v>
                </c:pt>
                <c:pt idx="200">
                  <c:v>0.81625685912371382</c:v>
                </c:pt>
                <c:pt idx="201">
                  <c:v>0.81537818750206736</c:v>
                </c:pt>
                <c:pt idx="202">
                  <c:v>0.81441391793637175</c:v>
                </c:pt>
                <c:pt idx="203">
                  <c:v>0.81359758200692278</c:v>
                </c:pt>
                <c:pt idx="204">
                  <c:v>0.81272477027521706</c:v>
                </c:pt>
                <c:pt idx="205">
                  <c:v>0.81185382310460619</c:v>
                </c:pt>
                <c:pt idx="206">
                  <c:v>0.81095576806252356</c:v>
                </c:pt>
                <c:pt idx="207">
                  <c:v>0.81008851031027851</c:v>
                </c:pt>
                <c:pt idx="208">
                  <c:v>0.8091365635755553</c:v>
                </c:pt>
                <c:pt idx="209">
                  <c:v>0.80830173250935722</c:v>
                </c:pt>
                <c:pt idx="210">
                  <c:v>0.80743978272090655</c:v>
                </c:pt>
                <c:pt idx="211">
                  <c:v>0.80652220368036243</c:v>
                </c:pt>
                <c:pt idx="212">
                  <c:v>0.80569225095335117</c:v>
                </c:pt>
                <c:pt idx="213">
                  <c:v>0.80480671191516084</c:v>
                </c:pt>
                <c:pt idx="214">
                  <c:v>0.80392284510214684</c:v>
                </c:pt>
                <c:pt idx="215">
                  <c:v>0.80312592188159282</c:v>
                </c:pt>
                <c:pt idx="216">
                  <c:v>0.8022451407318133</c:v>
                </c:pt>
                <c:pt idx="217">
                  <c:v>0.80133759418029904</c:v>
                </c:pt>
                <c:pt idx="218">
                  <c:v>0.80051654363790592</c:v>
                </c:pt>
                <c:pt idx="219">
                  <c:v>0.79966856414819676</c:v>
                </c:pt>
                <c:pt idx="220">
                  <c:v>0.7987655681643927</c:v>
                </c:pt>
                <c:pt idx="221">
                  <c:v>0.79792039737611353</c:v>
                </c:pt>
                <c:pt idx="222">
                  <c:v>0.79707653810222989</c:v>
                </c:pt>
                <c:pt idx="223">
                  <c:v>0.79620589515220486</c:v>
                </c:pt>
                <c:pt idx="224">
                  <c:v>0.79536460750043858</c:v>
                </c:pt>
                <c:pt idx="225">
                  <c:v>0.79444059703075087</c:v>
                </c:pt>
                <c:pt idx="226">
                  <c:v>0.79362977256764644</c:v>
                </c:pt>
                <c:pt idx="227">
                  <c:v>0.79284793234616646</c:v>
                </c:pt>
                <c:pt idx="228">
                  <c:v>0.7919834678909401</c:v>
                </c:pt>
                <c:pt idx="229">
                  <c:v>0.79112017376851562</c:v>
                </c:pt>
                <c:pt idx="230">
                  <c:v>0.79028581105178786</c:v>
                </c:pt>
                <c:pt idx="231">
                  <c:v>0.78945248360698306</c:v>
                </c:pt>
                <c:pt idx="232">
                  <c:v>0.7885924345374502</c:v>
                </c:pt>
                <c:pt idx="233">
                  <c:v>0.78773342647734201</c:v>
                </c:pt>
                <c:pt idx="234">
                  <c:v>0.78684776592374972</c:v>
                </c:pt>
                <c:pt idx="235">
                  <c:v>0.78604603437151355</c:v>
                </c:pt>
                <c:pt idx="236">
                  <c:v>0.78521752671671297</c:v>
                </c:pt>
                <c:pt idx="237">
                  <c:v>0.78433472774861668</c:v>
                </c:pt>
                <c:pt idx="238">
                  <c:v>0.78350795664394435</c:v>
                </c:pt>
                <c:pt idx="239">
                  <c:v>0.78273702233309528</c:v>
                </c:pt>
                <c:pt idx="240">
                  <c:v>0.78180178634534836</c:v>
                </c:pt>
                <c:pt idx="241">
                  <c:v>0.78105977893732326</c:v>
                </c:pt>
                <c:pt idx="242">
                  <c:v>0.78020858389240677</c:v>
                </c:pt>
                <c:pt idx="243">
                  <c:v>0.77933076424700731</c:v>
                </c:pt>
                <c:pt idx="244">
                  <c:v>0.77853597521908846</c:v>
                </c:pt>
                <c:pt idx="245">
                  <c:v>0.77768714994744448</c:v>
                </c:pt>
                <c:pt idx="246">
                  <c:v>0.77683913138892269</c:v>
                </c:pt>
                <c:pt idx="247">
                  <c:v>0.77601924023567437</c:v>
                </c:pt>
                <c:pt idx="248">
                  <c:v>0.77520011212794326</c:v>
                </c:pt>
                <c:pt idx="249">
                  <c:v>0.77435448528359541</c:v>
                </c:pt>
                <c:pt idx="250">
                  <c:v>0.77350968118970675</c:v>
                </c:pt>
                <c:pt idx="251">
                  <c:v>0.77272012898364795</c:v>
                </c:pt>
                <c:pt idx="252">
                  <c:v>0.77187692870230762</c:v>
                </c:pt>
                <c:pt idx="253">
                  <c:v>0.77106172294674313</c:v>
                </c:pt>
                <c:pt idx="254">
                  <c:v>0.77016590356336623</c:v>
                </c:pt>
                <c:pt idx="255">
                  <c:v>0.76940656292079668</c:v>
                </c:pt>
                <c:pt idx="256">
                  <c:v>0.76856666961634656</c:v>
                </c:pt>
                <c:pt idx="257">
                  <c:v>0.76770057457344443</c:v>
                </c:pt>
                <c:pt idx="258">
                  <c:v>0.76691646183420437</c:v>
                </c:pt>
                <c:pt idx="259">
                  <c:v>0.76607910238659238</c:v>
                </c:pt>
                <c:pt idx="260">
                  <c:v>0.76524260439391179</c:v>
                </c:pt>
                <c:pt idx="261">
                  <c:v>0.76443391403136662</c:v>
                </c:pt>
                <c:pt idx="262">
                  <c:v>0.76354529472449528</c:v>
                </c:pt>
                <c:pt idx="263">
                  <c:v>0.76279209032487016</c:v>
                </c:pt>
                <c:pt idx="264">
                  <c:v>0.76201273954747595</c:v>
                </c:pt>
                <c:pt idx="265">
                  <c:v>0.76120732497767796</c:v>
                </c:pt>
                <c:pt idx="266">
                  <c:v>0.76034912821369671</c:v>
                </c:pt>
                <c:pt idx="267">
                  <c:v>0.75957220400783154</c:v>
                </c:pt>
                <c:pt idx="268">
                  <c:v>0.75874256098800574</c:v>
                </c:pt>
                <c:pt idx="269">
                  <c:v>0.75791381246063949</c:v>
                </c:pt>
                <c:pt idx="270">
                  <c:v>0.75711265287632568</c:v>
                </c:pt>
                <c:pt idx="271">
                  <c:v>0.75623235279310497</c:v>
                </c:pt>
                <c:pt idx="272">
                  <c:v>0.75548623603642762</c:v>
                </c:pt>
                <c:pt idx="273">
                  <c:v>0.75466104310719206</c:v>
                </c:pt>
                <c:pt idx="274">
                  <c:v>0.75381018807566313</c:v>
                </c:pt>
                <c:pt idx="275">
                  <c:v>0.75306649048488383</c:v>
                </c:pt>
                <c:pt idx="276">
                  <c:v>0.75227050389467276</c:v>
                </c:pt>
                <c:pt idx="277">
                  <c:v>0.7514753813929117</c:v>
                </c:pt>
                <c:pt idx="278">
                  <c:v>0.75065466595028885</c:v>
                </c:pt>
                <c:pt idx="279">
                  <c:v>0.74986131020121205</c:v>
                </c:pt>
                <c:pt idx="280">
                  <c:v>0.74898962810304703</c:v>
                </c:pt>
                <c:pt idx="281">
                  <c:v>0.74822448044548295</c:v>
                </c:pt>
                <c:pt idx="282">
                  <c:v>0.74743381387591223</c:v>
                </c:pt>
                <c:pt idx="283">
                  <c:v>0.74659140979419147</c:v>
                </c:pt>
                <c:pt idx="284">
                  <c:v>0.7458288522368498</c:v>
                </c:pt>
                <c:pt idx="285">
                  <c:v>0.74501462369134208</c:v>
                </c:pt>
                <c:pt idx="286">
                  <c:v>0.74420134827223283</c:v>
                </c:pt>
                <c:pt idx="287">
                  <c:v>0.74346759893396897</c:v>
                </c:pt>
                <c:pt idx="288">
                  <c:v>0.74265614673739588</c:v>
                </c:pt>
                <c:pt idx="289">
                  <c:v>0.74181952857282041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0.99908431084522098</c:v>
                </c:pt>
                <c:pt idx="2">
                  <c:v>0.99813659512260178</c:v>
                </c:pt>
                <c:pt idx="3">
                  <c:v>0.99728564436527667</c:v>
                </c:pt>
                <c:pt idx="4">
                  <c:v>0.99636824790089107</c:v>
                </c:pt>
                <c:pt idx="5">
                  <c:v>0.99544098769699974</c:v>
                </c:pt>
                <c:pt idx="6">
                  <c:v>0.99453641474295451</c:v>
                </c:pt>
                <c:pt idx="7">
                  <c:v>0.99353526388681779</c:v>
                </c:pt>
                <c:pt idx="8">
                  <c:v>0.99268095957464431</c:v>
                </c:pt>
                <c:pt idx="9">
                  <c:v>0.99172967500933296</c:v>
                </c:pt>
                <c:pt idx="10">
                  <c:v>0.99074110292169848</c:v>
                </c:pt>
                <c:pt idx="11">
                  <c:v>0.98986871813111244</c:v>
                </c:pt>
                <c:pt idx="12">
                  <c:v>0.9888922084792352</c:v>
                </c:pt>
                <c:pt idx="13">
                  <c:v>0.98786946012601895</c:v>
                </c:pt>
                <c:pt idx="14">
                  <c:v>0.98692643031309346</c:v>
                </c:pt>
                <c:pt idx="15">
                  <c:v>0.98593128044016343</c:v>
                </c:pt>
                <c:pt idx="16">
                  <c:v>0.98484400286092566</c:v>
                </c:pt>
                <c:pt idx="17">
                  <c:v>0.9837970512068801</c:v>
                </c:pt>
                <c:pt idx="18">
                  <c:v>0.98272007087337776</c:v>
                </c:pt>
                <c:pt idx="19">
                  <c:v>0.98157309988745045</c:v>
                </c:pt>
                <c:pt idx="20">
                  <c:v>0.98043249247638542</c:v>
                </c:pt>
                <c:pt idx="21">
                  <c:v>0.97914782331398642</c:v>
                </c:pt>
                <c:pt idx="22">
                  <c:v>0.97799698613307573</c:v>
                </c:pt>
                <c:pt idx="23">
                  <c:v>0.97686990334632273</c:v>
                </c:pt>
                <c:pt idx="24">
                  <c:v>0.97560771540781777</c:v>
                </c:pt>
                <c:pt idx="25">
                  <c:v>0.97433408278921096</c:v>
                </c:pt>
                <c:pt idx="26">
                  <c:v>0.97309132532504383</c:v>
                </c:pt>
                <c:pt idx="27">
                  <c:v>0.97183825122462175</c:v>
                </c:pt>
                <c:pt idx="28">
                  <c:v>0.97053228248509205</c:v>
                </c:pt>
                <c:pt idx="29">
                  <c:v>0.9692147186215585</c:v>
                </c:pt>
                <c:pt idx="30">
                  <c:v>0.9678421854148499</c:v>
                </c:pt>
                <c:pt idx="31">
                  <c:v>0.96658713610950031</c:v>
                </c:pt>
                <c:pt idx="32">
                  <c:v>0.96527741518390409</c:v>
                </c:pt>
                <c:pt idx="33">
                  <c:v>0.96386740527330572</c:v>
                </c:pt>
                <c:pt idx="34">
                  <c:v>0.96253316653026566</c:v>
                </c:pt>
                <c:pt idx="35">
                  <c:v>0.96127693065825959</c:v>
                </c:pt>
                <c:pt idx="36">
                  <c:v>0.95978260012212624</c:v>
                </c:pt>
                <c:pt idx="37">
                  <c:v>0.95850291225167528</c:v>
                </c:pt>
                <c:pt idx="38">
                  <c:v>0.95707378841278201</c:v>
                </c:pt>
                <c:pt idx="39">
                  <c:v>0.95558540141744874</c:v>
                </c:pt>
                <c:pt idx="40">
                  <c:v>0.95422537677378116</c:v>
                </c:pt>
                <c:pt idx="41">
                  <c:v>0.95276020027453301</c:v>
                </c:pt>
                <c:pt idx="42">
                  <c:v>0.95128368752568748</c:v>
                </c:pt>
                <c:pt idx="43">
                  <c:v>0.94984440588553809</c:v>
                </c:pt>
                <c:pt idx="44">
                  <c:v>0.94839532939884885</c:v>
                </c:pt>
                <c:pt idx="45">
                  <c:v>0.94688812982524129</c:v>
                </c:pt>
                <c:pt idx="46">
                  <c:v>0.94537143012925751</c:v>
                </c:pt>
                <c:pt idx="47">
                  <c:v>0.9439937429541837</c:v>
                </c:pt>
                <c:pt idx="48">
                  <c:v>0.94236107602105446</c:v>
                </c:pt>
                <c:pt idx="49">
                  <c:v>0.94096858232194347</c:v>
                </c:pt>
                <c:pt idx="50">
                  <c:v>0.93941961628729176</c:v>
                </c:pt>
                <c:pt idx="51">
                  <c:v>0.93786344546094569</c:v>
                </c:pt>
                <c:pt idx="52">
                  <c:v>0.93635104271243719</c:v>
                </c:pt>
                <c:pt idx="53">
                  <c:v>0.93468058594583714</c:v>
                </c:pt>
                <c:pt idx="54">
                  <c:v>0.9332580211564151</c:v>
                </c:pt>
                <c:pt idx="55">
                  <c:v>0.93167787942142233</c:v>
                </c:pt>
                <c:pt idx="56">
                  <c:v>0.93004150610896297</c:v>
                </c:pt>
                <c:pt idx="57">
                  <c:v>0.92855430072841894</c:v>
                </c:pt>
                <c:pt idx="58">
                  <c:v>0.92696046015952327</c:v>
                </c:pt>
                <c:pt idx="59">
                  <c:v>0.92536280934558746</c:v>
                </c:pt>
                <c:pt idx="60">
                  <c:v>0.92386513940710624</c:v>
                </c:pt>
                <c:pt idx="61">
                  <c:v>0.92231303073913207</c:v>
                </c:pt>
                <c:pt idx="62">
                  <c:v>0.92065467831056236</c:v>
                </c:pt>
                <c:pt idx="63">
                  <c:v>0.91914964134370336</c:v>
                </c:pt>
                <c:pt idx="64">
                  <c:v>0.91753887627540565</c:v>
                </c:pt>
                <c:pt idx="65">
                  <c:v>0.91592645070484735</c:v>
                </c:pt>
                <c:pt idx="66">
                  <c:v>0.91436478040703439</c:v>
                </c:pt>
                <c:pt idx="67">
                  <c:v>0.91264589043284061</c:v>
                </c:pt>
                <c:pt idx="68">
                  <c:v>0.91118688239227752</c:v>
                </c:pt>
                <c:pt idx="69">
                  <c:v>0.90957129392843838</c:v>
                </c:pt>
                <c:pt idx="70">
                  <c:v>0.90790367176796505</c:v>
                </c:pt>
                <c:pt idx="71">
                  <c:v>0.90644487159829235</c:v>
                </c:pt>
                <c:pt idx="72">
                  <c:v>0.90488256019661739</c:v>
                </c:pt>
                <c:pt idx="73">
                  <c:v>0.90332118460507649</c:v>
                </c:pt>
                <c:pt idx="74">
                  <c:v>0.90170853970907883</c:v>
                </c:pt>
                <c:pt idx="75">
                  <c:v>0.90014833589126741</c:v>
                </c:pt>
                <c:pt idx="76">
                  <c:v>0.89843220184106032</c:v>
                </c:pt>
                <c:pt idx="77">
                  <c:v>0.89692383937933406</c:v>
                </c:pt>
                <c:pt idx="78">
                  <c:v>0.8953629074331666</c:v>
                </c:pt>
                <c:pt idx="79">
                  <c:v>0.89369694325607296</c:v>
                </c:pt>
                <c:pt idx="80">
                  <c:v>0.89218601470491821</c:v>
                </c:pt>
                <c:pt idx="81">
                  <c:v>0.89056938548911735</c:v>
                </c:pt>
                <c:pt idx="82">
                  <c:v>0.88895091104503687</c:v>
                </c:pt>
                <c:pt idx="83">
                  <c:v>0.88748722910096023</c:v>
                </c:pt>
                <c:pt idx="84">
                  <c:v>0.88586442047835434</c:v>
                </c:pt>
                <c:pt idx="85">
                  <c:v>0.88418650312110592</c:v>
                </c:pt>
                <c:pt idx="86">
                  <c:v>0.88266366993939749</c:v>
                </c:pt>
                <c:pt idx="87">
                  <c:v>0.88108644780404166</c:v>
                </c:pt>
                <c:pt idx="88">
                  <c:v>0.87940235818255896</c:v>
                </c:pt>
                <c:pt idx="89">
                  <c:v>0.87782227153489434</c:v>
                </c:pt>
                <c:pt idx="90">
                  <c:v>0.87624131837917063</c:v>
                </c:pt>
                <c:pt idx="91">
                  <c:v>0.87460711372426558</c:v>
                </c:pt>
                <c:pt idx="92">
                  <c:v>0.87302542493123381</c:v>
                </c:pt>
                <c:pt idx="93">
                  <c:v>0.87128572784710512</c:v>
                </c:pt>
                <c:pt idx="94">
                  <c:v>0.86975736950198601</c:v>
                </c:pt>
                <c:pt idx="95">
                  <c:v>0.86828240700821346</c:v>
                </c:pt>
                <c:pt idx="96">
                  <c:v>0.86665052005390275</c:v>
                </c:pt>
                <c:pt idx="97">
                  <c:v>0.86502009102901156</c:v>
                </c:pt>
                <c:pt idx="98">
                  <c:v>0.86344372621232979</c:v>
                </c:pt>
                <c:pt idx="99">
                  <c:v>0.86186881853136765</c:v>
                </c:pt>
                <c:pt idx="100">
                  <c:v>0.86024295675791596</c:v>
                </c:pt>
                <c:pt idx="101">
                  <c:v>0.85861867541858239</c:v>
                </c:pt>
                <c:pt idx="102">
                  <c:v>0.85694366881387074</c:v>
                </c:pt>
                <c:pt idx="103">
                  <c:v>0.85542717297825566</c:v>
                </c:pt>
                <c:pt idx="104">
                  <c:v>0.853859883284527</c:v>
                </c:pt>
                <c:pt idx="105">
                  <c:v>0.85218981198843746</c:v>
                </c:pt>
                <c:pt idx="106">
                  <c:v>0.85062574068689889</c:v>
                </c:pt>
                <c:pt idx="107">
                  <c:v>0.84911531608288637</c:v>
                </c:pt>
                <c:pt idx="108">
                  <c:v>0.84745038746448387</c:v>
                </c:pt>
                <c:pt idx="109">
                  <c:v>0.84594316298028127</c:v>
                </c:pt>
                <c:pt idx="110">
                  <c:v>0.84433379810279074</c:v>
                </c:pt>
                <c:pt idx="111">
                  <c:v>0.84272642915655183</c:v>
                </c:pt>
                <c:pt idx="112">
                  <c:v>0.84117293556377137</c:v>
                </c:pt>
                <c:pt idx="113">
                  <c:v>0.83946653500283397</c:v>
                </c:pt>
                <c:pt idx="114">
                  <c:v>0.83802079910339744</c:v>
                </c:pt>
                <c:pt idx="115">
                  <c:v>0.83642255852953329</c:v>
                </c:pt>
                <c:pt idx="116">
                  <c:v>0.83477556283773047</c:v>
                </c:pt>
                <c:pt idx="117">
                  <c:v>0.83328557857951269</c:v>
                </c:pt>
                <c:pt idx="118">
                  <c:v>0.83169573128684438</c:v>
                </c:pt>
                <c:pt idx="119">
                  <c:v>0.83026244074530386</c:v>
                </c:pt>
                <c:pt idx="120">
                  <c:v>0.82867871957311934</c:v>
                </c:pt>
                <c:pt idx="121">
                  <c:v>0.82714936718130372</c:v>
                </c:pt>
                <c:pt idx="122">
                  <c:v>0.82547096869839509</c:v>
                </c:pt>
                <c:pt idx="123">
                  <c:v>0.82405019434703097</c:v>
                </c:pt>
                <c:pt idx="124">
                  <c:v>0.82248088692620536</c:v>
                </c:pt>
                <c:pt idx="125">
                  <c:v>0.82086517285799587</c:v>
                </c:pt>
                <c:pt idx="126">
                  <c:v>0.8194047603910819</c:v>
                </c:pt>
                <c:pt idx="127">
                  <c:v>0.81784778901104538</c:v>
                </c:pt>
                <c:pt idx="128">
                  <c:v>0.81629524465650727</c:v>
                </c:pt>
                <c:pt idx="129">
                  <c:v>0.81479711980678104</c:v>
                </c:pt>
                <c:pt idx="130">
                  <c:v>0.8131542514926009</c:v>
                </c:pt>
                <c:pt idx="131">
                  <c:v>0.81176457763286436</c:v>
                </c:pt>
                <c:pt idx="132">
                  <c:v>0.81032951521521923</c:v>
                </c:pt>
                <c:pt idx="133">
                  <c:v>0.80884961886958029</c:v>
                </c:pt>
                <c:pt idx="134">
                  <c:v>0.80727639747982283</c:v>
                </c:pt>
                <c:pt idx="135">
                  <c:v>0.80585552910690117</c:v>
                </c:pt>
                <c:pt idx="136">
                  <c:v>0.80434189671730427</c:v>
                </c:pt>
                <c:pt idx="137">
                  <c:v>0.8028337790982687</c:v>
                </c:pt>
                <c:pt idx="138">
                  <c:v>0.80137967005442112</c:v>
                </c:pt>
                <c:pt idx="139">
                  <c:v>0.79978636372203948</c:v>
                </c:pt>
                <c:pt idx="140">
                  <c:v>0.79843966601166472</c:v>
                </c:pt>
                <c:pt idx="141">
                  <c:v>0.796954345945039</c:v>
                </c:pt>
                <c:pt idx="142">
                  <c:v>0.7954274668285235</c:v>
                </c:pt>
                <c:pt idx="143">
                  <c:v>0.79409683163061417</c:v>
                </c:pt>
                <c:pt idx="144">
                  <c:v>0.79267681747020269</c:v>
                </c:pt>
                <c:pt idx="145">
                  <c:v>0.79126274243565375</c:v>
                </c:pt>
                <c:pt idx="146">
                  <c:v>0.78980774638392903</c:v>
                </c:pt>
                <c:pt idx="147">
                  <c:v>0.78840562976171347</c:v>
                </c:pt>
                <c:pt idx="148">
                  <c:v>0.7868699719204153</c:v>
                </c:pt>
                <c:pt idx="149">
                  <c:v>0.78552615461616515</c:v>
                </c:pt>
                <c:pt idx="150">
                  <c:v>0.78414154291909655</c:v>
                </c:pt>
                <c:pt idx="151">
                  <c:v>0.7826707648080532</c:v>
                </c:pt>
                <c:pt idx="152">
                  <c:v>0.78134328848971601</c:v>
                </c:pt>
                <c:pt idx="153">
                  <c:v>0.77992989671962054</c:v>
                </c:pt>
                <c:pt idx="154">
                  <c:v>0.77852226591176621</c:v>
                </c:pt>
                <c:pt idx="155">
                  <c:v>0.77721061050155682</c:v>
                </c:pt>
                <c:pt idx="156">
                  <c:v>0.77581395405393072</c:v>
                </c:pt>
                <c:pt idx="157">
                  <c:v>0.77442287823924127</c:v>
                </c:pt>
                <c:pt idx="158">
                  <c:v>0.77308193801207736</c:v>
                </c:pt>
                <c:pt idx="159">
                  <c:v>0.77174612563829303</c:v>
                </c:pt>
                <c:pt idx="160">
                  <c:v>0.77037112293936194</c:v>
                </c:pt>
                <c:pt idx="161">
                  <c:v>0.76900149351240965</c:v>
                </c:pt>
                <c:pt idx="162">
                  <c:v>0.76759326419332274</c:v>
                </c:pt>
                <c:pt idx="163">
                  <c:v>0.76632190865251948</c:v>
                </c:pt>
                <c:pt idx="164">
                  <c:v>0.76501152871670641</c:v>
                </c:pt>
                <c:pt idx="165">
                  <c:v>0.76361914530686725</c:v>
                </c:pt>
                <c:pt idx="166">
                  <c:v>0.76231876623605499</c:v>
                </c:pt>
                <c:pt idx="167">
                  <c:v>0.76110939384851994</c:v>
                </c:pt>
                <c:pt idx="168">
                  <c:v>0.7596893683309287</c:v>
                </c:pt>
                <c:pt idx="169">
                  <c:v>0.75848896661501541</c:v>
                </c:pt>
                <c:pt idx="170">
                  <c:v>0.75716470330804442</c:v>
                </c:pt>
                <c:pt idx="171">
                  <c:v>0.75580292736607912</c:v>
                </c:pt>
                <c:pt idx="172">
                  <c:v>0.75457335627381905</c:v>
                </c:pt>
                <c:pt idx="173">
                  <c:v>0.75326372867712887</c:v>
                </c:pt>
                <c:pt idx="174">
                  <c:v>0.75195896981680688</c:v>
                </c:pt>
                <c:pt idx="175">
                  <c:v>0.75070090717325533</c:v>
                </c:pt>
                <c:pt idx="176">
                  <c:v>0.74944735388132588</c:v>
                </c:pt>
                <c:pt idx="177">
                  <c:v>0.74815673094355772</c:v>
                </c:pt>
                <c:pt idx="178">
                  <c:v>0.74687087841690636</c:v>
                </c:pt>
                <c:pt idx="179">
                  <c:v>0.74571354513337029</c:v>
                </c:pt>
                <c:pt idx="180">
                  <c:v>0.74435449637323137</c:v>
                </c:pt>
                <c:pt idx="181">
                  <c:v>0.74320554107088876</c:v>
                </c:pt>
                <c:pt idx="182">
                  <c:v>0.74193790241788082</c:v>
                </c:pt>
                <c:pt idx="183">
                  <c:v>0.74067484383802196</c:v>
                </c:pt>
                <c:pt idx="184">
                  <c:v>0.73945682819946368</c:v>
                </c:pt>
                <c:pt idx="185">
                  <c:v>0.73812182451554398</c:v>
                </c:pt>
                <c:pt idx="186">
                  <c:v>0.73699299277715358</c:v>
                </c:pt>
                <c:pt idx="187">
                  <c:v>0.73574732948840793</c:v>
                </c:pt>
                <c:pt idx="188">
                  <c:v>0.73446595512266832</c:v>
                </c:pt>
                <c:pt idx="189">
                  <c:v>0.73330857718105769</c:v>
                </c:pt>
                <c:pt idx="190">
                  <c:v>0.73207538772870329</c:v>
                </c:pt>
                <c:pt idx="191">
                  <c:v>0.73096504940427387</c:v>
                </c:pt>
                <c:pt idx="192">
                  <c:v>0.72973957701667724</c:v>
                </c:pt>
                <c:pt idx="193">
                  <c:v>0.72855741423752163</c:v>
                </c:pt>
                <c:pt idx="194">
                  <c:v>0.72726126406287317</c:v>
                </c:pt>
                <c:pt idx="195">
                  <c:v>0.72616492455401371</c:v>
                </c:pt>
                <c:pt idx="196">
                  <c:v>0.72495473305566538</c:v>
                </c:pt>
                <c:pt idx="197">
                  <c:v>0.72370942762244095</c:v>
                </c:pt>
                <c:pt idx="198">
                  <c:v>0.72258426213909599</c:v>
                </c:pt>
                <c:pt idx="199">
                  <c:v>0.72138501274927747</c:v>
                </c:pt>
                <c:pt idx="200">
                  <c:v>0.72018934139167046</c:v>
                </c:pt>
                <c:pt idx="201">
                  <c:v>0.71903559648343573</c:v>
                </c:pt>
                <c:pt idx="202">
                  <c:v>0.7177702319456909</c:v>
                </c:pt>
                <c:pt idx="203">
                  <c:v>0.71669962853930935</c:v>
                </c:pt>
                <c:pt idx="204">
                  <c:v>0.71555560343009217</c:v>
                </c:pt>
                <c:pt idx="205">
                  <c:v>0.71441468743789449</c:v>
                </c:pt>
                <c:pt idx="206">
                  <c:v>0.71323895877043386</c:v>
                </c:pt>
                <c:pt idx="207">
                  <c:v>0.71210422467683121</c:v>
                </c:pt>
                <c:pt idx="208">
                  <c:v>0.71085944841495863</c:v>
                </c:pt>
                <c:pt idx="209">
                  <c:v>0.70976847659151432</c:v>
                </c:pt>
                <c:pt idx="210">
                  <c:v>0.708642717908611</c:v>
                </c:pt>
                <c:pt idx="211">
                  <c:v>0.70744503538746228</c:v>
                </c:pt>
                <c:pt idx="212">
                  <c:v>0.70636238156797193</c:v>
                </c:pt>
                <c:pt idx="213">
                  <c:v>0.70520790519555066</c:v>
                </c:pt>
                <c:pt idx="214">
                  <c:v>0.70405632199939372</c:v>
                </c:pt>
                <c:pt idx="215">
                  <c:v>0.70301863158995259</c:v>
                </c:pt>
                <c:pt idx="216">
                  <c:v>0.70187243046048087</c:v>
                </c:pt>
                <c:pt idx="217">
                  <c:v>0.70069215280621133</c:v>
                </c:pt>
                <c:pt idx="218">
                  <c:v>0.69962502966772755</c:v>
                </c:pt>
                <c:pt idx="219">
                  <c:v>0.69852357578910163</c:v>
                </c:pt>
                <c:pt idx="220">
                  <c:v>0.69735141370067677</c:v>
                </c:pt>
                <c:pt idx="221">
                  <c:v>0.69625502380537319</c:v>
                </c:pt>
                <c:pt idx="222">
                  <c:v>0.69516102660130652</c:v>
                </c:pt>
                <c:pt idx="223">
                  <c:v>0.69403303689017459</c:v>
                </c:pt>
                <c:pt idx="224">
                  <c:v>0.69294379125777539</c:v>
                </c:pt>
                <c:pt idx="225">
                  <c:v>0.69174825634930204</c:v>
                </c:pt>
                <c:pt idx="226">
                  <c:v>0.69069987779842634</c:v>
                </c:pt>
                <c:pt idx="227">
                  <c:v>0.68968961050695154</c:v>
                </c:pt>
                <c:pt idx="228">
                  <c:v>0.68857331246137499</c:v>
                </c:pt>
                <c:pt idx="229">
                  <c:v>0.68745930247571929</c:v>
                </c:pt>
                <c:pt idx="230">
                  <c:v>0.68638337248793535</c:v>
                </c:pt>
                <c:pt idx="231">
                  <c:v>0.68530951854622035</c:v>
                </c:pt>
                <c:pt idx="232">
                  <c:v>0.68420201593761221</c:v>
                </c:pt>
                <c:pt idx="233">
                  <c:v>0.68309666015980353</c:v>
                </c:pt>
                <c:pt idx="234">
                  <c:v>0.6819578624828907</c:v>
                </c:pt>
                <c:pt idx="235">
                  <c:v>0.68092773891527281</c:v>
                </c:pt>
                <c:pt idx="236">
                  <c:v>0.67986397692123945</c:v>
                </c:pt>
                <c:pt idx="237">
                  <c:v>0.67873137525011662</c:v>
                </c:pt>
                <c:pt idx="238">
                  <c:v>0.67767147801535776</c:v>
                </c:pt>
                <c:pt idx="239">
                  <c:v>0.67668388821697556</c:v>
                </c:pt>
                <c:pt idx="240">
                  <c:v>0.67548677642220045</c:v>
                </c:pt>
                <c:pt idx="241">
                  <c:v>0.67453775254355686</c:v>
                </c:pt>
                <c:pt idx="242">
                  <c:v>0.67344991224511497</c:v>
                </c:pt>
                <c:pt idx="243">
                  <c:v>0.67232899397261026</c:v>
                </c:pt>
                <c:pt idx="244">
                  <c:v>0.67131494494484978</c:v>
                </c:pt>
                <c:pt idx="245">
                  <c:v>0.67023285313577441</c:v>
                </c:pt>
                <c:pt idx="246">
                  <c:v>0.66915273305000311</c:v>
                </c:pt>
                <c:pt idx="247">
                  <c:v>0.66810934876537087</c:v>
                </c:pt>
                <c:pt idx="248">
                  <c:v>0.6670678397728308</c:v>
                </c:pt>
                <c:pt idx="249">
                  <c:v>0.66599359698366956</c:v>
                </c:pt>
                <c:pt idx="250">
                  <c:v>0.66492138326013106</c:v>
                </c:pt>
                <c:pt idx="251">
                  <c:v>0.66392019332943764</c:v>
                </c:pt>
                <c:pt idx="252">
                  <c:v>0.66285194456175545</c:v>
                </c:pt>
                <c:pt idx="253">
                  <c:v>0.66182012388096767</c:v>
                </c:pt>
                <c:pt idx="254">
                  <c:v>0.66068736894869662</c:v>
                </c:pt>
                <c:pt idx="255">
                  <c:v>0.6597280988200489</c:v>
                </c:pt>
                <c:pt idx="256">
                  <c:v>0.65866804569654036</c:v>
                </c:pt>
                <c:pt idx="257">
                  <c:v>0.65757600720650866</c:v>
                </c:pt>
                <c:pt idx="258">
                  <c:v>0.65658829518081674</c:v>
                </c:pt>
                <c:pt idx="259">
                  <c:v>0.65553452185037009</c:v>
                </c:pt>
                <c:pt idx="260">
                  <c:v>0.65448288056070147</c:v>
                </c:pt>
                <c:pt idx="261">
                  <c:v>0.65346719904434669</c:v>
                </c:pt>
                <c:pt idx="262">
                  <c:v>0.65235226902526766</c:v>
                </c:pt>
                <c:pt idx="263">
                  <c:v>0.65140817875340884</c:v>
                </c:pt>
                <c:pt idx="264">
                  <c:v>0.65043222538098477</c:v>
                </c:pt>
                <c:pt idx="265">
                  <c:v>0.64942460887961395</c:v>
                </c:pt>
                <c:pt idx="266">
                  <c:v>0.64835205247433492</c:v>
                </c:pt>
                <c:pt idx="267">
                  <c:v>0.64738204313156933</c:v>
                </c:pt>
                <c:pt idx="268">
                  <c:v>0.64634723676319827</c:v>
                </c:pt>
                <c:pt idx="269">
                  <c:v>0.64531460314856071</c:v>
                </c:pt>
                <c:pt idx="270">
                  <c:v>0.64431735149234981</c:v>
                </c:pt>
                <c:pt idx="271">
                  <c:v>0.64322273000996166</c:v>
                </c:pt>
                <c:pt idx="272">
                  <c:v>0.64229589537760479</c:v>
                </c:pt>
                <c:pt idx="273">
                  <c:v>0.64127182877164202</c:v>
                </c:pt>
                <c:pt idx="274">
                  <c:v>0.64021701079016791</c:v>
                </c:pt>
                <c:pt idx="275">
                  <c:v>0.63929594705958348</c:v>
                </c:pt>
                <c:pt idx="276">
                  <c:v>0.6383110624258419</c:v>
                </c:pt>
                <c:pt idx="277">
                  <c:v>0.63732821412051321</c:v>
                </c:pt>
                <c:pt idx="278">
                  <c:v>0.63631474054310855</c:v>
                </c:pt>
                <c:pt idx="279">
                  <c:v>0.63533602368330078</c:v>
                </c:pt>
                <c:pt idx="280">
                  <c:v>0.63426177598816291</c:v>
                </c:pt>
                <c:pt idx="281">
                  <c:v>0.63331976112255906</c:v>
                </c:pt>
                <c:pt idx="282">
                  <c:v>0.63234724906319284</c:v>
                </c:pt>
                <c:pt idx="283">
                  <c:v>0.63131212493650524</c:v>
                </c:pt>
                <c:pt idx="284">
                  <c:v>0.63037601960535605</c:v>
                </c:pt>
                <c:pt idx="285">
                  <c:v>0.62937742643966887</c:v>
                </c:pt>
                <c:pt idx="286">
                  <c:v>0.62838096691486356</c:v>
                </c:pt>
                <c:pt idx="287">
                  <c:v>0.62748276725613794</c:v>
                </c:pt>
                <c:pt idx="288">
                  <c:v>0.62649034988014285</c:v>
                </c:pt>
                <c:pt idx="289">
                  <c:v>0.62546813604789897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0.99960018448390831</c:v>
                </c:pt>
                <c:pt idx="2">
                  <c:v>0.99924930670870282</c:v>
                </c:pt>
                <c:pt idx="3">
                  <c:v>0.99897900558018515</c:v>
                </c:pt>
                <c:pt idx="4">
                  <c:v>0.99872156239970766</c:v>
                </c:pt>
                <c:pt idx="5">
                  <c:v>0.99848910609668029</c:v>
                </c:pt>
                <c:pt idx="6">
                  <c:v>0.99828376333261848</c:v>
                </c:pt>
                <c:pt idx="7">
                  <c:v>0.99807528938424472</c:v>
                </c:pt>
                <c:pt idx="8">
                  <c:v>0.99790870001874166</c:v>
                </c:pt>
                <c:pt idx="9">
                  <c:v>0.99773092161245247</c:v>
                </c:pt>
                <c:pt idx="10">
                  <c:v>0.9975492597397948</c:v>
                </c:pt>
                <c:pt idx="11">
                  <c:v>0.99738402869799681</c:v>
                </c:pt>
                <c:pt idx="12">
                  <c:v>0.99718442408995334</c:v>
                </c:pt>
                <c:pt idx="13">
                  <c:v>0.9969505806233816</c:v>
                </c:pt>
                <c:pt idx="14">
                  <c:v>0.99671335736922262</c:v>
                </c:pt>
                <c:pt idx="15">
                  <c:v>0.99644472132601081</c:v>
                </c:pt>
                <c:pt idx="16">
                  <c:v>0.99613449639279128</c:v>
                </c:pt>
                <c:pt idx="17">
                  <c:v>0.99582378218768663</c:v>
                </c:pt>
                <c:pt idx="18">
                  <c:v>0.99549610571950886</c:v>
                </c:pt>
                <c:pt idx="19">
                  <c:v>0.99514204535742268</c:v>
                </c:pt>
                <c:pt idx="20">
                  <c:v>0.99478669607664016</c:v>
                </c:pt>
                <c:pt idx="21">
                  <c:v>0.99438400273211713</c:v>
                </c:pt>
                <c:pt idx="22">
                  <c:v>0.99402213356489466</c:v>
                </c:pt>
                <c:pt idx="23">
                  <c:v>0.99366758303310521</c:v>
                </c:pt>
                <c:pt idx="24">
                  <c:v>0.99327129402847525</c:v>
                </c:pt>
                <c:pt idx="25">
                  <c:v>0.99287300234755982</c:v>
                </c:pt>
                <c:pt idx="26">
                  <c:v>0.99248561835733717</c:v>
                </c:pt>
                <c:pt idx="27">
                  <c:v>0.99209565701869951</c:v>
                </c:pt>
                <c:pt idx="28">
                  <c:v>0.99168928527178679</c:v>
                </c:pt>
                <c:pt idx="29">
                  <c:v>0.99127871693210867</c:v>
                </c:pt>
                <c:pt idx="30">
                  <c:v>0.99084971946856992</c:v>
                </c:pt>
                <c:pt idx="31">
                  <c:v>0.99045571693181456</c:v>
                </c:pt>
                <c:pt idx="32">
                  <c:v>0.99004222837500733</c:v>
                </c:pt>
                <c:pt idx="33">
                  <c:v>0.98959380416514142</c:v>
                </c:pt>
                <c:pt idx="34">
                  <c:v>0.98916577853731658</c:v>
                </c:pt>
                <c:pt idx="35">
                  <c:v>0.98875900775652348</c:v>
                </c:pt>
                <c:pt idx="36">
                  <c:v>0.98826979574817031</c:v>
                </c:pt>
                <c:pt idx="37">
                  <c:v>0.98784588714093768</c:v>
                </c:pt>
                <c:pt idx="38">
                  <c:v>0.98736729790914779</c:v>
                </c:pt>
                <c:pt idx="39">
                  <c:v>0.98686349650354144</c:v>
                </c:pt>
                <c:pt idx="40">
                  <c:v>0.98639873549243196</c:v>
                </c:pt>
                <c:pt idx="41">
                  <c:v>0.98589371227362343</c:v>
                </c:pt>
                <c:pt idx="42">
                  <c:v>0.9853806164815806</c:v>
                </c:pt>
                <c:pt idx="43">
                  <c:v>0.98487678079237306</c:v>
                </c:pt>
                <c:pt idx="44">
                  <c:v>0.98436615444652364</c:v>
                </c:pt>
                <c:pt idx="45">
                  <c:v>0.98383177284260603</c:v>
                </c:pt>
                <c:pt idx="46">
                  <c:v>0.98329095630256258</c:v>
                </c:pt>
                <c:pt idx="47">
                  <c:v>0.98279728749197515</c:v>
                </c:pt>
                <c:pt idx="48">
                  <c:v>0.98220956451208052</c:v>
                </c:pt>
                <c:pt idx="49">
                  <c:v>0.98170624012524099</c:v>
                </c:pt>
                <c:pt idx="50">
                  <c:v>0.98114443463463963</c:v>
                </c:pt>
                <c:pt idx="51">
                  <c:v>0.98057829244274419</c:v>
                </c:pt>
                <c:pt idx="52">
                  <c:v>0.98002672060490226</c:v>
                </c:pt>
                <c:pt idx="53">
                  <c:v>0.97941630646672462</c:v>
                </c:pt>
                <c:pt idx="54">
                  <c:v>0.97889575764923853</c:v>
                </c:pt>
                <c:pt idx="55">
                  <c:v>0.97831706849868583</c:v>
                </c:pt>
                <c:pt idx="56">
                  <c:v>0.97771758658611885</c:v>
                </c:pt>
                <c:pt idx="57">
                  <c:v>0.97717287136586839</c:v>
                </c:pt>
                <c:pt idx="58">
                  <c:v>0.97658953311942065</c:v>
                </c:pt>
                <c:pt idx="59">
                  <c:v>0.97600556391679127</c:v>
                </c:pt>
                <c:pt idx="60">
                  <c:v>0.97545911568450083</c:v>
                </c:pt>
                <c:pt idx="61">
                  <c:v>0.97489400654393232</c:v>
                </c:pt>
                <c:pt idx="62">
                  <c:v>0.97429137054261239</c:v>
                </c:pt>
                <c:pt idx="63">
                  <c:v>0.97374519976827756</c:v>
                </c:pt>
                <c:pt idx="64">
                  <c:v>0.97316115543345327</c:v>
                </c:pt>
                <c:pt idx="65">
                  <c:v>0.97257672200146172</c:v>
                </c:pt>
                <c:pt idx="66">
                  <c:v>0.97201060210750079</c:v>
                </c:pt>
                <c:pt idx="67">
                  <c:v>0.97138706026818544</c:v>
                </c:pt>
                <c:pt idx="68">
                  <c:v>0.97085716637862318</c:v>
                </c:pt>
                <c:pt idx="69">
                  <c:v>0.97026943351933959</c:v>
                </c:pt>
                <c:pt idx="70">
                  <c:v>0.96966137455993362</c:v>
                </c:pt>
                <c:pt idx="71">
                  <c:v>0.96912802447549906</c:v>
                </c:pt>
                <c:pt idx="72">
                  <c:v>0.96855507059098656</c:v>
                </c:pt>
                <c:pt idx="73">
                  <c:v>0.96798041694076775</c:v>
                </c:pt>
                <c:pt idx="74">
                  <c:v>0.9673847940637107</c:v>
                </c:pt>
                <c:pt idx="75">
                  <c:v>0.96680663804793976</c:v>
                </c:pt>
                <c:pt idx="76">
                  <c:v>0.96616869331823818</c:v>
                </c:pt>
                <c:pt idx="77">
                  <c:v>0.96560638206164395</c:v>
                </c:pt>
                <c:pt idx="78">
                  <c:v>0.96502302805457296</c:v>
                </c:pt>
                <c:pt idx="79">
                  <c:v>0.96439894985049479</c:v>
                </c:pt>
                <c:pt idx="80">
                  <c:v>0.96383177594989422</c:v>
                </c:pt>
                <c:pt idx="81">
                  <c:v>0.96322384179322862</c:v>
                </c:pt>
                <c:pt idx="82">
                  <c:v>0.96261424808336471</c:v>
                </c:pt>
                <c:pt idx="83">
                  <c:v>0.96206224836971854</c:v>
                </c:pt>
                <c:pt idx="84">
                  <c:v>0.9614495848652187</c:v>
                </c:pt>
                <c:pt idx="85">
                  <c:v>0.96081545203479291</c:v>
                </c:pt>
                <c:pt idx="86">
                  <c:v>0.96023895735696507</c:v>
                </c:pt>
                <c:pt idx="87">
                  <c:v>0.95964035372172973</c:v>
                </c:pt>
                <c:pt idx="88">
                  <c:v>0.95899887919343185</c:v>
                </c:pt>
                <c:pt idx="89">
                  <c:v>0.95839429320375435</c:v>
                </c:pt>
                <c:pt idx="90">
                  <c:v>0.9577862010024647</c:v>
                </c:pt>
                <c:pt idx="91">
                  <c:v>0.95715373294398964</c:v>
                </c:pt>
                <c:pt idx="92">
                  <c:v>0.95653727981542858</c:v>
                </c:pt>
                <c:pt idx="93">
                  <c:v>0.95585370983956219</c:v>
                </c:pt>
                <c:pt idx="94">
                  <c:v>0.9552478525199557</c:v>
                </c:pt>
                <c:pt idx="95">
                  <c:v>0.95465796308405537</c:v>
                </c:pt>
                <c:pt idx="96">
                  <c:v>0.95399882840015215</c:v>
                </c:pt>
                <c:pt idx="97">
                  <c:v>0.95333304265836349</c:v>
                </c:pt>
                <c:pt idx="98">
                  <c:v>0.95268275340625452</c:v>
                </c:pt>
                <c:pt idx="99">
                  <c:v>0.95202713804285055</c:v>
                </c:pt>
                <c:pt idx="100">
                  <c:v>0.95134465790584855</c:v>
                </c:pt>
                <c:pt idx="101">
                  <c:v>0.95065768443221521</c:v>
                </c:pt>
                <c:pt idx="102">
                  <c:v>0.94994447989170594</c:v>
                </c:pt>
                <c:pt idx="103">
                  <c:v>0.94929511796289789</c:v>
                </c:pt>
                <c:pt idx="104">
                  <c:v>0.94862088730506711</c:v>
                </c:pt>
                <c:pt idx="105">
                  <c:v>0.94789954223352302</c:v>
                </c:pt>
                <c:pt idx="106">
                  <c:v>0.94722182946822409</c:v>
                </c:pt>
                <c:pt idx="107">
                  <c:v>0.94656589709389494</c:v>
                </c:pt>
                <c:pt idx="108">
                  <c:v>0.94584178460084178</c:v>
                </c:pt>
                <c:pt idx="109">
                  <c:v>0.94518576261525555</c:v>
                </c:pt>
                <c:pt idx="110">
                  <c:v>0.9444850570264558</c:v>
                </c:pt>
                <c:pt idx="111">
                  <c:v>0.9437852211025245</c:v>
                </c:pt>
                <c:pt idx="112">
                  <c:v>0.94310906954268925</c:v>
                </c:pt>
                <c:pt idx="113">
                  <c:v>0.94236688973715987</c:v>
                </c:pt>
                <c:pt idx="114">
                  <c:v>0.94173872540130998</c:v>
                </c:pt>
                <c:pt idx="115">
                  <c:v>0.94104521443521205</c:v>
                </c:pt>
                <c:pt idx="116">
                  <c:v>0.94033179701249525</c:v>
                </c:pt>
                <c:pt idx="117">
                  <c:v>0.93968769886136394</c:v>
                </c:pt>
                <c:pt idx="118">
                  <c:v>0.93900202952418599</c:v>
                </c:pt>
                <c:pt idx="119">
                  <c:v>0.93838549066944332</c:v>
                </c:pt>
                <c:pt idx="120">
                  <c:v>0.93770624393494473</c:v>
                </c:pt>
                <c:pt idx="121">
                  <c:v>0.93705247035811223</c:v>
                </c:pt>
                <c:pt idx="122">
                  <c:v>0.93633724117062422</c:v>
                </c:pt>
                <c:pt idx="123">
                  <c:v>0.93573341124742859</c:v>
                </c:pt>
                <c:pt idx="124">
                  <c:v>0.93506792543931172</c:v>
                </c:pt>
                <c:pt idx="125">
                  <c:v>0.93438410262894189</c:v>
                </c:pt>
                <c:pt idx="126">
                  <c:v>0.93376694000392979</c:v>
                </c:pt>
                <c:pt idx="127">
                  <c:v>0.93310969311893877</c:v>
                </c:pt>
                <c:pt idx="128">
                  <c:v>0.93245480154730909</c:v>
                </c:pt>
                <c:pt idx="129">
                  <c:v>0.93182308058551633</c:v>
                </c:pt>
                <c:pt idx="130">
                  <c:v>0.93113028236694606</c:v>
                </c:pt>
                <c:pt idx="131">
                  <c:v>0.93054399541467825</c:v>
                </c:pt>
                <c:pt idx="132">
                  <c:v>0.92993809104365821</c:v>
                </c:pt>
                <c:pt idx="133">
                  <c:v>0.9293125306827229</c:v>
                </c:pt>
                <c:pt idx="134">
                  <c:v>0.92864644000162344</c:v>
                </c:pt>
                <c:pt idx="135">
                  <c:v>0.92804365054299653</c:v>
                </c:pt>
                <c:pt idx="136">
                  <c:v>0.92739998587824424</c:v>
                </c:pt>
                <c:pt idx="137">
                  <c:v>0.92675683661761865</c:v>
                </c:pt>
                <c:pt idx="138">
                  <c:v>0.92613472897925764</c:v>
                </c:pt>
                <c:pt idx="139">
                  <c:v>0.92545051899135111</c:v>
                </c:pt>
                <c:pt idx="140">
                  <c:v>0.92486988868198872</c:v>
                </c:pt>
                <c:pt idx="141">
                  <c:v>0.92422676179968122</c:v>
                </c:pt>
                <c:pt idx="142">
                  <c:v>0.92356236526844993</c:v>
                </c:pt>
                <c:pt idx="143">
                  <c:v>0.92298041074632819</c:v>
                </c:pt>
                <c:pt idx="144">
                  <c:v>0.92235608428826821</c:v>
                </c:pt>
                <c:pt idx="145">
                  <c:v>0.92173077553416705</c:v>
                </c:pt>
                <c:pt idx="146">
                  <c:v>0.92108362931847598</c:v>
                </c:pt>
                <c:pt idx="147">
                  <c:v>0.92045652039604531</c:v>
                </c:pt>
                <c:pt idx="148">
                  <c:v>0.91976589368692308</c:v>
                </c:pt>
                <c:pt idx="149">
                  <c:v>0.91915840581144115</c:v>
                </c:pt>
                <c:pt idx="150">
                  <c:v>0.91852952823207357</c:v>
                </c:pt>
                <c:pt idx="151">
                  <c:v>0.91785836643188712</c:v>
                </c:pt>
                <c:pt idx="152">
                  <c:v>0.91724992819689355</c:v>
                </c:pt>
                <c:pt idx="153">
                  <c:v>0.91659945100788665</c:v>
                </c:pt>
                <c:pt idx="154">
                  <c:v>0.91594902693631941</c:v>
                </c:pt>
                <c:pt idx="155">
                  <c:v>0.91534073544475314</c:v>
                </c:pt>
                <c:pt idx="156">
                  <c:v>0.91469080462052632</c:v>
                </c:pt>
                <c:pt idx="157">
                  <c:v>0.91404132932626436</c:v>
                </c:pt>
                <c:pt idx="158">
                  <c:v>0.91341336003059959</c:v>
                </c:pt>
                <c:pt idx="159">
                  <c:v>0.91278605270835378</c:v>
                </c:pt>
                <c:pt idx="160">
                  <c:v>0.91213865249572645</c:v>
                </c:pt>
                <c:pt idx="161">
                  <c:v>0.91149220918351503</c:v>
                </c:pt>
                <c:pt idx="162">
                  <c:v>0.91082605205672629</c:v>
                </c:pt>
                <c:pt idx="163">
                  <c:v>0.91022346331637316</c:v>
                </c:pt>
                <c:pt idx="164">
                  <c:v>0.90960132859625076</c:v>
                </c:pt>
                <c:pt idx="165">
                  <c:v>0.90893923071870364</c:v>
                </c:pt>
                <c:pt idx="166">
                  <c:v>0.90832005577777031</c:v>
                </c:pt>
                <c:pt idx="167">
                  <c:v>0.90774361189485886</c:v>
                </c:pt>
                <c:pt idx="168">
                  <c:v>0.90706616611892632</c:v>
                </c:pt>
                <c:pt idx="169">
                  <c:v>0.90649311489996709</c:v>
                </c:pt>
                <c:pt idx="170">
                  <c:v>0.9058606562220809</c:v>
                </c:pt>
                <c:pt idx="171">
                  <c:v>0.9052101141536385</c:v>
                </c:pt>
                <c:pt idx="172">
                  <c:v>0.90462270507602927</c:v>
                </c:pt>
                <c:pt idx="173">
                  <c:v>0.90399715673035763</c:v>
                </c:pt>
                <c:pt idx="174">
                  <c:v>0.9033741786537105</c:v>
                </c:pt>
                <c:pt idx="175">
                  <c:v>0.90277385910067076</c:v>
                </c:pt>
                <c:pt idx="176">
                  <c:v>0.90217617289256347</c:v>
                </c:pt>
                <c:pt idx="177">
                  <c:v>0.90156144912952474</c:v>
                </c:pt>
                <c:pt idx="178">
                  <c:v>0.90094978028425743</c:v>
                </c:pt>
                <c:pt idx="179">
                  <c:v>0.90040003451509021</c:v>
                </c:pt>
                <c:pt idx="180">
                  <c:v>0.89975557485895463</c:v>
                </c:pt>
                <c:pt idx="181">
                  <c:v>0.8992117653261853</c:v>
                </c:pt>
                <c:pt idx="182">
                  <c:v>0.89861282228516182</c:v>
                </c:pt>
                <c:pt idx="183">
                  <c:v>0.89801703179580827</c:v>
                </c:pt>
                <c:pt idx="184">
                  <c:v>0.89744332738703936</c:v>
                </c:pt>
                <c:pt idx="185">
                  <c:v>0.8968153543611882</c:v>
                </c:pt>
                <c:pt idx="186">
                  <c:v>0.89628495374453065</c:v>
                </c:pt>
                <c:pt idx="187">
                  <c:v>0.89570018793778028</c:v>
                </c:pt>
                <c:pt idx="188">
                  <c:v>0.89509912958244553</c:v>
                </c:pt>
                <c:pt idx="189">
                  <c:v>0.89455654840045729</c:v>
                </c:pt>
                <c:pt idx="190">
                  <c:v>0.89397865087508854</c:v>
                </c:pt>
                <c:pt idx="191">
                  <c:v>0.89345843319209095</c:v>
                </c:pt>
                <c:pt idx="192">
                  <c:v>0.89288429169727335</c:v>
                </c:pt>
                <c:pt idx="193">
                  <c:v>0.89233035611487965</c:v>
                </c:pt>
                <c:pt idx="194">
                  <c:v>0.89172277131764455</c:v>
                </c:pt>
                <c:pt idx="195">
                  <c:v>0.8912085389778851</c:v>
                </c:pt>
                <c:pt idx="196">
                  <c:v>0.89064044589327263</c:v>
                </c:pt>
                <c:pt idx="197">
                  <c:v>0.89005522594349762</c:v>
                </c:pt>
                <c:pt idx="198">
                  <c:v>0.88952577759869844</c:v>
                </c:pt>
                <c:pt idx="199">
                  <c:v>0.88896061755609124</c:v>
                </c:pt>
                <c:pt idx="200">
                  <c:v>0.88839613158499964</c:v>
                </c:pt>
                <c:pt idx="201">
                  <c:v>0.88785034795906381</c:v>
                </c:pt>
                <c:pt idx="202">
                  <c:v>0.8872503736013343</c:v>
                </c:pt>
                <c:pt idx="203">
                  <c:v>0.88674148565251976</c:v>
                </c:pt>
                <c:pt idx="204">
                  <c:v>0.88619629333914696</c:v>
                </c:pt>
                <c:pt idx="205">
                  <c:v>0.88565100610462733</c:v>
                </c:pt>
                <c:pt idx="206">
                  <c:v>0.88508727874812565</c:v>
                </c:pt>
                <c:pt idx="207">
                  <c:v>0.88454131731923935</c:v>
                </c:pt>
                <c:pt idx="208">
                  <c:v>0.88394009228989157</c:v>
                </c:pt>
                <c:pt idx="209">
                  <c:v>0.8834110042998643</c:v>
                </c:pt>
                <c:pt idx="210">
                  <c:v>0.88286278592168821</c:v>
                </c:pt>
                <c:pt idx="211">
                  <c:v>0.88227685059142047</c:v>
                </c:pt>
                <c:pt idx="212">
                  <c:v>0.88174464768480132</c:v>
                </c:pt>
                <c:pt idx="213">
                  <c:v>0.88117431403557345</c:v>
                </c:pt>
                <c:pt idx="214">
                  <c:v>0.88060233566007584</c:v>
                </c:pt>
                <c:pt idx="215">
                  <c:v>0.88008415185765088</c:v>
                </c:pt>
                <c:pt idx="216">
                  <c:v>0.87950856329206861</c:v>
                </c:pt>
                <c:pt idx="217">
                  <c:v>0.87891214934041839</c:v>
                </c:pt>
                <c:pt idx="218">
                  <c:v>0.87836949868447367</c:v>
                </c:pt>
                <c:pt idx="219">
                  <c:v>0.87780581341228792</c:v>
                </c:pt>
                <c:pt idx="220">
                  <c:v>0.87720175443437154</c:v>
                </c:pt>
                <c:pt idx="221">
                  <c:v>0.87663264821700482</c:v>
                </c:pt>
                <c:pt idx="222">
                  <c:v>0.87606065651462306</c:v>
                </c:pt>
                <c:pt idx="223">
                  <c:v>0.87546638533592991</c:v>
                </c:pt>
                <c:pt idx="224">
                  <c:v>0.87488799907759707</c:v>
                </c:pt>
                <c:pt idx="225">
                  <c:v>0.87424783599857492</c:v>
                </c:pt>
                <c:pt idx="226">
                  <c:v>0.87368168817243774</c:v>
                </c:pt>
                <c:pt idx="227">
                  <c:v>0.87313173350722317</c:v>
                </c:pt>
                <c:pt idx="228">
                  <c:v>0.8725188706597693</c:v>
                </c:pt>
                <c:pt idx="229">
                  <c:v>0.87190163694006351</c:v>
                </c:pt>
                <c:pt idx="230">
                  <c:v>0.87129996399080711</c:v>
                </c:pt>
                <c:pt idx="231">
                  <c:v>0.87069382598908762</c:v>
                </c:pt>
                <c:pt idx="232">
                  <c:v>0.87006259685859122</c:v>
                </c:pt>
                <c:pt idx="233">
                  <c:v>0.8694262002219485</c:v>
                </c:pt>
                <c:pt idx="234">
                  <c:v>0.86876363924405275</c:v>
                </c:pt>
                <c:pt idx="235">
                  <c:v>0.8681580636556272</c:v>
                </c:pt>
                <c:pt idx="236">
                  <c:v>0.86752629103597767</c:v>
                </c:pt>
                <c:pt idx="237">
                  <c:v>0.86684623803889604</c:v>
                </c:pt>
                <c:pt idx="238">
                  <c:v>0.86620271758321998</c:v>
                </c:pt>
                <c:pt idx="239">
                  <c:v>0.86559672020998957</c:v>
                </c:pt>
                <c:pt idx="240">
                  <c:v>0.86485366617849924</c:v>
                </c:pt>
                <c:pt idx="241">
                  <c:v>0.86425784701297204</c:v>
                </c:pt>
                <c:pt idx="242">
                  <c:v>0.86356759217712076</c:v>
                </c:pt>
                <c:pt idx="243">
                  <c:v>0.86284835899310963</c:v>
                </c:pt>
                <c:pt idx="244">
                  <c:v>0.86219084522089862</c:v>
                </c:pt>
                <c:pt idx="245">
                  <c:v>0.86148217391112503</c:v>
                </c:pt>
                <c:pt idx="246">
                  <c:v>0.86076769201219661</c:v>
                </c:pt>
                <c:pt idx="247">
                  <c:v>0.86007091311465522</c:v>
                </c:pt>
                <c:pt idx="248">
                  <c:v>0.85936905981316802</c:v>
                </c:pt>
                <c:pt idx="249">
                  <c:v>0.85863867253947934</c:v>
                </c:pt>
                <c:pt idx="250">
                  <c:v>0.8579032595719005</c:v>
                </c:pt>
                <c:pt idx="251">
                  <c:v>0.85721091973810271</c:v>
                </c:pt>
                <c:pt idx="252">
                  <c:v>0.85646634707442537</c:v>
                </c:pt>
                <c:pt idx="253">
                  <c:v>0.85574156462017392</c:v>
                </c:pt>
                <c:pt idx="254">
                  <c:v>0.85493972274391772</c:v>
                </c:pt>
                <c:pt idx="255">
                  <c:v>0.85425578608893393</c:v>
                </c:pt>
                <c:pt idx="256">
                  <c:v>0.85349492286809925</c:v>
                </c:pt>
                <c:pt idx="257">
                  <c:v>0.85270570487107267</c:v>
                </c:pt>
                <c:pt idx="258">
                  <c:v>0.85198731826660012</c:v>
                </c:pt>
                <c:pt idx="259">
                  <c:v>0.85121626320396027</c:v>
                </c:pt>
                <c:pt idx="260">
                  <c:v>0.85044217944366496</c:v>
                </c:pt>
                <c:pt idx="261">
                  <c:v>0.84969037493164767</c:v>
                </c:pt>
                <c:pt idx="262">
                  <c:v>0.84886055606280697</c:v>
                </c:pt>
                <c:pt idx="263">
                  <c:v>0.84815431683019549</c:v>
                </c:pt>
                <c:pt idx="264">
                  <c:v>0.84742094359619946</c:v>
                </c:pt>
                <c:pt idx="265">
                  <c:v>0.84666041152829052</c:v>
                </c:pt>
                <c:pt idx="266">
                  <c:v>0.84584728952014887</c:v>
                </c:pt>
                <c:pt idx="267">
                  <c:v>0.84510890071344824</c:v>
                </c:pt>
                <c:pt idx="268">
                  <c:v>0.84431821249140238</c:v>
                </c:pt>
                <c:pt idx="269">
                  <c:v>0.84352630453700428</c:v>
                </c:pt>
                <c:pt idx="270">
                  <c:v>0.84275897523937859</c:v>
                </c:pt>
                <c:pt idx="271">
                  <c:v>0.84191404053492136</c:v>
                </c:pt>
                <c:pt idx="272">
                  <c:v>0.84119658892102667</c:v>
                </c:pt>
                <c:pt idx="273">
                  <c:v>0.84040188635069091</c:v>
                </c:pt>
                <c:pt idx="274">
                  <c:v>0.83958133984771333</c:v>
                </c:pt>
                <c:pt idx="275">
                  <c:v>0.83886336432401831</c:v>
                </c:pt>
                <c:pt idx="276">
                  <c:v>0.83809428813377029</c:v>
                </c:pt>
                <c:pt idx="277">
                  <c:v>0.83732558443710459</c:v>
                </c:pt>
                <c:pt idx="278">
                  <c:v>0.83653184862892938</c:v>
                </c:pt>
                <c:pt idx="279">
                  <c:v>0.83576448343381926</c:v>
                </c:pt>
                <c:pt idx="280">
                  <c:v>0.83492147976882514</c:v>
                </c:pt>
                <c:pt idx="281">
                  <c:v>0.83418180040032652</c:v>
                </c:pt>
                <c:pt idx="282">
                  <c:v>0.83341792843690521</c:v>
                </c:pt>
                <c:pt idx="283">
                  <c:v>0.83260481396797636</c:v>
                </c:pt>
                <c:pt idx="284">
                  <c:v>0.83186961588492159</c:v>
                </c:pt>
                <c:pt idx="285">
                  <c:v>0.83108568676690198</c:v>
                </c:pt>
                <c:pt idx="286">
                  <c:v>0.83030399863049698</c:v>
                </c:pt>
                <c:pt idx="287">
                  <c:v>0.82960005629775324</c:v>
                </c:pt>
                <c:pt idx="288">
                  <c:v>0.8288232057941004</c:v>
                </c:pt>
                <c:pt idx="289">
                  <c:v>0.82802427997890071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185728"/>
        <c:axId val="92187264"/>
      </c:lineChart>
      <c:dateAx>
        <c:axId val="921857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2187264"/>
        <c:crosses val="autoZero"/>
        <c:auto val="1"/>
        <c:lblOffset val="100"/>
        <c:baseTimeUnit val="months"/>
      </c:dateAx>
      <c:valAx>
        <c:axId val="9218726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2185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7.0503022981383001E-3</c:v>
                </c:pt>
                <c:pt idx="1">
                  <c:v>6.9760002453433875E-3</c:v>
                </c:pt>
                <c:pt idx="2">
                  <c:v>6.9073324588308643E-3</c:v>
                </c:pt>
                <c:pt idx="3">
                  <c:v>6.8967694373822247E-3</c:v>
                </c:pt>
                <c:pt idx="4">
                  <c:v>6.9530608598030643E-3</c:v>
                </c:pt>
                <c:pt idx="5">
                  <c:v>6.9789846726775748E-3</c:v>
                </c:pt>
                <c:pt idx="6">
                  <c:v>6.8868208980555077E-3</c:v>
                </c:pt>
                <c:pt idx="7">
                  <c:v>7.0934280405521594E-3</c:v>
                </c:pt>
                <c:pt idx="8">
                  <c:v>7.1739256902226007E-3</c:v>
                </c:pt>
                <c:pt idx="9">
                  <c:v>7.1847422106597076E-3</c:v>
                </c:pt>
                <c:pt idx="10">
                  <c:v>7.2618228104615341E-3</c:v>
                </c:pt>
                <c:pt idx="11">
                  <c:v>7.2327820929208048E-3</c:v>
                </c:pt>
                <c:pt idx="12">
                  <c:v>7.3107179131933547E-3</c:v>
                </c:pt>
                <c:pt idx="13">
                  <c:v>7.4005307985933267E-3</c:v>
                </c:pt>
                <c:pt idx="14">
                  <c:v>7.4938846372704692E-3</c:v>
                </c:pt>
                <c:pt idx="15">
                  <c:v>7.5969347874974618E-3</c:v>
                </c:pt>
                <c:pt idx="16">
                  <c:v>7.7128260124090207E-3</c:v>
                </c:pt>
                <c:pt idx="17">
                  <c:v>7.8260076482187402E-3</c:v>
                </c:pt>
                <c:pt idx="18">
                  <c:v>7.9477564356943784E-3</c:v>
                </c:pt>
                <c:pt idx="19">
                  <c:v>8.0681611934693542E-3</c:v>
                </c:pt>
                <c:pt idx="20">
                  <c:v>8.1903136368914106E-3</c:v>
                </c:pt>
                <c:pt idx="21">
                  <c:v>8.3265079097058232E-3</c:v>
                </c:pt>
                <c:pt idx="22">
                  <c:v>8.4465077627745837E-3</c:v>
                </c:pt>
                <c:pt idx="23">
                  <c:v>8.5614440720402016E-3</c:v>
                </c:pt>
                <c:pt idx="24">
                  <c:v>8.6918909784344488E-3</c:v>
                </c:pt>
                <c:pt idx="25">
                  <c:v>8.8119089488855173E-3</c:v>
                </c:pt>
                <c:pt idx="26">
                  <c:v>8.9296313696126759E-3</c:v>
                </c:pt>
                <c:pt idx="27">
                  <c:v>9.0488649802101095E-3</c:v>
                </c:pt>
                <c:pt idx="28">
                  <c:v>9.1600458691695197E-3</c:v>
                </c:pt>
                <c:pt idx="29">
                  <c:v>9.270186876263126E-3</c:v>
                </c:pt>
                <c:pt idx="30">
                  <c:v>9.3785617806726364E-3</c:v>
                </c:pt>
                <c:pt idx="31">
                  <c:v>9.471066074243719E-3</c:v>
                </c:pt>
                <c:pt idx="32">
                  <c:v>9.5599626344419052E-3</c:v>
                </c:pt>
                <c:pt idx="33">
                  <c:v>9.6471434768093754E-3</c:v>
                </c:pt>
                <c:pt idx="34">
                  <c:v>9.7204888780274348E-3</c:v>
                </c:pt>
                <c:pt idx="35">
                  <c:v>9.7805494966770375E-3</c:v>
                </c:pt>
                <c:pt idx="36">
                  <c:v>9.8408981547811487E-3</c:v>
                </c:pt>
                <c:pt idx="37">
                  <c:v>9.8876669084709545E-3</c:v>
                </c:pt>
                <c:pt idx="38">
                  <c:v>9.9399471023993973E-3</c:v>
                </c:pt>
                <c:pt idx="39">
                  <c:v>9.9944680117055283E-3</c:v>
                </c:pt>
                <c:pt idx="40">
                  <c:v>1.0045064456182995E-2</c:v>
                </c:pt>
                <c:pt idx="41">
                  <c:v>1.0103288165984235E-2</c:v>
                </c:pt>
                <c:pt idx="42">
                  <c:v>1.0159350364263483E-2</c:v>
                </c:pt>
                <c:pt idx="43">
                  <c:v>1.0218225080018857E-2</c:v>
                </c:pt>
                <c:pt idx="44">
                  <c:v>1.0282583782474E-2</c:v>
                </c:pt>
                <c:pt idx="45">
                  <c:v>1.0347432274674008E-2</c:v>
                </c:pt>
                <c:pt idx="46">
                  <c:v>1.0418732552502539E-2</c:v>
                </c:pt>
                <c:pt idx="47">
                  <c:v>1.0487213864328222E-2</c:v>
                </c:pt>
                <c:pt idx="48">
                  <c:v>1.0572914054847896E-2</c:v>
                </c:pt>
                <c:pt idx="49">
                  <c:v>1.064632470416078E-2</c:v>
                </c:pt>
                <c:pt idx="50">
                  <c:v>1.0726903581111925E-2</c:v>
                </c:pt>
                <c:pt idx="51">
                  <c:v>1.0798307052066523E-2</c:v>
                </c:pt>
                <c:pt idx="52">
                  <c:v>1.086614001357971E-2</c:v>
                </c:pt>
                <c:pt idx="53">
                  <c:v>1.0935760187418975E-2</c:v>
                </c:pt>
                <c:pt idx="54">
                  <c:v>1.0990712961395798E-2</c:v>
                </c:pt>
                <c:pt idx="55">
                  <c:v>1.1046745605500383E-2</c:v>
                </c:pt>
                <c:pt idx="56">
                  <c:v>1.109891159217073E-2</c:v>
                </c:pt>
                <c:pt idx="57">
                  <c:v>1.1141189699980941E-2</c:v>
                </c:pt>
                <c:pt idx="58">
                  <c:v>1.1182167959985192E-2</c:v>
                </c:pt>
                <c:pt idx="59">
                  <c:v>1.1213786015793073E-2</c:v>
                </c:pt>
                <c:pt idx="60">
                  <c:v>1.1239011444166981E-2</c:v>
                </c:pt>
                <c:pt idx="61">
                  <c:v>1.1262135433008504E-2</c:v>
                </c:pt>
                <c:pt idx="62">
                  <c:v>1.1286414805066902E-2</c:v>
                </c:pt>
                <c:pt idx="63">
                  <c:v>1.1308072431253015E-2</c:v>
                </c:pt>
                <c:pt idx="64">
                  <c:v>1.1332199342340194E-2</c:v>
                </c:pt>
                <c:pt idx="65">
                  <c:v>1.1354229477845638E-2</c:v>
                </c:pt>
                <c:pt idx="66">
                  <c:v>1.1376701750036163E-2</c:v>
                </c:pt>
                <c:pt idx="67">
                  <c:v>1.1401744710574041E-2</c:v>
                </c:pt>
                <c:pt idx="68">
                  <c:v>1.1423413675694799E-2</c:v>
                </c:pt>
                <c:pt idx="69">
                  <c:v>1.1447856308191701E-2</c:v>
                </c:pt>
                <c:pt idx="70">
                  <c:v>1.1473801716631175E-2</c:v>
                </c:pt>
                <c:pt idx="71">
                  <c:v>1.1497264111624687E-2</c:v>
                </c:pt>
                <c:pt idx="72">
                  <c:v>1.1523192776713011E-2</c:v>
                </c:pt>
                <c:pt idx="73">
                  <c:v>1.1551407157451052E-2</c:v>
                </c:pt>
                <c:pt idx="74">
                  <c:v>1.1579186420131582E-2</c:v>
                </c:pt>
                <c:pt idx="75">
                  <c:v>1.1608511928552511E-2</c:v>
                </c:pt>
                <c:pt idx="76">
                  <c:v>1.164236061701087E-2</c:v>
                </c:pt>
                <c:pt idx="77">
                  <c:v>1.1673651654565716E-2</c:v>
                </c:pt>
                <c:pt idx="78">
                  <c:v>1.1707548975979493E-2</c:v>
                </c:pt>
                <c:pt idx="79">
                  <c:v>1.1745627506550409E-2</c:v>
                </c:pt>
                <c:pt idx="80">
                  <c:v>1.1782015332197486E-2</c:v>
                </c:pt>
                <c:pt idx="81">
                  <c:v>1.1824633818123759E-2</c:v>
                </c:pt>
                <c:pt idx="82">
                  <c:v>1.1866038176570738E-2</c:v>
                </c:pt>
                <c:pt idx="83">
                  <c:v>1.1907118752478418E-2</c:v>
                </c:pt>
                <c:pt idx="84">
                  <c:v>1.1954950146991336E-2</c:v>
                </c:pt>
                <c:pt idx="85">
                  <c:v>1.2005317728847727E-2</c:v>
                </c:pt>
                <c:pt idx="86">
                  <c:v>1.2050553909362499E-2</c:v>
                </c:pt>
                <c:pt idx="87">
                  <c:v>1.2096938909483974E-2</c:v>
                </c:pt>
                <c:pt idx="88">
                  <c:v>1.2145917051971768E-2</c:v>
                </c:pt>
                <c:pt idx="89">
                  <c:v>1.2191333965534578E-2</c:v>
                </c:pt>
                <c:pt idx="90">
                  <c:v>1.2238164588627438E-2</c:v>
                </c:pt>
                <c:pt idx="91">
                  <c:v>1.2282164069787434E-2</c:v>
                </c:pt>
                <c:pt idx="92">
                  <c:v>1.2326051762650664E-2</c:v>
                </c:pt>
                <c:pt idx="93">
                  <c:v>1.237372314846396E-2</c:v>
                </c:pt>
                <c:pt idx="94">
                  <c:v>1.2415072143413078E-2</c:v>
                </c:pt>
                <c:pt idx="95">
                  <c:v>1.2454492770568973E-2</c:v>
                </c:pt>
                <c:pt idx="96">
                  <c:v>1.2499365850617623E-2</c:v>
                </c:pt>
                <c:pt idx="97">
                  <c:v>1.2539996359916261E-2</c:v>
                </c:pt>
                <c:pt idx="98">
                  <c:v>1.2580446510439837E-2</c:v>
                </c:pt>
                <c:pt idx="99">
                  <c:v>1.262203976904022E-2</c:v>
                </c:pt>
                <c:pt idx="100">
                  <c:v>1.2660789562951892E-2</c:v>
                </c:pt>
                <c:pt idx="101">
                  <c:v>1.2700596413484413E-2</c:v>
                </c:pt>
                <c:pt idx="102">
                  <c:v>1.2740953680431603E-2</c:v>
                </c:pt>
                <c:pt idx="103">
                  <c:v>1.2776863812248643E-2</c:v>
                </c:pt>
                <c:pt idx="104">
                  <c:v>1.2813327649978487E-2</c:v>
                </c:pt>
                <c:pt idx="105">
                  <c:v>1.2851451902889751E-2</c:v>
                </c:pt>
                <c:pt idx="106">
                  <c:v>1.2886450397944605E-2</c:v>
                </c:pt>
                <c:pt idx="107">
                  <c:v>1.2919579709649685E-2</c:v>
                </c:pt>
                <c:pt idx="108">
                  <c:v>1.2955331294842007E-2</c:v>
                </c:pt>
                <c:pt idx="109">
                  <c:v>1.298698245789472E-2</c:v>
                </c:pt>
                <c:pt idx="110">
                  <c:v>1.3021523808525139E-2</c:v>
                </c:pt>
                <c:pt idx="111">
                  <c:v>1.3052195103912824E-2</c:v>
                </c:pt>
                <c:pt idx="112">
                  <c:v>1.3082524619734972E-2</c:v>
                </c:pt>
                <c:pt idx="113">
                  <c:v>1.3114933613087288E-2</c:v>
                </c:pt>
                <c:pt idx="114">
                  <c:v>1.314164542823338E-2</c:v>
                </c:pt>
                <c:pt idx="115">
                  <c:v>1.317035553302395E-2</c:v>
                </c:pt>
                <c:pt idx="116">
                  <c:v>1.3199019271011216E-2</c:v>
                </c:pt>
                <c:pt idx="117">
                  <c:v>1.3224138644725941E-2</c:v>
                </c:pt>
                <c:pt idx="118">
                  <c:v>1.3251367390419088E-2</c:v>
                </c:pt>
                <c:pt idx="119">
                  <c:v>1.3273920655295486E-2</c:v>
                </c:pt>
                <c:pt idx="120">
                  <c:v>1.3296713602735856E-2</c:v>
                </c:pt>
                <c:pt idx="121">
                  <c:v>1.3319272593891821E-2</c:v>
                </c:pt>
                <c:pt idx="122">
                  <c:v>1.3343478860980602E-2</c:v>
                </c:pt>
                <c:pt idx="123">
                  <c:v>1.3363515258280572E-2</c:v>
                </c:pt>
                <c:pt idx="124">
                  <c:v>1.3385162038760005E-2</c:v>
                </c:pt>
                <c:pt idx="125">
                  <c:v>1.3406916867159641E-2</c:v>
                </c:pt>
                <c:pt idx="126">
                  <c:v>1.3426111896183679E-2</c:v>
                </c:pt>
                <c:pt idx="127">
                  <c:v>1.3447213577346592E-2</c:v>
                </c:pt>
                <c:pt idx="128">
                  <c:v>1.3465489372102709E-2</c:v>
                </c:pt>
                <c:pt idx="129">
                  <c:v>1.348372798969002E-2</c:v>
                </c:pt>
                <c:pt idx="130">
                  <c:v>1.3503175889602592E-2</c:v>
                </c:pt>
                <c:pt idx="131">
                  <c:v>1.3519172152642433E-2</c:v>
                </c:pt>
                <c:pt idx="132">
                  <c:v>1.3535248778994816E-2</c:v>
                </c:pt>
                <c:pt idx="133">
                  <c:v>1.3551354321129097E-2</c:v>
                </c:pt>
                <c:pt idx="134">
                  <c:v>1.3567944455095701E-2</c:v>
                </c:pt>
                <c:pt idx="135">
                  <c:v>1.3582451583830668E-2</c:v>
                </c:pt>
                <c:pt idx="136">
                  <c:v>1.3598383826714222E-2</c:v>
                </c:pt>
                <c:pt idx="137">
                  <c:v>1.3611784467045338E-2</c:v>
                </c:pt>
                <c:pt idx="138">
                  <c:v>1.3625152183876534E-2</c:v>
                </c:pt>
                <c:pt idx="139">
                  <c:v>1.3639234059687555E-2</c:v>
                </c:pt>
                <c:pt idx="140">
                  <c:v>1.365067071928576E-2</c:v>
                </c:pt>
                <c:pt idx="141">
                  <c:v>1.3662782338533311E-2</c:v>
                </c:pt>
                <c:pt idx="142">
                  <c:v>1.3674678201414707E-2</c:v>
                </c:pt>
                <c:pt idx="143">
                  <c:v>1.3684581660449776E-2</c:v>
                </c:pt>
                <c:pt idx="144">
                  <c:v>1.3694666647097788E-2</c:v>
                </c:pt>
                <c:pt idx="145">
                  <c:v>1.3705030912625446E-2</c:v>
                </c:pt>
                <c:pt idx="146">
                  <c:v>1.371349582348474E-2</c:v>
                </c:pt>
                <c:pt idx="147">
                  <c:v>1.3721928759764031E-2</c:v>
                </c:pt>
                <c:pt idx="148">
                  <c:v>1.3730574265912777E-2</c:v>
                </c:pt>
                <c:pt idx="149">
                  <c:v>1.3737626233208441E-2</c:v>
                </c:pt>
                <c:pt idx="150">
                  <c:v>1.3744381762637661E-2</c:v>
                </c:pt>
                <c:pt idx="151">
                  <c:v>1.3750983133603083E-2</c:v>
                </c:pt>
                <c:pt idx="152">
                  <c:v>1.3756426569447384E-2</c:v>
                </c:pt>
                <c:pt idx="153">
                  <c:v>1.3762354177090977E-2</c:v>
                </c:pt>
                <c:pt idx="154">
                  <c:v>1.3766337202933441E-2</c:v>
                </c:pt>
                <c:pt idx="155">
                  <c:v>1.3770165223102114E-2</c:v>
                </c:pt>
                <c:pt idx="156">
                  <c:v>1.3774308702291115E-2</c:v>
                </c:pt>
                <c:pt idx="157">
                  <c:v>1.3776614940104815E-2</c:v>
                </c:pt>
                <c:pt idx="158">
                  <c:v>1.3778887488192306E-2</c:v>
                </c:pt>
                <c:pt idx="159">
                  <c:v>1.3781171987928708E-2</c:v>
                </c:pt>
                <c:pt idx="160">
                  <c:v>1.3781794689767337E-2</c:v>
                </c:pt>
                <c:pt idx="161">
                  <c:v>1.3782391971680154E-2</c:v>
                </c:pt>
                <c:pt idx="162">
                  <c:v>1.3782383436047953E-2</c:v>
                </c:pt>
                <c:pt idx="163">
                  <c:v>1.3781827273938254E-2</c:v>
                </c:pt>
                <c:pt idx="164">
                  <c:v>1.3780703395752129E-2</c:v>
                </c:pt>
                <c:pt idx="165">
                  <c:v>1.3778886944281782E-2</c:v>
                </c:pt>
                <c:pt idx="166">
                  <c:v>1.3776605019634814E-2</c:v>
                </c:pt>
                <c:pt idx="167">
                  <c:v>1.3773969786117857E-2</c:v>
                </c:pt>
                <c:pt idx="168">
                  <c:v>1.3770234644590672E-2</c:v>
                </c:pt>
                <c:pt idx="169">
                  <c:v>1.3766531479702557E-2</c:v>
                </c:pt>
                <c:pt idx="170">
                  <c:v>1.376185998335174E-2</c:v>
                </c:pt>
                <c:pt idx="171">
                  <c:v>1.3756404971667153E-2</c:v>
                </c:pt>
                <c:pt idx="172">
                  <c:v>1.3750906049593907E-2</c:v>
                </c:pt>
                <c:pt idx="173">
                  <c:v>1.374474289348843E-2</c:v>
                </c:pt>
                <c:pt idx="174">
                  <c:v>1.3737376152590006E-2</c:v>
                </c:pt>
                <c:pt idx="175">
                  <c:v>1.3729959516671286E-2</c:v>
                </c:pt>
                <c:pt idx="176">
                  <c:v>1.3722215541836559E-2</c:v>
                </c:pt>
                <c:pt idx="177">
                  <c:v>1.3713127635832162E-2</c:v>
                </c:pt>
                <c:pt idx="178">
                  <c:v>1.370367083500751E-2</c:v>
                </c:pt>
                <c:pt idx="179">
                  <c:v>1.3694605632224632E-2</c:v>
                </c:pt>
                <c:pt idx="180">
                  <c:v>1.3683280907436698E-2</c:v>
                </c:pt>
                <c:pt idx="181">
                  <c:v>1.3673281464228814E-2</c:v>
                </c:pt>
                <c:pt idx="182">
                  <c:v>1.3662117057067822E-2</c:v>
                </c:pt>
                <c:pt idx="183">
                  <c:v>1.365041892551104E-2</c:v>
                </c:pt>
                <c:pt idx="184">
                  <c:v>1.3639009958625365E-2</c:v>
                </c:pt>
                <c:pt idx="185">
                  <c:v>1.362621554568736E-2</c:v>
                </c:pt>
                <c:pt idx="186">
                  <c:v>1.3615157997015103E-2</c:v>
                </c:pt>
                <c:pt idx="187">
                  <c:v>1.3602710944384285E-2</c:v>
                </c:pt>
                <c:pt idx="188">
                  <c:v>1.3589647047537758E-2</c:v>
                </c:pt>
                <c:pt idx="189">
                  <c:v>1.3577618234076903E-2</c:v>
                </c:pt>
                <c:pt idx="190">
                  <c:v>1.3564651748481326E-2</c:v>
                </c:pt>
                <c:pt idx="191">
                  <c:v>1.3552703068152825E-2</c:v>
                </c:pt>
                <c:pt idx="192">
                  <c:v>1.3539231284802066E-2</c:v>
                </c:pt>
                <c:pt idx="193">
                  <c:v>1.3526099708556789E-2</c:v>
                </c:pt>
                <c:pt idx="194">
                  <c:v>1.3511477945530872E-2</c:v>
                </c:pt>
                <c:pt idx="195">
                  <c:v>1.349892566621824E-2</c:v>
                </c:pt>
                <c:pt idx="196">
                  <c:v>1.3484883385883046E-2</c:v>
                </c:pt>
                <c:pt idx="197">
                  <c:v>1.3470238558220262E-2</c:v>
                </c:pt>
                <c:pt idx="198">
                  <c:v>1.3456835013007951E-2</c:v>
                </c:pt>
                <c:pt idx="199">
                  <c:v>1.3442406468460455E-2</c:v>
                </c:pt>
                <c:pt idx="200">
                  <c:v>1.3427803153275832E-2</c:v>
                </c:pt>
                <c:pt idx="201">
                  <c:v>1.3413580774488927E-2</c:v>
                </c:pt>
                <c:pt idx="202">
                  <c:v>1.3397816879637229E-2</c:v>
                </c:pt>
                <c:pt idx="203">
                  <c:v>1.3384352216452107E-2</c:v>
                </c:pt>
                <c:pt idx="204">
                  <c:v>1.336983465132387E-2</c:v>
                </c:pt>
                <c:pt idx="205">
                  <c:v>1.3355233588841825E-2</c:v>
                </c:pt>
                <c:pt idx="206">
                  <c:v>1.3340066311134333E-2</c:v>
                </c:pt>
                <c:pt idx="207">
                  <c:v>1.3325312967022874E-2</c:v>
                </c:pt>
                <c:pt idx="208">
                  <c:v>1.3309010362098583E-2</c:v>
                </c:pt>
                <c:pt idx="209">
                  <c:v>1.3294629034940547E-2</c:v>
                </c:pt>
                <c:pt idx="210">
                  <c:v>1.3279697799690118E-2</c:v>
                </c:pt>
                <c:pt idx="211">
                  <c:v>1.3263722277762555E-2</c:v>
                </c:pt>
                <c:pt idx="212">
                  <c:v>1.3249210082662482E-2</c:v>
                </c:pt>
                <c:pt idx="213">
                  <c:v>1.3233638518166699E-2</c:v>
                </c:pt>
                <c:pt idx="214">
                  <c:v>1.3218085175398716E-2</c:v>
                </c:pt>
                <c:pt idx="215">
                  <c:v>1.3204002575754516E-2</c:v>
                </c:pt>
                <c:pt idx="216">
                  <c:v>1.3188395551328357E-2</c:v>
                </c:pt>
                <c:pt idx="217">
                  <c:v>1.3172279180528228E-2</c:v>
                </c:pt>
                <c:pt idx="218">
                  <c:v>1.3157677617396292E-2</c:v>
                </c:pt>
                <c:pt idx="219">
                  <c:v>1.3142576651117351E-2</c:v>
                </c:pt>
                <c:pt idx="220">
                  <c:v>1.3126484886130186E-2</c:v>
                </c:pt>
                <c:pt idx="221">
                  <c:v>1.3111423230492301E-2</c:v>
                </c:pt>
                <c:pt idx="222">
                  <c:v>1.3096354519299389E-2</c:v>
                </c:pt>
                <c:pt idx="223">
                  <c:v>1.3080882401324424E-2</c:v>
                </c:pt>
                <c:pt idx="224">
                  <c:v>1.3065923931605978E-2</c:v>
                </c:pt>
                <c:pt idx="225">
                  <c:v>1.3049520592540035E-2</c:v>
                </c:pt>
                <c:pt idx="226">
                  <c:v>1.3035158899816077E-2</c:v>
                </c:pt>
                <c:pt idx="227">
                  <c:v>1.3021348612028277E-2</c:v>
                </c:pt>
                <c:pt idx="228">
                  <c:v>1.3006096946199039E-2</c:v>
                </c:pt>
                <c:pt idx="229">
                  <c:v>1.2990976598535172E-2</c:v>
                </c:pt>
                <c:pt idx="230">
                  <c:v>1.2976402023976834E-2</c:v>
                </c:pt>
                <c:pt idx="231">
                  <c:v>1.2961889004063157E-2</c:v>
                </c:pt>
                <c:pt idx="232">
                  <c:v>1.294703327461328E-2</c:v>
                </c:pt>
                <c:pt idx="233">
                  <c:v>1.2932265636305508E-2</c:v>
                </c:pt>
                <c:pt idx="234">
                  <c:v>1.29171370596019E-2</c:v>
                </c:pt>
                <c:pt idx="235">
                  <c:v>1.2903537317408393E-2</c:v>
                </c:pt>
                <c:pt idx="236">
                  <c:v>1.2889588794166396E-2</c:v>
                </c:pt>
                <c:pt idx="237">
                  <c:v>1.2874845832489323E-2</c:v>
                </c:pt>
                <c:pt idx="238">
                  <c:v>1.2861161310067464E-2</c:v>
                </c:pt>
                <c:pt idx="239">
                  <c:v>1.2848517487764976E-2</c:v>
                </c:pt>
                <c:pt idx="240">
                  <c:v>1.2833331808526445E-2</c:v>
                </c:pt>
                <c:pt idx="241">
                  <c:v>1.2821325908551144E-2</c:v>
                </c:pt>
                <c:pt idx="242">
                  <c:v>1.2807499022485036E-2</c:v>
                </c:pt>
                <c:pt idx="243">
                  <c:v>1.2793178608658046E-2</c:v>
                </c:pt>
                <c:pt idx="244">
                  <c:v>1.2780163414061532E-2</c:v>
                </c:pt>
                <c:pt idx="245">
                  <c:v>1.2766212117329244E-2</c:v>
                </c:pt>
                <c:pt idx="246">
                  <c:v>1.2752233279622943E-2</c:v>
                </c:pt>
                <c:pt idx="247">
                  <c:v>1.2738672606842695E-2</c:v>
                </c:pt>
                <c:pt idx="248">
                  <c:v>1.2725078765380253E-2</c:v>
                </c:pt>
                <c:pt idx="249">
                  <c:v>1.2711026642303941E-2</c:v>
                </c:pt>
                <c:pt idx="250">
                  <c:v>1.2696945051604892E-2</c:v>
                </c:pt>
                <c:pt idx="251">
                  <c:v>1.2683744242217132E-2</c:v>
                </c:pt>
                <c:pt idx="252">
                  <c:v>1.2669648108238325E-2</c:v>
                </c:pt>
                <c:pt idx="253">
                  <c:v>1.2655983748023658E-2</c:v>
                </c:pt>
                <c:pt idx="254">
                  <c:v>1.264094796191996E-2</c:v>
                </c:pt>
                <c:pt idx="255">
                  <c:v>1.2628186353777241E-2</c:v>
                </c:pt>
                <c:pt idx="256">
                  <c:v>1.2614058409695135E-2</c:v>
                </c:pt>
                <c:pt idx="257">
                  <c:v>1.2599480729540719E-2</c:v>
                </c:pt>
                <c:pt idx="258">
                  <c:v>1.2586275148396567E-2</c:v>
                </c:pt>
                <c:pt idx="259">
                  <c:v>1.2572148102620778E-2</c:v>
                </c:pt>
                <c:pt idx="260">
                  <c:v>1.255808067640724E-2</c:v>
                </c:pt>
                <c:pt idx="261">
                  <c:v>1.2544461633755111E-2</c:v>
                </c:pt>
                <c:pt idx="262">
                  <c:v>1.2529504267903276E-2</c:v>
                </c:pt>
                <c:pt idx="263">
                  <c:v>1.2516836685911019E-2</c:v>
                </c:pt>
                <c:pt idx="264">
                  <c:v>1.2503739678562815E-2</c:v>
                </c:pt>
                <c:pt idx="265">
                  <c:v>1.2490220432524166E-2</c:v>
                </c:pt>
                <c:pt idx="266">
                  <c:v>1.2475837735278755E-2</c:v>
                </c:pt>
                <c:pt idx="267">
                  <c:v>1.2462837432855289E-2</c:v>
                </c:pt>
                <c:pt idx="268">
                  <c:v>1.2448959878107879E-2</c:v>
                </c:pt>
                <c:pt idx="269">
                  <c:v>1.2435172534349335E-2</c:v>
                </c:pt>
                <c:pt idx="270">
                  <c:v>1.2421854138014133E-2</c:v>
                </c:pt>
                <c:pt idx="271">
                  <c:v>1.2407260985784169E-2</c:v>
                </c:pt>
                <c:pt idx="272">
                  <c:v>1.239492997836293E-2</c:v>
                </c:pt>
                <c:pt idx="273">
                  <c:v>1.2381332844157709E-2</c:v>
                </c:pt>
                <c:pt idx="274">
                  <c:v>1.2367363174077007E-2</c:v>
                </c:pt>
                <c:pt idx="275">
                  <c:v>1.2355198928893033E-2</c:v>
                </c:pt>
                <c:pt idx="276">
                  <c:v>1.234222752245138E-2</c:v>
                </c:pt>
                <c:pt idx="277">
                  <c:v>1.2329312281757371E-2</c:v>
                </c:pt>
                <c:pt idx="278">
                  <c:v>1.231606835527276E-2</c:v>
                </c:pt>
                <c:pt idx="279">
                  <c:v>1.230331433028996E-2</c:v>
                </c:pt>
                <c:pt idx="280">
                  <c:v>1.2289375439236345E-2</c:v>
                </c:pt>
                <c:pt idx="281">
                  <c:v>1.227720872445919E-2</c:v>
                </c:pt>
                <c:pt idx="282">
                  <c:v>1.2264704262549197E-2</c:v>
                </c:pt>
                <c:pt idx="283">
                  <c:v>1.2251463256805123E-2</c:v>
                </c:pt>
                <c:pt idx="284">
                  <c:v>1.223955447805722E-2</c:v>
                </c:pt>
                <c:pt idx="285">
                  <c:v>1.2226924207027656E-2</c:v>
                </c:pt>
                <c:pt idx="286">
                  <c:v>1.2214390786217295E-2</c:v>
                </c:pt>
                <c:pt idx="287">
                  <c:v>1.2203167343816001E-2</c:v>
                </c:pt>
                <c:pt idx="288">
                  <c:v>1.2190845680641793E-2</c:v>
                </c:pt>
                <c:pt idx="289">
                  <c:v>1.2178246753521341E-2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9.3309572100963578E-3</c:v>
                </c:pt>
                <c:pt idx="1">
                  <c:v>9.306358338756468E-3</c:v>
                </c:pt>
                <c:pt idx="2">
                  <c:v>9.2906289047612108E-3</c:v>
                </c:pt>
                <c:pt idx="3">
                  <c:v>9.2864767668477174E-3</c:v>
                </c:pt>
                <c:pt idx="4">
                  <c:v>9.287401749977808E-3</c:v>
                </c:pt>
                <c:pt idx="5">
                  <c:v>9.2866573822103834E-3</c:v>
                </c:pt>
                <c:pt idx="6">
                  <c:v>9.2850240768793998E-3</c:v>
                </c:pt>
                <c:pt idx="7">
                  <c:v>9.2868720536110391E-3</c:v>
                </c:pt>
                <c:pt idx="8">
                  <c:v>9.2958928696252104E-3</c:v>
                </c:pt>
                <c:pt idx="9">
                  <c:v>9.3138969232328048E-3</c:v>
                </c:pt>
                <c:pt idx="10">
                  <c:v>9.3469707274885013E-3</c:v>
                </c:pt>
                <c:pt idx="11">
                  <c:v>9.3949000065141394E-3</c:v>
                </c:pt>
                <c:pt idx="12">
                  <c:v>9.4748272487148785E-3</c:v>
                </c:pt>
                <c:pt idx="13">
                  <c:v>9.5641362486542994E-3</c:v>
                </c:pt>
                <c:pt idx="14">
                  <c:v>9.6616739076438654E-3</c:v>
                </c:pt>
                <c:pt idx="15">
                  <c:v>9.7736495844547369E-3</c:v>
                </c:pt>
                <c:pt idx="16">
                  <c:v>9.9036203087177546E-3</c:v>
                </c:pt>
                <c:pt idx="17">
                  <c:v>1.0032794658014802E-2</c:v>
                </c:pt>
                <c:pt idx="18">
                  <c:v>1.0174015511159361E-2</c:v>
                </c:pt>
                <c:pt idx="19">
                  <c:v>1.031687656497308E-2</c:v>
                </c:pt>
                <c:pt idx="20">
                  <c:v>1.0466054755493595E-2</c:v>
                </c:pt>
                <c:pt idx="21">
                  <c:v>1.0637137840472415E-2</c:v>
                </c:pt>
                <c:pt idx="22">
                  <c:v>1.0792606768523821E-2</c:v>
                </c:pt>
                <c:pt idx="23">
                  <c:v>1.0946385344876613E-2</c:v>
                </c:pt>
                <c:pt idx="24">
                  <c:v>1.1126915741082084E-2</c:v>
                </c:pt>
                <c:pt idx="25">
                  <c:v>1.1295347478466096E-2</c:v>
                </c:pt>
                <c:pt idx="26">
                  <c:v>1.145841843824162E-2</c:v>
                </c:pt>
                <c:pt idx="27">
                  <c:v>1.1621272982731454E-2</c:v>
                </c:pt>
                <c:pt idx="28">
                  <c:v>1.1771661326189828E-2</c:v>
                </c:pt>
                <c:pt idx="29">
                  <c:v>1.1919915782021603E-2</c:v>
                </c:pt>
                <c:pt idx="30">
                  <c:v>1.2064892624712486E-2</c:v>
                </c:pt>
                <c:pt idx="31">
                  <c:v>1.2188566865640781E-2</c:v>
                </c:pt>
                <c:pt idx="32">
                  <c:v>1.230803854235245E-2</c:v>
                </c:pt>
                <c:pt idx="33">
                  <c:v>1.2425947671532754E-2</c:v>
                </c:pt>
                <c:pt idx="34">
                  <c:v>1.2526832919928E-2</c:v>
                </c:pt>
                <c:pt idx="35">
                  <c:v>1.2611846335115518E-2</c:v>
                </c:pt>
                <c:pt idx="36">
                  <c:v>1.2700659344542276E-2</c:v>
                </c:pt>
                <c:pt idx="37">
                  <c:v>1.27720270416543E-2</c:v>
                </c:pt>
                <c:pt idx="38">
                  <c:v>1.2853513145438856E-2</c:v>
                </c:pt>
                <c:pt idx="39">
                  <c:v>1.2940365422728963E-2</c:v>
                </c:pt>
                <c:pt idx="40">
                  <c:v>1.3021555132084519E-2</c:v>
                </c:pt>
                <c:pt idx="41">
                  <c:v>1.3114447832789413E-2</c:v>
                </c:pt>
                <c:pt idx="42">
                  <c:v>1.320331271307045E-2</c:v>
                </c:pt>
                <c:pt idx="43">
                  <c:v>1.3295293077195727E-2</c:v>
                </c:pt>
                <c:pt idx="44">
                  <c:v>1.3393628920717096E-2</c:v>
                </c:pt>
                <c:pt idx="45">
                  <c:v>1.3490524201662572E-2</c:v>
                </c:pt>
                <c:pt idx="46">
                  <c:v>1.359402154100136E-2</c:v>
                </c:pt>
                <c:pt idx="47">
                  <c:v>1.3690049165013866E-2</c:v>
                </c:pt>
                <c:pt idx="48">
                  <c:v>1.3806342505013927E-2</c:v>
                </c:pt>
                <c:pt idx="49">
                  <c:v>1.3904413957488473E-2</c:v>
                </c:pt>
                <c:pt idx="50">
                  <c:v>1.4012305996874105E-2</c:v>
                </c:pt>
                <c:pt idx="51">
                  <c:v>1.4107796320284112E-2</c:v>
                </c:pt>
                <c:pt idx="52">
                  <c:v>1.4199133520322871E-2</c:v>
                </c:pt>
                <c:pt idx="53">
                  <c:v>1.4293882192035872E-2</c:v>
                </c:pt>
                <c:pt idx="54">
                  <c:v>1.4369552304527274E-2</c:v>
                </c:pt>
                <c:pt idx="55">
                  <c:v>1.4448054916777992E-2</c:v>
                </c:pt>
                <c:pt idx="56">
                  <c:v>1.4523012725617906E-2</c:v>
                </c:pt>
                <c:pt idx="57">
                  <c:v>1.4585584461490549E-2</c:v>
                </c:pt>
                <c:pt idx="58">
                  <c:v>1.4649056462160796E-2</c:v>
                </c:pt>
                <c:pt idx="59">
                  <c:v>1.4701271837733914E-2</c:v>
                </c:pt>
                <c:pt idx="60">
                  <c:v>1.4746645274261916E-2</c:v>
                </c:pt>
                <c:pt idx="61">
                  <c:v>1.4790833138504841E-2</c:v>
                </c:pt>
                <c:pt idx="62">
                  <c:v>1.4839028365114427E-2</c:v>
                </c:pt>
                <c:pt idx="63">
                  <c:v>1.4883665257057093E-2</c:v>
                </c:pt>
                <c:pt idx="64">
                  <c:v>1.4934637991865042E-2</c:v>
                </c:pt>
                <c:pt idx="65">
                  <c:v>1.4982310824931278E-2</c:v>
                </c:pt>
                <c:pt idx="66">
                  <c:v>1.50316610968003E-2</c:v>
                </c:pt>
                <c:pt idx="67">
                  <c:v>1.5087185774296102E-2</c:v>
                </c:pt>
                <c:pt idx="68">
                  <c:v>1.5135331438796116E-2</c:v>
                </c:pt>
                <c:pt idx="69">
                  <c:v>1.5189748575108309E-2</c:v>
                </c:pt>
                <c:pt idx="70">
                  <c:v>1.5247181362519062E-2</c:v>
                </c:pt>
                <c:pt idx="71">
                  <c:v>1.5298523824875782E-2</c:v>
                </c:pt>
                <c:pt idx="72">
                  <c:v>1.5354667636715377E-2</c:v>
                </c:pt>
                <c:pt idx="73">
                  <c:v>1.5413994148581788E-2</c:v>
                </c:pt>
                <c:pt idx="74">
                  <c:v>1.5470075697508219E-2</c:v>
                </c:pt>
                <c:pt idx="75">
                  <c:v>1.5526783643127524E-2</c:v>
                </c:pt>
                <c:pt idx="76">
                  <c:v>1.5588912225086621E-2</c:v>
                </c:pt>
                <c:pt idx="77">
                  <c:v>1.564309258568464E-2</c:v>
                </c:pt>
                <c:pt idx="78">
                  <c:v>1.5698727879896245E-2</c:v>
                </c:pt>
                <c:pt idx="79">
                  <c:v>1.5757464952936596E-2</c:v>
                </c:pt>
                <c:pt idx="80">
                  <c:v>1.58099493347372E-2</c:v>
                </c:pt>
                <c:pt idx="81">
                  <c:v>1.5867730851485198E-2</c:v>
                </c:pt>
                <c:pt idx="82">
                  <c:v>1.5919591667155446E-2</c:v>
                </c:pt>
                <c:pt idx="83">
                  <c:v>1.5967630943387327E-2</c:v>
                </c:pt>
                <c:pt idx="84">
                  <c:v>1.6019665984068742E-2</c:v>
                </c:pt>
                <c:pt idx="85">
                  <c:v>1.607252830602339E-2</c:v>
                </c:pt>
                <c:pt idx="86">
                  <c:v>1.6120230815405957E-2</c:v>
                </c:pt>
                <c:pt idx="87">
                  <c:v>1.6169379021950505E-2</c:v>
                </c:pt>
                <c:pt idx="88">
                  <c:v>1.6221572022357286E-2</c:v>
                </c:pt>
                <c:pt idx="89">
                  <c:v>1.6270274741729495E-2</c:v>
                </c:pt>
                <c:pt idx="90">
                  <c:v>1.6321107362697061E-2</c:v>
                </c:pt>
                <c:pt idx="91">
                  <c:v>1.6368597529161304E-2</c:v>
                </c:pt>
                <c:pt idx="92">
                  <c:v>1.6416555519785287E-2</c:v>
                </c:pt>
                <c:pt idx="93">
                  <c:v>1.6468993294702285E-2</c:v>
                </c:pt>
                <c:pt idx="94">
                  <c:v>1.6514794060362353E-2</c:v>
                </c:pt>
                <c:pt idx="95">
                  <c:v>1.655875897694966E-2</c:v>
                </c:pt>
                <c:pt idx="96">
                  <c:v>1.6609460537449883E-2</c:v>
                </c:pt>
                <c:pt idx="97">
                  <c:v>1.6656045254303704E-2</c:v>
                </c:pt>
                <c:pt idx="98">
                  <c:v>1.6704964358351278E-2</c:v>
                </c:pt>
                <c:pt idx="99">
                  <c:v>1.6757954137928844E-2</c:v>
                </c:pt>
                <c:pt idx="100">
                  <c:v>1.680914405665938E-2</c:v>
                </c:pt>
                <c:pt idx="101">
                  <c:v>1.6864129912847609E-2</c:v>
                </c:pt>
                <c:pt idx="102">
                  <c:v>1.6922264856277642E-2</c:v>
                </c:pt>
                <c:pt idx="103">
                  <c:v>1.697600871914685E-2</c:v>
                </c:pt>
                <c:pt idx="104">
                  <c:v>1.7032488929655368E-2</c:v>
                </c:pt>
                <c:pt idx="105">
                  <c:v>1.7093730171812808E-2</c:v>
                </c:pt>
                <c:pt idx="106">
                  <c:v>1.7151917742334693E-2</c:v>
                </c:pt>
                <c:pt idx="107">
                  <c:v>1.7208708897952871E-2</c:v>
                </c:pt>
                <c:pt idx="108">
                  <c:v>1.7271998417657884E-2</c:v>
                </c:pt>
                <c:pt idx="109">
                  <c:v>1.7326282083939892E-2</c:v>
                </c:pt>
                <c:pt idx="110">
                  <c:v>1.7378867550054748E-2</c:v>
                </c:pt>
                <c:pt idx="111">
                  <c:v>1.7418733674802785E-2</c:v>
                </c:pt>
                <c:pt idx="112">
                  <c:v>1.7451663209261996E-2</c:v>
                </c:pt>
                <c:pt idx="113">
                  <c:v>1.7478647799664168E-2</c:v>
                </c:pt>
                <c:pt idx="114">
                  <c:v>1.749390947016273E-2</c:v>
                </c:pt>
                <c:pt idx="115">
                  <c:v>1.7502427047914642E-2</c:v>
                </c:pt>
                <c:pt idx="116">
                  <c:v>1.7501740414524496E-2</c:v>
                </c:pt>
                <c:pt idx="117">
                  <c:v>1.7492750481886185E-2</c:v>
                </c:pt>
                <c:pt idx="118">
                  <c:v>1.7474192773662734E-2</c:v>
                </c:pt>
                <c:pt idx="119">
                  <c:v>1.7448822088886755E-2</c:v>
                </c:pt>
                <c:pt idx="120">
                  <c:v>1.7412058257543824E-2</c:v>
                </c:pt>
                <c:pt idx="121">
                  <c:v>1.7372573799531787E-2</c:v>
                </c:pt>
                <c:pt idx="122">
                  <c:v>1.7332767498476391E-2</c:v>
                </c:pt>
                <c:pt idx="123">
                  <c:v>1.7302004578014299E-2</c:v>
                </c:pt>
                <c:pt idx="124">
                  <c:v>1.7271447022967977E-2</c:v>
                </c:pt>
                <c:pt idx="125">
                  <c:v>1.7244097163630703E-2</c:v>
                </c:pt>
                <c:pt idx="126">
                  <c:v>1.7223013864124476E-2</c:v>
                </c:pt>
                <c:pt idx="127">
                  <c:v>1.720491280382417E-2</c:v>
                </c:pt>
                <c:pt idx="128">
                  <c:v>1.7190746155619305E-2</c:v>
                </c:pt>
                <c:pt idx="129">
                  <c:v>1.7181686298514777E-2</c:v>
                </c:pt>
                <c:pt idx="130">
                  <c:v>1.7176976573344917E-2</c:v>
                </c:pt>
                <c:pt idx="131">
                  <c:v>1.7177575234305721E-2</c:v>
                </c:pt>
                <c:pt idx="132">
                  <c:v>1.7182668225454535E-2</c:v>
                </c:pt>
                <c:pt idx="133">
                  <c:v>1.7188205412723236E-2</c:v>
                </c:pt>
                <c:pt idx="134">
                  <c:v>1.7188406910592625E-2</c:v>
                </c:pt>
                <c:pt idx="135">
                  <c:v>1.7183460924412006E-2</c:v>
                </c:pt>
                <c:pt idx="136">
                  <c:v>1.7172951256362177E-2</c:v>
                </c:pt>
                <c:pt idx="137">
                  <c:v>1.7155706100841588E-2</c:v>
                </c:pt>
                <c:pt idx="138">
                  <c:v>1.7133623028350961E-2</c:v>
                </c:pt>
                <c:pt idx="139">
                  <c:v>1.710261012610469E-2</c:v>
                </c:pt>
                <c:pt idx="140">
                  <c:v>1.7070606122897122E-2</c:v>
                </c:pt>
                <c:pt idx="141">
                  <c:v>1.7029044885256597E-2</c:v>
                </c:pt>
                <c:pt idx="142">
                  <c:v>1.6979210379283859E-2</c:v>
                </c:pt>
                <c:pt idx="143">
                  <c:v>1.6929624684533646E-2</c:v>
                </c:pt>
                <c:pt idx="144">
                  <c:v>1.687026737411761E-2</c:v>
                </c:pt>
                <c:pt idx="145">
                  <c:v>1.6805438190965066E-2</c:v>
                </c:pt>
                <c:pt idx="146">
                  <c:v>1.6741557310790172E-2</c:v>
                </c:pt>
                <c:pt idx="147">
                  <c:v>1.6678972211676305E-2</c:v>
                </c:pt>
                <c:pt idx="148">
                  <c:v>1.6610741153033251E-2</c:v>
                </c:pt>
                <c:pt idx="149">
                  <c:v>1.6551330841722743E-2</c:v>
                </c:pt>
                <c:pt idx="150">
                  <c:v>1.6490418454428644E-2</c:v>
                </c:pt>
                <c:pt idx="151">
                  <c:v>1.6426065389471764E-2</c:v>
                </c:pt>
                <c:pt idx="152">
                  <c:v>1.6368306255675976E-2</c:v>
                </c:pt>
                <c:pt idx="153">
                  <c:v>1.6305934979265694E-2</c:v>
                </c:pt>
                <c:pt idx="154">
                  <c:v>1.6246635468870299E-2</c:v>
                </c:pt>
                <c:pt idx="155">
                  <c:v>1.6190593707409214E-2</c:v>
                </c:pt>
                <c:pt idx="156">
                  <c:v>1.6130129507488739E-2</c:v>
                </c:pt>
                <c:pt idx="157">
                  <c:v>1.6072674370474209E-2</c:v>
                </c:pt>
                <c:pt idx="158">
                  <c:v>1.6016562730649379E-2</c:v>
                </c:pt>
                <c:pt idx="159">
                  <c:v>1.5959945483282407E-2</c:v>
                </c:pt>
                <c:pt idx="160">
                  <c:v>1.5904407263495911E-2</c:v>
                </c:pt>
                <c:pt idx="161">
                  <c:v>1.5848426946564072E-2</c:v>
                </c:pt>
                <c:pt idx="162">
                  <c:v>1.5791369000426079E-2</c:v>
                </c:pt>
                <c:pt idx="163">
                  <c:v>1.5740308506672945E-2</c:v>
                </c:pt>
                <c:pt idx="164">
                  <c:v>1.5688146016745497E-2</c:v>
                </c:pt>
                <c:pt idx="165">
                  <c:v>1.5633249699663402E-2</c:v>
                </c:pt>
                <c:pt idx="166">
                  <c:v>1.5582491391536786E-2</c:v>
                </c:pt>
                <c:pt idx="167">
                  <c:v>1.553574329917963E-2</c:v>
                </c:pt>
                <c:pt idx="168">
                  <c:v>1.5481429094126109E-2</c:v>
                </c:pt>
                <c:pt idx="169">
                  <c:v>1.5436016558244245E-2</c:v>
                </c:pt>
                <c:pt idx="170">
                  <c:v>1.5386468506332998E-2</c:v>
                </c:pt>
                <c:pt idx="171">
                  <c:v>1.5336132310081841E-2</c:v>
                </c:pt>
                <c:pt idx="172">
                  <c:v>1.5291235582226389E-2</c:v>
                </c:pt>
                <c:pt idx="173">
                  <c:v>1.5243145779876044E-2</c:v>
                </c:pt>
                <c:pt idx="174">
                  <c:v>1.5197583412766958E-2</c:v>
                </c:pt>
                <c:pt idx="175">
                  <c:v>1.5153424592416304E-2</c:v>
                </c:pt>
                <c:pt idx="176">
                  <c:v>1.5109235267300871E-2</c:v>
                </c:pt>
                <c:pt idx="177">
                  <c:v>1.5066009092377715E-2</c:v>
                </c:pt>
                <c:pt idx="178">
                  <c:v>1.5022818525565067E-2</c:v>
                </c:pt>
                <c:pt idx="179">
                  <c:v>1.4984532958848152E-2</c:v>
                </c:pt>
                <c:pt idx="180">
                  <c:v>1.4940299800591968E-2</c:v>
                </c:pt>
                <c:pt idx="181">
                  <c:v>1.4903199028617366E-2</c:v>
                </c:pt>
                <c:pt idx="182">
                  <c:v>1.4861490218241747E-2</c:v>
                </c:pt>
                <c:pt idx="183">
                  <c:v>1.4821276874197223E-2</c:v>
                </c:pt>
                <c:pt idx="184">
                  <c:v>1.4781775680121532E-2</c:v>
                </c:pt>
                <c:pt idx="185">
                  <c:v>1.4738467810910733E-2</c:v>
                </c:pt>
                <c:pt idx="186">
                  <c:v>1.4701840924666787E-2</c:v>
                </c:pt>
                <c:pt idx="187">
                  <c:v>1.4661439905017044E-2</c:v>
                </c:pt>
                <c:pt idx="188">
                  <c:v>1.4619928453390288E-2</c:v>
                </c:pt>
                <c:pt idx="189">
                  <c:v>1.458247955755659E-2</c:v>
                </c:pt>
                <c:pt idx="190">
                  <c:v>1.4541956688946157E-2</c:v>
                </c:pt>
                <c:pt idx="191">
                  <c:v>1.4506187843147103E-2</c:v>
                </c:pt>
                <c:pt idx="192">
                  <c:v>1.4467497306965057E-2</c:v>
                </c:pt>
                <c:pt idx="193">
                  <c:v>1.4429634107189537E-2</c:v>
                </c:pt>
                <c:pt idx="194">
                  <c:v>1.4388293763401297E-2</c:v>
                </c:pt>
                <c:pt idx="195">
                  <c:v>1.4353473073230035E-2</c:v>
                </c:pt>
                <c:pt idx="196">
                  <c:v>1.4315218174221466E-2</c:v>
                </c:pt>
                <c:pt idx="197">
                  <c:v>1.427608327689868E-2</c:v>
                </c:pt>
                <c:pt idx="198">
                  <c:v>1.4240930175508867E-2</c:v>
                </c:pt>
                <c:pt idx="199">
                  <c:v>1.4203070089663069E-2</c:v>
                </c:pt>
                <c:pt idx="200">
                  <c:v>1.4166866809570517E-2</c:v>
                </c:pt>
                <c:pt idx="201">
                  <c:v>1.4131590732489208E-2</c:v>
                </c:pt>
                <c:pt idx="202">
                  <c:v>1.4093236816446067E-2</c:v>
                </c:pt>
                <c:pt idx="203">
                  <c:v>1.4061086951675648E-2</c:v>
                </c:pt>
                <c:pt idx="204">
                  <c:v>1.4027043422639834E-2</c:v>
                </c:pt>
                <c:pt idx="205">
                  <c:v>1.399286386630196E-2</c:v>
                </c:pt>
                <c:pt idx="206">
                  <c:v>1.3959185053795758E-2</c:v>
                </c:pt>
                <c:pt idx="207">
                  <c:v>1.3926514652833363E-2</c:v>
                </c:pt>
                <c:pt idx="208">
                  <c:v>1.3891138542250265E-2</c:v>
                </c:pt>
                <c:pt idx="209">
                  <c:v>1.3860559320055846E-2</c:v>
                </c:pt>
                <c:pt idx="210">
                  <c:v>1.3829429540244229E-2</c:v>
                </c:pt>
                <c:pt idx="211">
                  <c:v>1.3796809409487699E-2</c:v>
                </c:pt>
                <c:pt idx="212">
                  <c:v>1.3767796051771398E-2</c:v>
                </c:pt>
                <c:pt idx="213">
                  <c:v>1.3736914934439851E-2</c:v>
                </c:pt>
                <c:pt idx="214">
                  <c:v>1.3707548826900024E-2</c:v>
                </c:pt>
                <c:pt idx="215">
                  <c:v>1.3681176564428681E-2</c:v>
                </c:pt>
                <c:pt idx="216">
                  <c:v>1.3652597706525984E-2</c:v>
                </c:pt>
                <c:pt idx="217">
                  <c:v>1.3623800126765151E-2</c:v>
                </c:pt>
                <c:pt idx="218">
                  <c:v>1.3598344856953125E-2</c:v>
                </c:pt>
                <c:pt idx="219">
                  <c:v>1.3572658308607401E-2</c:v>
                </c:pt>
                <c:pt idx="220">
                  <c:v>1.3546004848288596E-2</c:v>
                </c:pt>
                <c:pt idx="221">
                  <c:v>1.3521742723916357E-2</c:v>
                </c:pt>
                <c:pt idx="222">
                  <c:v>1.3497919851169427E-2</c:v>
                </c:pt>
                <c:pt idx="223">
                  <c:v>1.3474606130008242E-2</c:v>
                </c:pt>
                <c:pt idx="224">
                  <c:v>1.3452548992052121E-2</c:v>
                </c:pt>
                <c:pt idx="225">
                  <c:v>1.3429157241595484E-2</c:v>
                </c:pt>
                <c:pt idx="226">
                  <c:v>1.3409375556328471E-2</c:v>
                </c:pt>
                <c:pt idx="227">
                  <c:v>1.3390983680643207E-2</c:v>
                </c:pt>
                <c:pt idx="228">
                  <c:v>1.337131670040646E-2</c:v>
                </c:pt>
                <c:pt idx="229">
                  <c:v>1.3352765128463093E-2</c:v>
                </c:pt>
                <c:pt idx="230">
                  <c:v>1.333555647062146E-2</c:v>
                </c:pt>
                <c:pt idx="231">
                  <c:v>1.3319160315995095E-2</c:v>
                </c:pt>
                <c:pt idx="232">
                  <c:v>1.3303207445322972E-2</c:v>
                </c:pt>
                <c:pt idx="233">
                  <c:v>1.3288171767899851E-2</c:v>
                </c:pt>
                <c:pt idx="234">
                  <c:v>1.3273657480767672E-2</c:v>
                </c:pt>
                <c:pt idx="235">
                  <c:v>1.3261407222359991E-2</c:v>
                </c:pt>
                <c:pt idx="236">
                  <c:v>1.324966148509717E-2</c:v>
                </c:pt>
                <c:pt idx="237">
                  <c:v>1.323817652819166E-2</c:v>
                </c:pt>
                <c:pt idx="238">
                  <c:v>1.3228409306423347E-2</c:v>
                </c:pt>
                <c:pt idx="239">
                  <c:v>1.3220186921427405E-2</c:v>
                </c:pt>
                <c:pt idx="240">
                  <c:v>1.3211367762983872E-2</c:v>
                </c:pt>
                <c:pt idx="241">
                  <c:v>1.3204743918391045E-2</c:v>
                </c:pt>
                <c:pt idx="242">
                  <c:v>1.3196865304949394E-2</c:v>
                </c:pt>
                <c:pt idx="243">
                  <c:v>1.318842468114949E-2</c:v>
                </c:pt>
                <c:pt idx="244">
                  <c:v>1.3180521154516329E-2</c:v>
                </c:pt>
                <c:pt idx="245">
                  <c:v>1.3172019671201091E-2</c:v>
                </c:pt>
                <c:pt idx="246">
                  <c:v>1.3162865147123354E-2</c:v>
                </c:pt>
                <c:pt idx="247">
                  <c:v>1.315396580915365E-2</c:v>
                </c:pt>
                <c:pt idx="248">
                  <c:v>1.3145029842967696E-2</c:v>
                </c:pt>
                <c:pt idx="249">
                  <c:v>1.3135224279705279E-2</c:v>
                </c:pt>
                <c:pt idx="250">
                  <c:v>1.3125382842023683E-2</c:v>
                </c:pt>
                <c:pt idx="251">
                  <c:v>1.3116156538100689E-2</c:v>
                </c:pt>
                <c:pt idx="252">
                  <c:v>1.3105796895735659E-2</c:v>
                </c:pt>
                <c:pt idx="253">
                  <c:v>1.309575184252966E-2</c:v>
                </c:pt>
                <c:pt idx="254">
                  <c:v>1.3084534510283345E-2</c:v>
                </c:pt>
                <c:pt idx="255">
                  <c:v>1.3074878481170314E-2</c:v>
                </c:pt>
                <c:pt idx="256">
                  <c:v>1.3064055512186019E-2</c:v>
                </c:pt>
                <c:pt idx="257">
                  <c:v>1.3052756738829087E-2</c:v>
                </c:pt>
                <c:pt idx="258">
                  <c:v>1.3042405734535386E-2</c:v>
                </c:pt>
                <c:pt idx="259">
                  <c:v>1.3031349483202023E-2</c:v>
                </c:pt>
                <c:pt idx="260">
                  <c:v>1.30199871229116E-2</c:v>
                </c:pt>
                <c:pt idx="261">
                  <c:v>1.3009015613067621E-2</c:v>
                </c:pt>
                <c:pt idx="262">
                  <c:v>1.2996871292301964E-2</c:v>
                </c:pt>
                <c:pt idx="263">
                  <c:v>1.2986520832069694E-2</c:v>
                </c:pt>
                <c:pt idx="264">
                  <c:v>1.2975755968189392E-2</c:v>
                </c:pt>
                <c:pt idx="265">
                  <c:v>1.2964586300502019E-2</c:v>
                </c:pt>
                <c:pt idx="266">
                  <c:v>1.2952653302072643E-2</c:v>
                </c:pt>
                <c:pt idx="267">
                  <c:v>1.2941822452895128E-2</c:v>
                </c:pt>
                <c:pt idx="268">
                  <c:v>1.2930333798824759E-2</c:v>
                </c:pt>
                <c:pt idx="269">
                  <c:v>1.2918679030533144E-2</c:v>
                </c:pt>
                <c:pt idx="270">
                  <c:v>1.2907504023133695E-2</c:v>
                </c:pt>
                <c:pt idx="271">
                  <c:v>1.2895247294605068E-2</c:v>
                </c:pt>
                <c:pt idx="272">
                  <c:v>1.2884893300799236E-2</c:v>
                </c:pt>
                <c:pt idx="273">
                  <c:v>1.2873479221117815E-2</c:v>
                </c:pt>
                <c:pt idx="274">
                  <c:v>1.286176559744678E-2</c:v>
                </c:pt>
                <c:pt idx="275">
                  <c:v>1.2851590835517332E-2</c:v>
                </c:pt>
                <c:pt idx="276">
                  <c:v>1.2840767271728547E-2</c:v>
                </c:pt>
                <c:pt idx="277">
                  <c:v>1.2830139648088608E-2</c:v>
                </c:pt>
                <c:pt idx="278">
                  <c:v>1.2819067990077013E-2</c:v>
                </c:pt>
                <c:pt idx="279">
                  <c:v>1.2808565317505377E-2</c:v>
                </c:pt>
                <c:pt idx="280">
                  <c:v>1.2797159322077221E-2</c:v>
                </c:pt>
                <c:pt idx="281">
                  <c:v>1.2787279907910471E-2</c:v>
                </c:pt>
                <c:pt idx="282">
                  <c:v>1.2777202383975129E-2</c:v>
                </c:pt>
                <c:pt idx="283">
                  <c:v>1.2766626358080076E-2</c:v>
                </c:pt>
                <c:pt idx="284">
                  <c:v>1.2757215288716263E-2</c:v>
                </c:pt>
                <c:pt idx="285">
                  <c:v>1.2747474785746619E-2</c:v>
                </c:pt>
                <c:pt idx="286">
                  <c:v>1.2737665995475734E-2</c:v>
                </c:pt>
                <c:pt idx="287">
                  <c:v>1.2729120448661856E-2</c:v>
                </c:pt>
                <c:pt idx="288">
                  <c:v>1.2719872063004551E-2</c:v>
                </c:pt>
                <c:pt idx="289">
                  <c:v>1.2710574033857926E-2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5.9660315396050751E-3</c:v>
                </c:pt>
                <c:pt idx="1">
                  <c:v>5.9183570803634884E-3</c:v>
                </c:pt>
                <c:pt idx="2">
                  <c:v>5.9772061826567392E-3</c:v>
                </c:pt>
                <c:pt idx="3">
                  <c:v>6.0681228120207115E-3</c:v>
                </c:pt>
                <c:pt idx="4">
                  <c:v>6.1549496962690492E-3</c:v>
                </c:pt>
                <c:pt idx="5">
                  <c:v>6.2243820615442303E-3</c:v>
                </c:pt>
                <c:pt idx="6">
                  <c:v>6.3018965365933283E-3</c:v>
                </c:pt>
                <c:pt idx="7">
                  <c:v>6.4075868497300327E-3</c:v>
                </c:pt>
                <c:pt idx="8">
                  <c:v>6.5128068984021811E-3</c:v>
                </c:pt>
                <c:pt idx="9">
                  <c:v>6.6462408425040503E-3</c:v>
                </c:pt>
                <c:pt idx="10">
                  <c:v>6.7954312012768851E-3</c:v>
                </c:pt>
                <c:pt idx="11">
                  <c:v>6.9339501849246974E-3</c:v>
                </c:pt>
                <c:pt idx="12">
                  <c:v>7.0833250793477746E-3</c:v>
                </c:pt>
                <c:pt idx="13">
                  <c:v>7.2393993292242222E-3</c:v>
                </c:pt>
                <c:pt idx="14">
                  <c:v>7.374446426838252E-3</c:v>
                </c:pt>
                <c:pt idx="15">
                  <c:v>7.5096774700176613E-3</c:v>
                </c:pt>
                <c:pt idx="16">
                  <c:v>7.6486129380842734E-3</c:v>
                </c:pt>
                <c:pt idx="17">
                  <c:v>7.7717854839819672E-3</c:v>
                </c:pt>
                <c:pt idx="18">
                  <c:v>7.8984241695290985E-3</c:v>
                </c:pt>
                <c:pt idx="19">
                  <c:v>8.0140251646702038E-3</c:v>
                </c:pt>
                <c:pt idx="20">
                  <c:v>8.1213191122633047E-3</c:v>
                </c:pt>
                <c:pt idx="21">
                  <c:v>8.2399683722837735E-3</c:v>
                </c:pt>
                <c:pt idx="22">
                  <c:v>8.3364794099278373E-3</c:v>
                </c:pt>
                <c:pt idx="23">
                  <c:v>8.4324613292353703E-3</c:v>
                </c:pt>
                <c:pt idx="24">
                  <c:v>8.5326036595340243E-3</c:v>
                </c:pt>
                <c:pt idx="25">
                  <c:v>8.6377429098410275E-3</c:v>
                </c:pt>
                <c:pt idx="26">
                  <c:v>8.7396688233458766E-3</c:v>
                </c:pt>
                <c:pt idx="27">
                  <c:v>8.8471864786872374E-3</c:v>
                </c:pt>
                <c:pt idx="28">
                  <c:v>8.9526346392863245E-3</c:v>
                </c:pt>
                <c:pt idx="29">
                  <c:v>9.0618615013659289E-3</c:v>
                </c:pt>
                <c:pt idx="30">
                  <c:v>9.1806239158062769E-3</c:v>
                </c:pt>
                <c:pt idx="31">
                  <c:v>9.2883198132833744E-3</c:v>
                </c:pt>
                <c:pt idx="32">
                  <c:v>9.3974751862821223E-3</c:v>
                </c:pt>
                <c:pt idx="33">
                  <c:v>9.5223011869677698E-3</c:v>
                </c:pt>
                <c:pt idx="34">
                  <c:v>9.6349191651594907E-3</c:v>
                </c:pt>
                <c:pt idx="35">
                  <c:v>9.750610824812463E-3</c:v>
                </c:pt>
                <c:pt idx="36">
                  <c:v>9.8764797115848367E-3</c:v>
                </c:pt>
                <c:pt idx="37">
                  <c:v>9.9850153280666726E-3</c:v>
                </c:pt>
                <c:pt idx="38">
                  <c:v>1.0100482257239704E-2</c:v>
                </c:pt>
                <c:pt idx="39">
                  <c:v>1.0216978914675974E-2</c:v>
                </c:pt>
                <c:pt idx="40">
                  <c:v>1.032018953036206E-2</c:v>
                </c:pt>
                <c:pt idx="41">
                  <c:v>1.0426184622617074E-2</c:v>
                </c:pt>
                <c:pt idx="42">
                  <c:v>1.0533305297315505E-2</c:v>
                </c:pt>
                <c:pt idx="43">
                  <c:v>1.063273599581455E-2</c:v>
                </c:pt>
                <c:pt idx="44">
                  <c:v>1.0726289877980296E-2</c:v>
                </c:pt>
                <c:pt idx="45">
                  <c:v>1.0827487594799625E-2</c:v>
                </c:pt>
                <c:pt idx="46">
                  <c:v>1.0917561290165313E-2</c:v>
                </c:pt>
                <c:pt idx="47">
                  <c:v>1.1005396236895722E-2</c:v>
                </c:pt>
                <c:pt idx="48">
                  <c:v>1.109713982849876E-2</c:v>
                </c:pt>
                <c:pt idx="49">
                  <c:v>1.1173348070254009E-2</c:v>
                </c:pt>
                <c:pt idx="50">
                  <c:v>1.1253873503682291E-2</c:v>
                </c:pt>
                <c:pt idx="51">
                  <c:v>1.1323895346034601E-2</c:v>
                </c:pt>
                <c:pt idx="52">
                  <c:v>1.1389382045903361E-2</c:v>
                </c:pt>
                <c:pt idx="53">
                  <c:v>1.1454770780224811E-2</c:v>
                </c:pt>
                <c:pt idx="54">
                  <c:v>1.1507736063165993E-2</c:v>
                </c:pt>
                <c:pt idx="55">
                  <c:v>1.1560276680090431E-2</c:v>
                </c:pt>
                <c:pt idx="56">
                  <c:v>1.1608271082210367E-2</c:v>
                </c:pt>
                <c:pt idx="57">
                  <c:v>1.164791040266874E-2</c:v>
                </c:pt>
                <c:pt idx="58">
                  <c:v>1.1684902974473086E-2</c:v>
                </c:pt>
                <c:pt idx="59">
                  <c:v>1.1721141019452415E-2</c:v>
                </c:pt>
                <c:pt idx="60">
                  <c:v>1.1752289044191065E-2</c:v>
                </c:pt>
                <c:pt idx="61">
                  <c:v>1.1787192109044081E-2</c:v>
                </c:pt>
                <c:pt idx="62">
                  <c:v>1.1825332092255347E-2</c:v>
                </c:pt>
                <c:pt idx="63">
                  <c:v>1.1861427517471757E-2</c:v>
                </c:pt>
                <c:pt idx="64">
                  <c:v>1.1903359673938647E-2</c:v>
                </c:pt>
                <c:pt idx="65">
                  <c:v>1.1942579617389185E-2</c:v>
                </c:pt>
                <c:pt idx="66">
                  <c:v>1.1985564369563433E-2</c:v>
                </c:pt>
                <c:pt idx="67">
                  <c:v>1.2033660104833746E-2</c:v>
                </c:pt>
                <c:pt idx="68">
                  <c:v>1.2074967030542618E-2</c:v>
                </c:pt>
                <c:pt idx="69">
                  <c:v>1.2122331438566454E-2</c:v>
                </c:pt>
                <c:pt idx="70">
                  <c:v>1.2175044296057735E-2</c:v>
                </c:pt>
                <c:pt idx="71">
                  <c:v>1.2222954205614056E-2</c:v>
                </c:pt>
                <c:pt idx="72">
                  <c:v>1.2273871074795491E-2</c:v>
                </c:pt>
                <c:pt idx="73">
                  <c:v>1.2331285731139091E-2</c:v>
                </c:pt>
                <c:pt idx="74">
                  <c:v>1.2386952417689522E-2</c:v>
                </c:pt>
                <c:pt idx="75">
                  <c:v>1.2445098670258224E-2</c:v>
                </c:pt>
                <c:pt idx="76">
                  <c:v>1.2511402595791643E-2</c:v>
                </c:pt>
                <c:pt idx="77">
                  <c:v>1.25704077401066E-2</c:v>
                </c:pt>
                <c:pt idx="78">
                  <c:v>1.2636066018285159E-2</c:v>
                </c:pt>
                <c:pt idx="79">
                  <c:v>1.2706963875333984E-2</c:v>
                </c:pt>
                <c:pt idx="80">
                  <c:v>1.2770412468420979E-2</c:v>
                </c:pt>
                <c:pt idx="81">
                  <c:v>1.2843246180972627E-2</c:v>
                </c:pt>
                <c:pt idx="82">
                  <c:v>1.2919491809367583E-2</c:v>
                </c:pt>
                <c:pt idx="83">
                  <c:v>1.298898172927754E-2</c:v>
                </c:pt>
                <c:pt idx="84">
                  <c:v>1.3061753975027591E-2</c:v>
                </c:pt>
                <c:pt idx="85">
                  <c:v>1.3136750506327486E-2</c:v>
                </c:pt>
                <c:pt idx="86">
                  <c:v>1.3200488149345676E-2</c:v>
                </c:pt>
                <c:pt idx="87">
                  <c:v>1.3263450165251557E-2</c:v>
                </c:pt>
                <c:pt idx="88">
                  <c:v>1.332727774646303E-2</c:v>
                </c:pt>
                <c:pt idx="89">
                  <c:v>1.3382852165239363E-2</c:v>
                </c:pt>
                <c:pt idx="90">
                  <c:v>1.3439862088514221E-2</c:v>
                </c:pt>
                <c:pt idx="91">
                  <c:v>1.3489984755733771E-2</c:v>
                </c:pt>
                <c:pt idx="92">
                  <c:v>1.3535539460052365E-2</c:v>
                </c:pt>
                <c:pt idx="93">
                  <c:v>1.3585390606886275E-2</c:v>
                </c:pt>
                <c:pt idx="94">
                  <c:v>1.3624549706716641E-2</c:v>
                </c:pt>
                <c:pt idx="95">
                  <c:v>1.3663194230175806E-2</c:v>
                </c:pt>
                <c:pt idx="96">
                  <c:v>1.3701972397284897E-2</c:v>
                </c:pt>
                <c:pt idx="97">
                  <c:v>1.3742293699498455E-2</c:v>
                </c:pt>
                <c:pt idx="98">
                  <c:v>1.3780446824001067E-2</c:v>
                </c:pt>
                <c:pt idx="99">
                  <c:v>1.382038985211533E-2</c:v>
                </c:pt>
                <c:pt idx="100">
                  <c:v>1.3858011036457804E-2</c:v>
                </c:pt>
                <c:pt idx="101">
                  <c:v>1.3896521392414684E-2</c:v>
                </c:pt>
                <c:pt idx="102">
                  <c:v>1.3938097855183861E-2</c:v>
                </c:pt>
                <c:pt idx="103">
                  <c:v>1.3974957132617389E-2</c:v>
                </c:pt>
                <c:pt idx="104">
                  <c:v>1.4012178762359884E-2</c:v>
                </c:pt>
                <c:pt idx="105">
                  <c:v>1.4052838245382351E-2</c:v>
                </c:pt>
                <c:pt idx="106">
                  <c:v>1.4089900209208805E-2</c:v>
                </c:pt>
                <c:pt idx="107">
                  <c:v>1.4127384778496876E-2</c:v>
                </c:pt>
                <c:pt idx="108">
                  <c:v>1.4163724634363533E-2</c:v>
                </c:pt>
                <c:pt idx="109">
                  <c:v>1.4195269691216929E-2</c:v>
                </c:pt>
                <c:pt idx="110">
                  <c:v>1.4226238315045303E-2</c:v>
                </c:pt>
                <c:pt idx="111">
                  <c:v>1.4251016110782961E-2</c:v>
                </c:pt>
                <c:pt idx="112">
                  <c:v>1.427311129431541E-2</c:v>
                </c:pt>
                <c:pt idx="113">
                  <c:v>1.4293204498677266E-2</c:v>
                </c:pt>
                <c:pt idx="114">
                  <c:v>1.4308225201442676E-2</c:v>
                </c:pt>
                <c:pt idx="115">
                  <c:v>1.4321027450756918E-2</c:v>
                </c:pt>
                <c:pt idx="116">
                  <c:v>1.4330301686718935E-2</c:v>
                </c:pt>
                <c:pt idx="117">
                  <c:v>1.4335645441752309E-2</c:v>
                </c:pt>
                <c:pt idx="118">
                  <c:v>1.4338326999210161E-2</c:v>
                </c:pt>
                <c:pt idx="119">
                  <c:v>1.434022167285902E-2</c:v>
                </c:pt>
                <c:pt idx="120">
                  <c:v>1.4338576377690131E-2</c:v>
                </c:pt>
                <c:pt idx="121">
                  <c:v>1.4337370858458341E-2</c:v>
                </c:pt>
                <c:pt idx="122">
                  <c:v>1.4335260238538775E-2</c:v>
                </c:pt>
                <c:pt idx="123">
                  <c:v>1.4333056306229695E-2</c:v>
                </c:pt>
                <c:pt idx="124">
                  <c:v>1.4330173171141608E-2</c:v>
                </c:pt>
                <c:pt idx="125">
                  <c:v>1.4326489505033067E-2</c:v>
                </c:pt>
                <c:pt idx="126">
                  <c:v>1.4323140756224283E-2</c:v>
                </c:pt>
                <c:pt idx="127">
                  <c:v>1.4319284886845696E-2</c:v>
                </c:pt>
                <c:pt idx="128">
                  <c:v>1.4313950698382132E-2</c:v>
                </c:pt>
                <c:pt idx="129">
                  <c:v>1.4308749118050364E-2</c:v>
                </c:pt>
                <c:pt idx="130">
                  <c:v>1.4302921864213008E-2</c:v>
                </c:pt>
                <c:pt idx="131">
                  <c:v>1.4297577445791987E-2</c:v>
                </c:pt>
                <c:pt idx="132">
                  <c:v>1.4291287833006903E-2</c:v>
                </c:pt>
                <c:pt idx="133">
                  <c:v>1.4284692160125784E-2</c:v>
                </c:pt>
                <c:pt idx="134">
                  <c:v>1.42769987103899E-2</c:v>
                </c:pt>
                <c:pt idx="135">
                  <c:v>1.4269598345764647E-2</c:v>
                </c:pt>
                <c:pt idx="136">
                  <c:v>1.4261508979679226E-2</c:v>
                </c:pt>
                <c:pt idx="137">
                  <c:v>1.4252283068205194E-2</c:v>
                </c:pt>
                <c:pt idx="138">
                  <c:v>1.4243426928239792E-2</c:v>
                </c:pt>
                <c:pt idx="139">
                  <c:v>1.4233040958386236E-2</c:v>
                </c:pt>
                <c:pt idx="140">
                  <c:v>1.4223710140946364E-2</c:v>
                </c:pt>
                <c:pt idx="141">
                  <c:v>1.4212963869445009E-2</c:v>
                </c:pt>
                <c:pt idx="142">
                  <c:v>1.4201583633347134E-2</c:v>
                </c:pt>
                <c:pt idx="143">
                  <c:v>1.4191235085667732E-2</c:v>
                </c:pt>
                <c:pt idx="144">
                  <c:v>1.4179595374757211E-2</c:v>
                </c:pt>
                <c:pt idx="145">
                  <c:v>1.4167873558466923E-2</c:v>
                </c:pt>
                <c:pt idx="146">
                  <c:v>1.4155015053211144E-2</c:v>
                </c:pt>
                <c:pt idx="147">
                  <c:v>1.4142332851749836E-2</c:v>
                </c:pt>
                <c:pt idx="148">
                  <c:v>1.4127958868389997E-2</c:v>
                </c:pt>
                <c:pt idx="149">
                  <c:v>1.4114918314030413E-2</c:v>
                </c:pt>
                <c:pt idx="150">
                  <c:v>1.4101153886434353E-2</c:v>
                </c:pt>
                <c:pt idx="151">
                  <c:v>1.4086022339991424E-2</c:v>
                </c:pt>
                <c:pt idx="152">
                  <c:v>1.4071926746081324E-2</c:v>
                </c:pt>
                <c:pt idx="153">
                  <c:v>1.4056510873031114E-2</c:v>
                </c:pt>
                <c:pt idx="154">
                  <c:v>1.4040703463836327E-2</c:v>
                </c:pt>
                <c:pt idx="155">
                  <c:v>1.4025563400737457E-2</c:v>
                </c:pt>
                <c:pt idx="156">
                  <c:v>1.4008996210538222E-2</c:v>
                </c:pt>
                <c:pt idx="157">
                  <c:v>1.3992027536560906E-2</c:v>
                </c:pt>
                <c:pt idx="158">
                  <c:v>1.3975238285763227E-2</c:v>
                </c:pt>
                <c:pt idx="159">
                  <c:v>1.3958030999091308E-2</c:v>
                </c:pt>
                <c:pt idx="160">
                  <c:v>1.393996939745747E-2</c:v>
                </c:pt>
                <c:pt idx="161">
                  <c:v>1.3921504389866762E-2</c:v>
                </c:pt>
                <c:pt idx="162">
                  <c:v>1.3901952834611212E-2</c:v>
                </c:pt>
                <c:pt idx="163">
                  <c:v>1.3883909695556071E-2</c:v>
                </c:pt>
                <c:pt idx="164">
                  <c:v>1.3865004039775402E-2</c:v>
                </c:pt>
                <c:pt idx="165">
                  <c:v>1.384425296630102E-2</c:v>
                </c:pt>
                <c:pt idx="166">
                  <c:v>1.3824624467028458E-2</c:v>
                </c:pt>
                <c:pt idx="167">
                  <c:v>1.3805606506123828E-2</c:v>
                </c:pt>
                <c:pt idx="168">
                  <c:v>1.3783133055829941E-2</c:v>
                </c:pt>
                <c:pt idx="169">
                  <c:v>1.3763553533843521E-2</c:v>
                </c:pt>
                <c:pt idx="170">
                  <c:v>1.3741601481463642E-2</c:v>
                </c:pt>
                <c:pt idx="171">
                  <c:v>1.3718530727304338E-2</c:v>
                </c:pt>
                <c:pt idx="172">
                  <c:v>1.3697262599421023E-2</c:v>
                </c:pt>
                <c:pt idx="173">
                  <c:v>1.3674272026671755E-2</c:v>
                </c:pt>
                <c:pt idx="174">
                  <c:v>1.3650643625457289E-2</c:v>
                </c:pt>
                <c:pt idx="175">
                  <c:v>1.3627523833202758E-2</c:v>
                </c:pt>
                <c:pt idx="176">
                  <c:v>1.3604325982244266E-2</c:v>
                </c:pt>
                <c:pt idx="177">
                  <c:v>1.3579383588769501E-2</c:v>
                </c:pt>
                <c:pt idx="178">
                  <c:v>1.3554851146450764E-2</c:v>
                </c:pt>
                <c:pt idx="179">
                  <c:v>1.3531713133615932E-2</c:v>
                </c:pt>
                <c:pt idx="180">
                  <c:v>1.3505319497140532E-2</c:v>
                </c:pt>
                <c:pt idx="181">
                  <c:v>1.3483022386791997E-2</c:v>
                </c:pt>
                <c:pt idx="182">
                  <c:v>1.3458677791245831E-2</c:v>
                </c:pt>
                <c:pt idx="183">
                  <c:v>1.3435332921605253E-2</c:v>
                </c:pt>
                <c:pt idx="184">
                  <c:v>1.341292963231756E-2</c:v>
                </c:pt>
                <c:pt idx="185">
                  <c:v>1.3388905076970515E-2</c:v>
                </c:pt>
                <c:pt idx="186">
                  <c:v>1.3368728181602913E-2</c:v>
                </c:pt>
                <c:pt idx="187">
                  <c:v>1.3346959816442816E-2</c:v>
                </c:pt>
                <c:pt idx="188">
                  <c:v>1.3325073237941916E-2</c:v>
                </c:pt>
                <c:pt idx="189">
                  <c:v>1.3305665578451755E-2</c:v>
                </c:pt>
                <c:pt idx="190">
                  <c:v>1.3285352989249875E-2</c:v>
                </c:pt>
                <c:pt idx="191">
                  <c:v>1.3266962034425364E-2</c:v>
                </c:pt>
                <c:pt idx="192">
                  <c:v>1.3247687422166995E-2</c:v>
                </c:pt>
                <c:pt idx="193">
                  <c:v>1.3229206931719941E-2</c:v>
                </c:pt>
                <c:pt idx="194">
                  <c:v>1.3209458139150008E-2</c:v>
                </c:pt>
                <c:pt idx="195">
                  <c:v>1.319311755513106E-2</c:v>
                </c:pt>
                <c:pt idx="196">
                  <c:v>1.3175471621562742E-2</c:v>
                </c:pt>
                <c:pt idx="197">
                  <c:v>1.3157779936864997E-2</c:v>
                </c:pt>
                <c:pt idx="198">
                  <c:v>1.3142115751260603E-2</c:v>
                </c:pt>
                <c:pt idx="199">
                  <c:v>1.3125821418613081E-2</c:v>
                </c:pt>
                <c:pt idx="200">
                  <c:v>1.3110082341091503E-2</c:v>
                </c:pt>
                <c:pt idx="201">
                  <c:v>1.3095241744461311E-2</c:v>
                </c:pt>
                <c:pt idx="202">
                  <c:v>1.3079423285105774E-2</c:v>
                </c:pt>
                <c:pt idx="203">
                  <c:v>1.3066426131860338E-2</c:v>
                </c:pt>
                <c:pt idx="204">
                  <c:v>1.305290670698255E-2</c:v>
                </c:pt>
                <c:pt idx="205">
                  <c:v>1.3039901312390261E-2</c:v>
                </c:pt>
                <c:pt idx="206">
                  <c:v>1.3026815546186184E-2</c:v>
                </c:pt>
                <c:pt idx="207">
                  <c:v>1.3014640881638251E-2</c:v>
                </c:pt>
                <c:pt idx="208">
                  <c:v>1.300175500854076E-2</c:v>
                </c:pt>
                <c:pt idx="209">
                  <c:v>1.2990818557748652E-2</c:v>
                </c:pt>
                <c:pt idx="210">
                  <c:v>1.2980038640071252E-2</c:v>
                </c:pt>
                <c:pt idx="211">
                  <c:v>1.2968969360293417E-2</c:v>
                </c:pt>
                <c:pt idx="212">
                  <c:v>1.2959225746280447E-2</c:v>
                </c:pt>
                <c:pt idx="213">
                  <c:v>1.2949401269167543E-2</c:v>
                </c:pt>
                <c:pt idx="214">
                  <c:v>1.2940130493674781E-2</c:v>
                </c:pt>
                <c:pt idx="215">
                  <c:v>1.2932180647649647E-2</c:v>
                </c:pt>
                <c:pt idx="216">
                  <c:v>1.2923629646322378E-2</c:v>
                </c:pt>
                <c:pt idx="217">
                  <c:v>1.2915496237540396E-2</c:v>
                </c:pt>
                <c:pt idx="218">
                  <c:v>1.2908465728813177E-2</c:v>
                </c:pt>
                <c:pt idx="219">
                  <c:v>1.2901623751084801E-2</c:v>
                </c:pt>
                <c:pt idx="220">
                  <c:v>1.2894808712237383E-2</c:v>
                </c:pt>
                <c:pt idx="221">
                  <c:v>1.2888736824668746E-2</c:v>
                </c:pt>
                <c:pt idx="222">
                  <c:v>1.2883660697798302E-2</c:v>
                </c:pt>
                <c:pt idx="223">
                  <c:v>1.2878153887605338E-2</c:v>
                </c:pt>
                <c:pt idx="224">
                  <c:v>1.2873232668002475E-2</c:v>
                </c:pt>
                <c:pt idx="225">
                  <c:v>1.2868820672208498E-2</c:v>
                </c:pt>
                <c:pt idx="226">
                  <c:v>1.2865071185769425E-2</c:v>
                </c:pt>
                <c:pt idx="227">
                  <c:v>1.2862356380248834E-2</c:v>
                </c:pt>
                <c:pt idx="228">
                  <c:v>1.2859228846243197E-2</c:v>
                </c:pt>
                <c:pt idx="229">
                  <c:v>1.2856941824454036E-2</c:v>
                </c:pt>
                <c:pt idx="230">
                  <c:v>1.2854993866759902E-2</c:v>
                </c:pt>
                <c:pt idx="231">
                  <c:v>1.2853901075255402E-2</c:v>
                </c:pt>
                <c:pt idx="232">
                  <c:v>1.2852384509266757E-2</c:v>
                </c:pt>
                <c:pt idx="233">
                  <c:v>1.2851529607124955E-2</c:v>
                </c:pt>
                <c:pt idx="234">
                  <c:v>1.2851591747299501E-2</c:v>
                </c:pt>
                <c:pt idx="235">
                  <c:v>1.2851876513479908E-2</c:v>
                </c:pt>
                <c:pt idx="236">
                  <c:v>1.2852111304989405E-2</c:v>
                </c:pt>
                <c:pt idx="237">
                  <c:v>1.2853858705958879E-2</c:v>
                </c:pt>
                <c:pt idx="238">
                  <c:v>1.2854687476386056E-2</c:v>
                </c:pt>
                <c:pt idx="239">
                  <c:v>1.2857208816033316E-2</c:v>
                </c:pt>
                <c:pt idx="240">
                  <c:v>1.2859198573620865E-2</c:v>
                </c:pt>
                <c:pt idx="241">
                  <c:v>1.286121289743547E-2</c:v>
                </c:pt>
                <c:pt idx="242">
                  <c:v>1.2863161116147079E-2</c:v>
                </c:pt>
                <c:pt idx="243">
                  <c:v>1.2865096699142714E-2</c:v>
                </c:pt>
                <c:pt idx="244">
                  <c:v>1.2866784701771945E-2</c:v>
                </c:pt>
                <c:pt idx="245">
                  <c:v>1.286826615201362E-2</c:v>
                </c:pt>
                <c:pt idx="246">
                  <c:v>1.2870182602685338E-2</c:v>
                </c:pt>
                <c:pt idx="247">
                  <c:v>1.287172349466382E-2</c:v>
                </c:pt>
                <c:pt idx="248">
                  <c:v>1.2872946835602521E-2</c:v>
                </c:pt>
                <c:pt idx="249">
                  <c:v>1.2874399858480181E-2</c:v>
                </c:pt>
                <c:pt idx="250">
                  <c:v>1.2875532991157384E-2</c:v>
                </c:pt>
                <c:pt idx="251">
                  <c:v>1.2877748697837465E-2</c:v>
                </c:pt>
                <c:pt idx="252">
                  <c:v>1.2878249913996859E-2</c:v>
                </c:pt>
                <c:pt idx="253">
                  <c:v>1.2879628115854417E-2</c:v>
                </c:pt>
                <c:pt idx="254">
                  <c:v>1.2880795960039855E-2</c:v>
                </c:pt>
                <c:pt idx="255">
                  <c:v>1.2881722964018761E-2</c:v>
                </c:pt>
                <c:pt idx="256">
                  <c:v>1.2882680868805254E-2</c:v>
                </c:pt>
                <c:pt idx="257">
                  <c:v>1.288335401457746E-2</c:v>
                </c:pt>
                <c:pt idx="258">
                  <c:v>1.2884355841389956E-2</c:v>
                </c:pt>
                <c:pt idx="259">
                  <c:v>1.2885576414522303E-2</c:v>
                </c:pt>
                <c:pt idx="260">
                  <c:v>1.2885536081022456E-2</c:v>
                </c:pt>
                <c:pt idx="261">
                  <c:v>1.2885883817301177E-2</c:v>
                </c:pt>
                <c:pt idx="262">
                  <c:v>1.2886683806342806E-2</c:v>
                </c:pt>
                <c:pt idx="263">
                  <c:v>1.2887332162090133E-2</c:v>
                </c:pt>
                <c:pt idx="264">
                  <c:v>1.2887466364344343E-2</c:v>
                </c:pt>
                <c:pt idx="265">
                  <c:v>1.2888011985464297E-2</c:v>
                </c:pt>
                <c:pt idx="266">
                  <c:v>1.2888271768811146E-2</c:v>
                </c:pt>
                <c:pt idx="267">
                  <c:v>1.2888441019528442E-2</c:v>
                </c:pt>
                <c:pt idx="268">
                  <c:v>1.2889008220970954E-2</c:v>
                </c:pt>
                <c:pt idx="269">
                  <c:v>1.2888364997797708E-2</c:v>
                </c:pt>
                <c:pt idx="270">
                  <c:v>1.288856151851679E-2</c:v>
                </c:pt>
                <c:pt idx="271">
                  <c:v>1.2888450439490787E-2</c:v>
                </c:pt>
                <c:pt idx="272">
                  <c:v>1.2888068901302461E-2</c:v>
                </c:pt>
                <c:pt idx="273">
                  <c:v>1.2887604304453109E-2</c:v>
                </c:pt>
                <c:pt idx="274">
                  <c:v>1.288750095706208E-2</c:v>
                </c:pt>
                <c:pt idx="275">
                  <c:v>1.2887373184195482E-2</c:v>
                </c:pt>
                <c:pt idx="276">
                  <c:v>1.2886715581074052E-2</c:v>
                </c:pt>
                <c:pt idx="277">
                  <c:v>1.2886863547926891E-2</c:v>
                </c:pt>
                <c:pt idx="278">
                  <c:v>1.2885834521183529E-2</c:v>
                </c:pt>
                <c:pt idx="279">
                  <c:v>1.2885191482559682E-2</c:v>
                </c:pt>
                <c:pt idx="280">
                  <c:v>1.2884406371252979E-2</c:v>
                </c:pt>
                <c:pt idx="281">
                  <c:v>1.2883436180330941E-2</c:v>
                </c:pt>
                <c:pt idx="282">
                  <c:v>1.2882799607707298E-2</c:v>
                </c:pt>
                <c:pt idx="283">
                  <c:v>1.2881819206534469E-2</c:v>
                </c:pt>
                <c:pt idx="284">
                  <c:v>1.2880445582703707E-2</c:v>
                </c:pt>
                <c:pt idx="285">
                  <c:v>1.2879357903717262E-2</c:v>
                </c:pt>
                <c:pt idx="286">
                  <c:v>1.287840542413379E-2</c:v>
                </c:pt>
                <c:pt idx="287">
                  <c:v>1.2877501171247564E-2</c:v>
                </c:pt>
                <c:pt idx="288">
                  <c:v>1.2875997569755914E-2</c:v>
                </c:pt>
                <c:pt idx="289">
                  <c:v>1.2874786218027666E-2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1.12026055309844E-2</c:v>
                </c:pt>
                <c:pt idx="1">
                  <c:v>1.0796783761755064E-2</c:v>
                </c:pt>
                <c:pt idx="2">
                  <c:v>1.0591510899686834E-2</c:v>
                </c:pt>
                <c:pt idx="3">
                  <c:v>1.0619159846898579E-2</c:v>
                </c:pt>
                <c:pt idx="4">
                  <c:v>1.076090297035041E-2</c:v>
                </c:pt>
                <c:pt idx="5">
                  <c:v>1.0867836538377456E-2</c:v>
                </c:pt>
                <c:pt idx="6">
                  <c:v>1.0950180063016329E-2</c:v>
                </c:pt>
                <c:pt idx="7">
                  <c:v>1.1027463686357248E-2</c:v>
                </c:pt>
                <c:pt idx="8">
                  <c:v>1.1096072992273815E-2</c:v>
                </c:pt>
                <c:pt idx="9">
                  <c:v>1.1175330303147693E-2</c:v>
                </c:pt>
                <c:pt idx="10">
                  <c:v>1.1273342899667011E-2</c:v>
                </c:pt>
                <c:pt idx="11">
                  <c:v>1.1388002794525716E-2</c:v>
                </c:pt>
                <c:pt idx="12">
                  <c:v>1.1558881242653071E-2</c:v>
                </c:pt>
                <c:pt idx="13">
                  <c:v>1.1750309851601456E-2</c:v>
                </c:pt>
                <c:pt idx="14">
                  <c:v>1.1976481713000852E-2</c:v>
                </c:pt>
                <c:pt idx="15">
                  <c:v>1.2252432311372673E-2</c:v>
                </c:pt>
                <c:pt idx="16">
                  <c:v>1.2592784340812502E-2</c:v>
                </c:pt>
                <c:pt idx="17">
                  <c:v>1.2953509617981187E-2</c:v>
                </c:pt>
                <c:pt idx="18">
                  <c:v>1.3369311191766233E-2</c:v>
                </c:pt>
                <c:pt idx="19">
                  <c:v>1.3775065288834702E-2</c:v>
                </c:pt>
                <c:pt idx="20">
                  <c:v>1.4134231581142182E-2</c:v>
                </c:pt>
                <c:pt idx="21">
                  <c:v>1.4474328271552091E-2</c:v>
                </c:pt>
                <c:pt idx="22">
                  <c:v>1.4725730686437951E-2</c:v>
                </c:pt>
                <c:pt idx="23">
                  <c:v>1.4926413929341518E-2</c:v>
                </c:pt>
                <c:pt idx="24">
                  <c:v>1.5105557826178338E-2</c:v>
                </c:pt>
                <c:pt idx="25">
                  <c:v>1.5246224273228802E-2</c:v>
                </c:pt>
                <c:pt idx="26">
                  <c:v>1.5391309587551361E-2</c:v>
                </c:pt>
                <c:pt idx="27">
                  <c:v>1.5545994527208562E-2</c:v>
                </c:pt>
                <c:pt idx="28">
                  <c:v>1.569828761830655E-2</c:v>
                </c:pt>
                <c:pt idx="29">
                  <c:v>1.5860350931955536E-2</c:v>
                </c:pt>
                <c:pt idx="30">
                  <c:v>1.6031933385960484E-2</c:v>
                </c:pt>
                <c:pt idx="31">
                  <c:v>1.6190778064491044E-2</c:v>
                </c:pt>
                <c:pt idx="32">
                  <c:v>1.6357950833638727E-2</c:v>
                </c:pt>
                <c:pt idx="33">
                  <c:v>1.6539486970881315E-2</c:v>
                </c:pt>
                <c:pt idx="34">
                  <c:v>1.6712679075858775E-2</c:v>
                </c:pt>
                <c:pt idx="35">
                  <c:v>1.6876927889928398E-2</c:v>
                </c:pt>
                <c:pt idx="36">
                  <c:v>1.7073756689427514E-2</c:v>
                </c:pt>
                <c:pt idx="37">
                  <c:v>1.7240433973961862E-2</c:v>
                </c:pt>
                <c:pt idx="38">
                  <c:v>1.7420938420231798E-2</c:v>
                </c:pt>
                <c:pt idx="39">
                  <c:v>1.7602802517613432E-2</c:v>
                </c:pt>
                <c:pt idx="40">
                  <c:v>1.7763712132525873E-2</c:v>
                </c:pt>
                <c:pt idx="41">
                  <c:v>1.7937864310164704E-2</c:v>
                </c:pt>
                <c:pt idx="42">
                  <c:v>1.8095290194812885E-2</c:v>
                </c:pt>
                <c:pt idx="43">
                  <c:v>1.8249167193076298E-2</c:v>
                </c:pt>
                <c:pt idx="44">
                  <c:v>1.8403926896262201E-2</c:v>
                </c:pt>
                <c:pt idx="45">
                  <c:v>1.8546800967902465E-2</c:v>
                </c:pt>
                <c:pt idx="46">
                  <c:v>1.8690206109344198E-2</c:v>
                </c:pt>
                <c:pt idx="47">
                  <c:v>1.8815206671245543E-2</c:v>
                </c:pt>
                <c:pt idx="48">
                  <c:v>1.8956980695848714E-2</c:v>
                </c:pt>
                <c:pt idx="49">
                  <c:v>1.9072662384550871E-2</c:v>
                </c:pt>
                <c:pt idx="50">
                  <c:v>1.9200830046958144E-2</c:v>
                </c:pt>
                <c:pt idx="51">
                  <c:v>1.9314073129631341E-2</c:v>
                </c:pt>
                <c:pt idx="52">
                  <c:v>1.9423577347398597E-2</c:v>
                </c:pt>
                <c:pt idx="53">
                  <c:v>1.9538551017109634E-2</c:v>
                </c:pt>
                <c:pt idx="54">
                  <c:v>1.9631573024800047E-2</c:v>
                </c:pt>
                <c:pt idx="55">
                  <c:v>1.9729900088011589E-2</c:v>
                </c:pt>
                <c:pt idx="56">
                  <c:v>1.9826497433414147E-2</c:v>
                </c:pt>
                <c:pt idx="57">
                  <c:v>1.9909709888340728E-2</c:v>
                </c:pt>
                <c:pt idx="58">
                  <c:v>1.9997876408800578E-2</c:v>
                </c:pt>
                <c:pt idx="59">
                  <c:v>2.0073862322312848E-2</c:v>
                </c:pt>
                <c:pt idx="60">
                  <c:v>2.0144200722297351E-2</c:v>
                </c:pt>
                <c:pt idx="61">
                  <c:v>2.0212884999596562E-2</c:v>
                </c:pt>
                <c:pt idx="62">
                  <c:v>2.0281914661503135E-2</c:v>
                </c:pt>
                <c:pt idx="63">
                  <c:v>2.0340672965245707E-2</c:v>
                </c:pt>
                <c:pt idx="64">
                  <c:v>2.0402484201617152E-2</c:v>
                </c:pt>
                <c:pt idx="65">
                  <c:v>2.0454228209333535E-2</c:v>
                </c:pt>
                <c:pt idx="66">
                  <c:v>2.0503261391727881E-2</c:v>
                </c:pt>
                <c:pt idx="67">
                  <c:v>2.0552597961757242E-2</c:v>
                </c:pt>
                <c:pt idx="68">
                  <c:v>2.0590560804313353E-2</c:v>
                </c:pt>
                <c:pt idx="69">
                  <c:v>2.0628386630777814E-2</c:v>
                </c:pt>
                <c:pt idx="70">
                  <c:v>2.0662811714368168E-2</c:v>
                </c:pt>
                <c:pt idx="71">
                  <c:v>2.0689112050190736E-2</c:v>
                </c:pt>
                <c:pt idx="72">
                  <c:v>2.0713305955549859E-2</c:v>
                </c:pt>
                <c:pt idx="73">
                  <c:v>2.073925039505771E-2</c:v>
                </c:pt>
                <c:pt idx="74">
                  <c:v>2.0766420833092721E-2</c:v>
                </c:pt>
                <c:pt idx="75">
                  <c:v>2.0799172812701119E-2</c:v>
                </c:pt>
                <c:pt idx="76">
                  <c:v>2.0840244091399139E-2</c:v>
                </c:pt>
                <c:pt idx="77">
                  <c:v>2.0880676190587838E-2</c:v>
                </c:pt>
                <c:pt idx="78">
                  <c:v>2.0926804223421282E-2</c:v>
                </c:pt>
                <c:pt idx="79">
                  <c:v>2.0980643276070684E-2</c:v>
                </c:pt>
                <c:pt idx="80">
                  <c:v>2.1033283910721942E-2</c:v>
                </c:pt>
                <c:pt idx="81">
                  <c:v>2.1096879710739237E-2</c:v>
                </c:pt>
                <c:pt idx="82">
                  <c:v>2.1158160529614185E-2</c:v>
                </c:pt>
                <c:pt idx="83">
                  <c:v>2.1220032054630758E-2</c:v>
                </c:pt>
                <c:pt idx="84">
                  <c:v>2.1292525698125713E-2</c:v>
                </c:pt>
                <c:pt idx="85">
                  <c:v>2.1368019731783362E-2</c:v>
                </c:pt>
                <c:pt idx="86">
                  <c:v>2.1432158834052674E-2</c:v>
                </c:pt>
                <c:pt idx="87">
                  <c:v>2.1494146665480524E-2</c:v>
                </c:pt>
                <c:pt idx="88">
                  <c:v>2.1555392587101676E-2</c:v>
                </c:pt>
                <c:pt idx="89">
                  <c:v>2.160827633815305E-2</c:v>
                </c:pt>
                <c:pt idx="90">
                  <c:v>2.1659580525720288E-2</c:v>
                </c:pt>
                <c:pt idx="91">
                  <c:v>2.1702236135775425E-2</c:v>
                </c:pt>
                <c:pt idx="92">
                  <c:v>2.1741931850897345E-2</c:v>
                </c:pt>
                <c:pt idx="93">
                  <c:v>2.178063902603548E-2</c:v>
                </c:pt>
                <c:pt idx="94">
                  <c:v>2.1810385790527107E-2</c:v>
                </c:pt>
                <c:pt idx="95">
                  <c:v>2.1835338829442247E-2</c:v>
                </c:pt>
                <c:pt idx="96">
                  <c:v>2.1860616457730762E-2</c:v>
                </c:pt>
                <c:pt idx="97">
                  <c:v>2.1879186923318049E-2</c:v>
                </c:pt>
                <c:pt idx="98">
                  <c:v>2.1898956199374226E-2</c:v>
                </c:pt>
                <c:pt idx="99">
                  <c:v>2.1920590279768018E-2</c:v>
                </c:pt>
                <c:pt idx="100">
                  <c:v>2.1938775123052548E-2</c:v>
                </c:pt>
                <c:pt idx="101">
                  <c:v>2.1958815148531607E-2</c:v>
                </c:pt>
                <c:pt idx="102">
                  <c:v>2.1979361752563837E-2</c:v>
                </c:pt>
                <c:pt idx="103">
                  <c:v>2.1997793073019637E-2</c:v>
                </c:pt>
                <c:pt idx="104">
                  <c:v>2.2016592233887633E-2</c:v>
                </c:pt>
                <c:pt idx="105">
                  <c:v>2.2036342141756756E-2</c:v>
                </c:pt>
                <c:pt idx="106">
                  <c:v>2.2054575800419689E-2</c:v>
                </c:pt>
                <c:pt idx="107">
                  <c:v>2.2071944527995872E-2</c:v>
                </c:pt>
                <c:pt idx="108">
                  <c:v>2.2090814309413277E-2</c:v>
                </c:pt>
                <c:pt idx="109">
                  <c:v>2.2107010245845257E-2</c:v>
                </c:pt>
                <c:pt idx="110">
                  <c:v>2.2124407701694531E-2</c:v>
                </c:pt>
                <c:pt idx="111">
                  <c:v>2.2136324985121286E-2</c:v>
                </c:pt>
                <c:pt idx="112">
                  <c:v>2.2147903740196019E-2</c:v>
                </c:pt>
                <c:pt idx="113">
                  <c:v>2.2158687826220193E-2</c:v>
                </c:pt>
                <c:pt idx="114">
                  <c:v>2.2166221798400495E-2</c:v>
                </c:pt>
                <c:pt idx="115">
                  <c:v>2.2172612865661721E-2</c:v>
                </c:pt>
                <c:pt idx="116">
                  <c:v>2.2176793904376966E-2</c:v>
                </c:pt>
                <c:pt idx="117">
                  <c:v>2.21784462912443E-2</c:v>
                </c:pt>
                <c:pt idx="118">
                  <c:v>2.217928240157194E-2</c:v>
                </c:pt>
                <c:pt idx="119">
                  <c:v>2.21768009704361E-2</c:v>
                </c:pt>
                <c:pt idx="120">
                  <c:v>2.2170672202991158E-2</c:v>
                </c:pt>
                <c:pt idx="121">
                  <c:v>2.216379677629737E-2</c:v>
                </c:pt>
                <c:pt idx="122">
                  <c:v>2.2153890815285893E-2</c:v>
                </c:pt>
                <c:pt idx="123">
                  <c:v>2.2143546990594933E-2</c:v>
                </c:pt>
                <c:pt idx="124">
                  <c:v>2.2130027009380365E-2</c:v>
                </c:pt>
                <c:pt idx="125">
                  <c:v>2.2113803617870173E-2</c:v>
                </c:pt>
                <c:pt idx="126">
                  <c:v>2.2097097190188916E-2</c:v>
                </c:pt>
                <c:pt idx="127">
                  <c:v>2.2077867912210371E-2</c:v>
                </c:pt>
                <c:pt idx="128">
                  <c:v>2.2055241174015909E-2</c:v>
                </c:pt>
                <c:pt idx="129">
                  <c:v>2.2032040201272914E-2</c:v>
                </c:pt>
                <c:pt idx="130">
                  <c:v>2.2004301583710032E-2</c:v>
                </c:pt>
                <c:pt idx="131">
                  <c:v>2.1978953334210634E-2</c:v>
                </c:pt>
                <c:pt idx="132">
                  <c:v>2.1950933641484604E-2</c:v>
                </c:pt>
                <c:pt idx="133">
                  <c:v>2.1920091488333196E-2</c:v>
                </c:pt>
                <c:pt idx="134">
                  <c:v>2.1885160873386683E-2</c:v>
                </c:pt>
                <c:pt idx="135">
                  <c:v>2.1851680678929852E-2</c:v>
                </c:pt>
                <c:pt idx="136">
                  <c:v>2.1814053164589526E-2</c:v>
                </c:pt>
                <c:pt idx="137">
                  <c:v>2.1774317901531653E-2</c:v>
                </c:pt>
                <c:pt idx="138">
                  <c:v>2.1734052534331184E-2</c:v>
                </c:pt>
                <c:pt idx="139">
                  <c:v>2.1687679324978667E-2</c:v>
                </c:pt>
                <c:pt idx="140">
                  <c:v>2.164667531647008E-2</c:v>
                </c:pt>
                <c:pt idx="141">
                  <c:v>2.159949212441048E-2</c:v>
                </c:pt>
                <c:pt idx="142">
                  <c:v>2.154882559566414E-2</c:v>
                </c:pt>
                <c:pt idx="143">
                  <c:v>2.1502871852773189E-2</c:v>
                </c:pt>
                <c:pt idx="144">
                  <c:v>2.1451947111802799E-2</c:v>
                </c:pt>
                <c:pt idx="145">
                  <c:v>2.1399637670503888E-2</c:v>
                </c:pt>
                <c:pt idx="146">
                  <c:v>2.1347180130392485E-2</c:v>
                </c:pt>
                <c:pt idx="147">
                  <c:v>2.1296697792149155E-2</c:v>
                </c:pt>
                <c:pt idx="148">
                  <c:v>2.1241973572433414E-2</c:v>
                </c:pt>
                <c:pt idx="149">
                  <c:v>2.1194573815993562E-2</c:v>
                </c:pt>
                <c:pt idx="150">
                  <c:v>2.1146226607676757E-2</c:v>
                </c:pt>
                <c:pt idx="151">
                  <c:v>2.1095370251350588E-2</c:v>
                </c:pt>
                <c:pt idx="152">
                  <c:v>2.1049834009053733E-2</c:v>
                </c:pt>
                <c:pt idx="153">
                  <c:v>2.1001426307366615E-2</c:v>
                </c:pt>
                <c:pt idx="154">
                  <c:v>2.0954252754222857E-2</c:v>
                </c:pt>
                <c:pt idx="155">
                  <c:v>2.0910367593530821E-2</c:v>
                </c:pt>
                <c:pt idx="156">
                  <c:v>2.0863764098565461E-2</c:v>
                </c:pt>
                <c:pt idx="157">
                  <c:v>2.0818260538187982E-2</c:v>
                </c:pt>
                <c:pt idx="158">
                  <c:v>2.077441087827156E-2</c:v>
                </c:pt>
                <c:pt idx="159">
                  <c:v>2.0730765111941565E-2</c:v>
                </c:pt>
                <c:pt idx="160">
                  <c:v>2.0686631774366013E-2</c:v>
                </c:pt>
                <c:pt idx="161">
                  <c:v>2.0642724924303506E-2</c:v>
                </c:pt>
                <c:pt idx="162">
                  <c:v>2.0597901386848583E-2</c:v>
                </c:pt>
                <c:pt idx="163">
                  <c:v>2.0557663743871031E-2</c:v>
                </c:pt>
                <c:pt idx="164">
                  <c:v>2.0516356609278211E-2</c:v>
                </c:pt>
                <c:pt idx="165">
                  <c:v>2.0472655979296605E-2</c:v>
                </c:pt>
                <c:pt idx="166">
                  <c:v>2.0432021035473726E-2</c:v>
                </c:pt>
                <c:pt idx="167">
                  <c:v>2.0394383121568192E-2</c:v>
                </c:pt>
                <c:pt idx="168">
                  <c:v>2.0350384986193164E-2</c:v>
                </c:pt>
                <c:pt idx="169">
                  <c:v>2.0313307011835358E-2</c:v>
                </c:pt>
                <c:pt idx="170">
                  <c:v>2.0272465386540647E-2</c:v>
                </c:pt>
                <c:pt idx="171">
                  <c:v>2.0230539549658422E-2</c:v>
                </c:pt>
                <c:pt idx="172">
                  <c:v>2.0192744995532093E-2</c:v>
                </c:pt>
                <c:pt idx="173">
                  <c:v>2.0152385603627899E-2</c:v>
                </c:pt>
                <c:pt idx="174">
                  <c:v>2.0112572267395788E-2</c:v>
                </c:pt>
                <c:pt idx="175">
                  <c:v>2.0074030464059797E-2</c:v>
                </c:pt>
                <c:pt idx="176">
                  <c:v>2.0035402586989968E-2</c:v>
                </c:pt>
                <c:pt idx="177">
                  <c:v>1.999590943425467E-2</c:v>
                </c:pt>
                <c:pt idx="178">
                  <c:v>1.9956333605068089E-2</c:v>
                </c:pt>
                <c:pt idx="179">
                  <c:v>1.9920654782531681E-2</c:v>
                </c:pt>
                <c:pt idx="180">
                  <c:v>1.9878688398803579E-2</c:v>
                </c:pt>
                <c:pt idx="181">
                  <c:v>1.9843442318908895E-2</c:v>
                </c:pt>
                <c:pt idx="182">
                  <c:v>1.9805021489621724E-2</c:v>
                </c:pt>
                <c:pt idx="183">
                  <c:v>1.9767643249807527E-2</c:v>
                </c:pt>
                <c:pt idx="184">
                  <c:v>1.973207849490646E-2</c:v>
                </c:pt>
                <c:pt idx="185">
                  <c:v>1.9693787052489618E-2</c:v>
                </c:pt>
                <c:pt idx="186">
                  <c:v>1.9661984514046917E-2</c:v>
                </c:pt>
                <c:pt idx="187">
                  <c:v>1.9627497942848168E-2</c:v>
                </c:pt>
                <c:pt idx="188">
                  <c:v>1.9592680240299618E-2</c:v>
                </c:pt>
                <c:pt idx="189">
                  <c:v>1.9561817739971728E-2</c:v>
                </c:pt>
                <c:pt idx="190">
                  <c:v>1.9529580283636494E-2</c:v>
                </c:pt>
                <c:pt idx="191">
                  <c:v>1.9501089734977883E-2</c:v>
                </c:pt>
                <c:pt idx="192">
                  <c:v>1.9470186654225143E-2</c:v>
                </c:pt>
                <c:pt idx="193">
                  <c:v>1.9441025020717161E-2</c:v>
                </c:pt>
                <c:pt idx="194">
                  <c:v>1.9409717371444087E-2</c:v>
                </c:pt>
                <c:pt idx="195">
                  <c:v>1.9383790829810493E-2</c:v>
                </c:pt>
                <c:pt idx="196">
                  <c:v>1.9355764797835323E-2</c:v>
                </c:pt>
                <c:pt idx="197">
                  <c:v>1.9327576431234408E-2</c:v>
                </c:pt>
                <c:pt idx="198">
                  <c:v>1.930268653109346E-2</c:v>
                </c:pt>
                <c:pt idx="199">
                  <c:v>1.9276962606095113E-2</c:v>
                </c:pt>
                <c:pt idx="200">
                  <c:v>1.9251504557609378E-2</c:v>
                </c:pt>
                <c:pt idx="201">
                  <c:v>1.9227720759662913E-2</c:v>
                </c:pt>
                <c:pt idx="202">
                  <c:v>1.9202294670828519E-2</c:v>
                </c:pt>
                <c:pt idx="203">
                  <c:v>1.9181320410899646E-2</c:v>
                </c:pt>
                <c:pt idx="204">
                  <c:v>1.9159463089986437E-2</c:v>
                </c:pt>
                <c:pt idx="205">
                  <c:v>1.9138553975218665E-2</c:v>
                </c:pt>
                <c:pt idx="206">
                  <c:v>1.9116934171119836E-2</c:v>
                </c:pt>
                <c:pt idx="207">
                  <c:v>1.9096942821799426E-2</c:v>
                </c:pt>
                <c:pt idx="208">
                  <c:v>1.90756530333317E-2</c:v>
                </c:pt>
                <c:pt idx="209">
                  <c:v>1.9057544692105181E-2</c:v>
                </c:pt>
                <c:pt idx="210">
                  <c:v>1.903940772119567E-2</c:v>
                </c:pt>
                <c:pt idx="211">
                  <c:v>1.9020718386875541E-2</c:v>
                </c:pt>
                <c:pt idx="212">
                  <c:v>1.900434836209983E-2</c:v>
                </c:pt>
                <c:pt idx="213">
                  <c:v>1.8987916513007987E-2</c:v>
                </c:pt>
                <c:pt idx="214">
                  <c:v>1.8971167659138928E-2</c:v>
                </c:pt>
                <c:pt idx="215">
                  <c:v>1.8956985964016418E-2</c:v>
                </c:pt>
                <c:pt idx="216">
                  <c:v>1.8941869594124854E-2</c:v>
                </c:pt>
                <c:pt idx="217">
                  <c:v>1.8926898390488042E-2</c:v>
                </c:pt>
                <c:pt idx="218">
                  <c:v>1.8913868896923959E-2</c:v>
                </c:pt>
                <c:pt idx="219">
                  <c:v>1.8900932113655126E-2</c:v>
                </c:pt>
                <c:pt idx="220">
                  <c:v>1.8887736803930258E-2</c:v>
                </c:pt>
                <c:pt idx="221">
                  <c:v>1.8875925845343273E-2</c:v>
                </c:pt>
                <c:pt idx="222">
                  <c:v>1.8865282792576116E-2</c:v>
                </c:pt>
                <c:pt idx="223">
                  <c:v>1.8853580863078763E-2</c:v>
                </c:pt>
                <c:pt idx="224">
                  <c:v>1.8843385107239152E-2</c:v>
                </c:pt>
                <c:pt idx="225">
                  <c:v>1.883277147302764E-2</c:v>
                </c:pt>
                <c:pt idx="226">
                  <c:v>1.8823960328949181E-2</c:v>
                </c:pt>
                <c:pt idx="227">
                  <c:v>1.8815906547331659E-2</c:v>
                </c:pt>
                <c:pt idx="228">
                  <c:v>1.8808234195982723E-2</c:v>
                </c:pt>
                <c:pt idx="229">
                  <c:v>1.8799658134852099E-2</c:v>
                </c:pt>
                <c:pt idx="230">
                  <c:v>1.8792553840763147E-2</c:v>
                </c:pt>
                <c:pt idx="231">
                  <c:v>1.8786710392709696E-2</c:v>
                </c:pt>
                <c:pt idx="232">
                  <c:v>1.8779622599405434E-2</c:v>
                </c:pt>
                <c:pt idx="233">
                  <c:v>1.8773818744808515E-2</c:v>
                </c:pt>
                <c:pt idx="234">
                  <c:v>1.8768371884006117E-2</c:v>
                </c:pt>
                <c:pt idx="235">
                  <c:v>1.8763899456857486E-2</c:v>
                </c:pt>
                <c:pt idx="236">
                  <c:v>1.8759719923817825E-2</c:v>
                </c:pt>
                <c:pt idx="237">
                  <c:v>1.8755766253386777E-2</c:v>
                </c:pt>
                <c:pt idx="238">
                  <c:v>1.8752527728154788E-2</c:v>
                </c:pt>
                <c:pt idx="239">
                  <c:v>1.8749908381439261E-2</c:v>
                </c:pt>
                <c:pt idx="240">
                  <c:v>1.8747254552842384E-2</c:v>
                </c:pt>
                <c:pt idx="241">
                  <c:v>1.8745226373857626E-2</c:v>
                </c:pt>
                <c:pt idx="242">
                  <c:v>1.8742552583468526E-2</c:v>
                </c:pt>
                <c:pt idx="243">
                  <c:v>1.873940325547014E-2</c:v>
                </c:pt>
                <c:pt idx="244">
                  <c:v>1.8736209251848549E-2</c:v>
                </c:pt>
                <c:pt idx="245">
                  <c:v>1.8733286337708505E-2</c:v>
                </c:pt>
                <c:pt idx="246">
                  <c:v>1.8728300160762518E-2</c:v>
                </c:pt>
                <c:pt idx="247">
                  <c:v>1.8723970586407457E-2</c:v>
                </c:pt>
                <c:pt idx="248">
                  <c:v>1.8720167828823974E-2</c:v>
                </c:pt>
                <c:pt idx="249">
                  <c:v>1.871427853004997E-2</c:v>
                </c:pt>
                <c:pt idx="250">
                  <c:v>1.8708895675623827E-2</c:v>
                </c:pt>
                <c:pt idx="251">
                  <c:v>1.8704366280274339E-2</c:v>
                </c:pt>
                <c:pt idx="252">
                  <c:v>1.8697604968398604E-2</c:v>
                </c:pt>
                <c:pt idx="253">
                  <c:v>1.8691549987697845E-2</c:v>
                </c:pt>
                <c:pt idx="254">
                  <c:v>1.8684616450137671E-2</c:v>
                </c:pt>
                <c:pt idx="255">
                  <c:v>1.8678507931223068E-2</c:v>
                </c:pt>
                <c:pt idx="256">
                  <c:v>1.86715043990128E-2</c:v>
                </c:pt>
                <c:pt idx="257">
                  <c:v>1.8664011176250519E-2</c:v>
                </c:pt>
                <c:pt idx="258">
                  <c:v>1.8656987704766113E-2</c:v>
                </c:pt>
                <c:pt idx="259">
                  <c:v>1.8649974062291359E-2</c:v>
                </c:pt>
                <c:pt idx="260">
                  <c:v>1.8641337087460116E-2</c:v>
                </c:pt>
                <c:pt idx="261">
                  <c:v>1.8633481333676493E-2</c:v>
                </c:pt>
                <c:pt idx="262">
                  <c:v>1.8624627659618753E-2</c:v>
                </c:pt>
                <c:pt idx="263">
                  <c:v>1.8616942105049831E-2</c:v>
                </c:pt>
                <c:pt idx="264">
                  <c:v>1.8608813451299722E-2</c:v>
                </c:pt>
                <c:pt idx="265">
                  <c:v>1.8600247232021992E-2</c:v>
                </c:pt>
                <c:pt idx="266">
                  <c:v>1.8590964713428221E-2</c:v>
                </c:pt>
                <c:pt idx="267">
                  <c:v>1.8582422414959644E-2</c:v>
                </c:pt>
                <c:pt idx="268">
                  <c:v>1.8573812194945194E-2</c:v>
                </c:pt>
                <c:pt idx="269">
                  <c:v>1.8563749180344844E-2</c:v>
                </c:pt>
                <c:pt idx="270">
                  <c:v>1.8554513585256144E-2</c:v>
                </c:pt>
                <c:pt idx="271">
                  <c:v>1.8544231519233796E-2</c:v>
                </c:pt>
                <c:pt idx="272">
                  <c:v>1.8535431851223267E-2</c:v>
                </c:pt>
                <c:pt idx="273">
                  <c:v>1.8525608307324928E-2</c:v>
                </c:pt>
                <c:pt idx="274">
                  <c:v>1.8515379440691215E-2</c:v>
                </c:pt>
                <c:pt idx="275">
                  <c:v>1.8506356721695576E-2</c:v>
                </c:pt>
                <c:pt idx="276">
                  <c:v>1.8496614248730892E-2</c:v>
                </c:pt>
                <c:pt idx="277">
                  <c:v>1.8487439067441599E-2</c:v>
                </c:pt>
                <c:pt idx="278">
                  <c:v>1.8476664457391979E-2</c:v>
                </c:pt>
                <c:pt idx="279">
                  <c:v>1.8466812339150748E-2</c:v>
                </c:pt>
                <c:pt idx="280">
                  <c:v>1.8455945258235608E-2</c:v>
                </c:pt>
                <c:pt idx="281">
                  <c:v>1.844637083138426E-2</c:v>
                </c:pt>
                <c:pt idx="282">
                  <c:v>1.8436442150306959E-2</c:v>
                </c:pt>
                <c:pt idx="283">
                  <c:v>1.8425845725209576E-2</c:v>
                </c:pt>
                <c:pt idx="284">
                  <c:v>1.8416267785728042E-2</c:v>
                </c:pt>
                <c:pt idx="285">
                  <c:v>1.8406668750660042E-2</c:v>
                </c:pt>
                <c:pt idx="286">
                  <c:v>1.8395874691371286E-2</c:v>
                </c:pt>
                <c:pt idx="287">
                  <c:v>1.8386704329724782E-2</c:v>
                </c:pt>
                <c:pt idx="288">
                  <c:v>1.8376580866776845E-2</c:v>
                </c:pt>
                <c:pt idx="289">
                  <c:v>1.8366184950888702E-2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5.254287127947066E-3</c:v>
                </c:pt>
                <c:pt idx="1">
                  <c:v>4.332248405933819E-3</c:v>
                </c:pt>
                <c:pt idx="2">
                  <c:v>3.5890147694584E-3</c:v>
                </c:pt>
                <c:pt idx="3">
                  <c:v>3.1498823653386522E-3</c:v>
                </c:pt>
                <c:pt idx="4">
                  <c:v>2.8257129148290361E-3</c:v>
                </c:pt>
                <c:pt idx="5">
                  <c:v>2.5716338401959951E-3</c:v>
                </c:pt>
                <c:pt idx="6">
                  <c:v>2.3657286506573254E-3</c:v>
                </c:pt>
                <c:pt idx="7">
                  <c:v>2.196128516160919E-3</c:v>
                </c:pt>
                <c:pt idx="8">
                  <c:v>2.1001240130136341E-3</c:v>
                </c:pt>
                <c:pt idx="9">
                  <c:v>2.0451684382826549E-3</c:v>
                </c:pt>
                <c:pt idx="10">
                  <c:v>2.0742278122298859E-3</c:v>
                </c:pt>
                <c:pt idx="11">
                  <c:v>2.2068258514185224E-3</c:v>
                </c:pt>
                <c:pt idx="12">
                  <c:v>2.492245197704088E-3</c:v>
                </c:pt>
                <c:pt idx="13">
                  <c:v>2.8135389712424896E-3</c:v>
                </c:pt>
                <c:pt idx="14">
                  <c:v>3.1008859146020138E-3</c:v>
                </c:pt>
                <c:pt idx="15">
                  <c:v>3.3734429724052838E-3</c:v>
                </c:pt>
                <c:pt idx="16">
                  <c:v>3.6358186407969969E-3</c:v>
                </c:pt>
                <c:pt idx="17">
                  <c:v>3.8543199603946615E-3</c:v>
                </c:pt>
                <c:pt idx="18">
                  <c:v>4.0521738891018573E-3</c:v>
                </c:pt>
                <c:pt idx="19">
                  <c:v>4.216711253048914E-3</c:v>
                </c:pt>
                <c:pt idx="20">
                  <c:v>4.3551464501945403E-3</c:v>
                </c:pt>
                <c:pt idx="21">
                  <c:v>4.4771990203251889E-3</c:v>
                </c:pt>
                <c:pt idx="22">
                  <c:v>4.5583068026555816E-3</c:v>
                </c:pt>
                <c:pt idx="23">
                  <c:v>4.6133968833128756E-3</c:v>
                </c:pt>
                <c:pt idx="24">
                  <c:v>4.6484309771255448E-3</c:v>
                </c:pt>
                <c:pt idx="25">
                  <c:v>4.6695154369569445E-3</c:v>
                </c:pt>
                <c:pt idx="26">
                  <c:v>4.6986334478394008E-3</c:v>
                </c:pt>
                <c:pt idx="27">
                  <c:v>4.7372344570551115E-3</c:v>
                </c:pt>
                <c:pt idx="28">
                  <c:v>4.7826914944426764E-3</c:v>
                </c:pt>
                <c:pt idx="29">
                  <c:v>4.8383037079968889E-3</c:v>
                </c:pt>
                <c:pt idx="30">
                  <c:v>4.9048650536320966E-3</c:v>
                </c:pt>
                <c:pt idx="31">
                  <c:v>4.9732860662477126E-3</c:v>
                </c:pt>
                <c:pt idx="32">
                  <c:v>5.0522467972413847E-3</c:v>
                </c:pt>
                <c:pt idx="33">
                  <c:v>5.1456581919407012E-3</c:v>
                </c:pt>
                <c:pt idx="34">
                  <c:v>5.2419218025434771E-3</c:v>
                </c:pt>
                <c:pt idx="35">
                  <c:v>5.3394313787969074E-3</c:v>
                </c:pt>
                <c:pt idx="36">
                  <c:v>5.4638701345766285E-3</c:v>
                </c:pt>
                <c:pt idx="37">
                  <c:v>5.5716669370209559E-3</c:v>
                </c:pt>
                <c:pt idx="38">
                  <c:v>5.6864312043902942E-3</c:v>
                </c:pt>
                <c:pt idx="39">
                  <c:v>5.7998405890735891E-3</c:v>
                </c:pt>
                <c:pt idx="40">
                  <c:v>5.8981956478110428E-3</c:v>
                </c:pt>
                <c:pt idx="41">
                  <c:v>6.0019611861328532E-3</c:v>
                </c:pt>
                <c:pt idx="42">
                  <c:v>6.0944103415039525E-3</c:v>
                </c:pt>
                <c:pt idx="43">
                  <c:v>6.182485504266943E-3</c:v>
                </c:pt>
                <c:pt idx="44">
                  <c:v>6.2689263470972149E-3</c:v>
                </c:pt>
                <c:pt idx="45">
                  <c:v>6.347832605078119E-3</c:v>
                </c:pt>
                <c:pt idx="46">
                  <c:v>6.4248153373469789E-3</c:v>
                </c:pt>
                <c:pt idx="47">
                  <c:v>6.4902956027968152E-3</c:v>
                </c:pt>
                <c:pt idx="48">
                  <c:v>6.5625210413877318E-3</c:v>
                </c:pt>
                <c:pt idx="49">
                  <c:v>6.6193286705463405E-3</c:v>
                </c:pt>
                <c:pt idx="50">
                  <c:v>6.6789997742326326E-3</c:v>
                </c:pt>
                <c:pt idx="51">
                  <c:v>6.7294881200308139E-3</c:v>
                </c:pt>
                <c:pt idx="52">
                  <c:v>6.7750204263539683E-3</c:v>
                </c:pt>
                <c:pt idx="53">
                  <c:v>6.819204773976799E-3</c:v>
                </c:pt>
                <c:pt idx="54">
                  <c:v>6.8518355995362103E-3</c:v>
                </c:pt>
                <c:pt idx="55">
                  <c:v>6.8827163393414895E-3</c:v>
                </c:pt>
                <c:pt idx="56">
                  <c:v>6.9087595377393144E-3</c:v>
                </c:pt>
                <c:pt idx="57">
                  <c:v>6.927230222081332E-3</c:v>
                </c:pt>
                <c:pt idx="58">
                  <c:v>6.9420803156902012E-3</c:v>
                </c:pt>
                <c:pt idx="59">
                  <c:v>6.9503501495760383E-3</c:v>
                </c:pt>
                <c:pt idx="60">
                  <c:v>6.9534960344886081E-3</c:v>
                </c:pt>
                <c:pt idx="61">
                  <c:v>6.9548720318024738E-3</c:v>
                </c:pt>
                <c:pt idx="62">
                  <c:v>6.9585583142018018E-3</c:v>
                </c:pt>
                <c:pt idx="63">
                  <c:v>6.9638907598068784E-3</c:v>
                </c:pt>
                <c:pt idx="64">
                  <c:v>6.9721022378917835E-3</c:v>
                </c:pt>
                <c:pt idx="65">
                  <c:v>6.9816187383320485E-3</c:v>
                </c:pt>
                <c:pt idx="66">
                  <c:v>6.9932899377789411E-3</c:v>
                </c:pt>
                <c:pt idx="67">
                  <c:v>7.0085266500708046E-3</c:v>
                </c:pt>
                <c:pt idx="68">
                  <c:v>7.0234845444361689E-3</c:v>
                </c:pt>
                <c:pt idx="69">
                  <c:v>7.0422240078549343E-3</c:v>
                </c:pt>
                <c:pt idx="70">
                  <c:v>7.0639578405907065E-3</c:v>
                </c:pt>
                <c:pt idx="71">
                  <c:v>7.0849497890879158E-3</c:v>
                </c:pt>
                <c:pt idx="72">
                  <c:v>7.1094912025493331E-3</c:v>
                </c:pt>
                <c:pt idx="73">
                  <c:v>7.1361661023065688E-3</c:v>
                </c:pt>
                <c:pt idx="74">
                  <c:v>7.1616408473141368E-3</c:v>
                </c:pt>
                <c:pt idx="75">
                  <c:v>7.1871939112189785E-3</c:v>
                </c:pt>
                <c:pt idx="76">
                  <c:v>7.2151920869967931E-3</c:v>
                </c:pt>
                <c:pt idx="77">
                  <c:v>7.239665890780362E-3</c:v>
                </c:pt>
                <c:pt idx="78">
                  <c:v>7.2648547142074244E-3</c:v>
                </c:pt>
                <c:pt idx="79">
                  <c:v>7.2914498861897641E-3</c:v>
                </c:pt>
                <c:pt idx="80">
                  <c:v>7.3151253993397284E-3</c:v>
                </c:pt>
                <c:pt idx="81">
                  <c:v>7.3409246324378239E-3</c:v>
                </c:pt>
                <c:pt idx="82">
                  <c:v>7.3644305551402271E-3</c:v>
                </c:pt>
                <c:pt idx="83">
                  <c:v>7.3862369285648379E-3</c:v>
                </c:pt>
                <c:pt idx="84">
                  <c:v>7.4100728435689718E-3</c:v>
                </c:pt>
                <c:pt idx="85">
                  <c:v>7.4368587130090903E-3</c:v>
                </c:pt>
                <c:pt idx="86">
                  <c:v>7.4662966518956302E-3</c:v>
                </c:pt>
                <c:pt idx="87">
                  <c:v>7.5019637596428976E-3</c:v>
                </c:pt>
                <c:pt idx="88">
                  <c:v>7.5457412416847346E-3</c:v>
                </c:pt>
                <c:pt idx="89">
                  <c:v>7.5920010792428841E-3</c:v>
                </c:pt>
                <c:pt idx="90">
                  <c:v>7.6452850456295105E-3</c:v>
                </c:pt>
                <c:pt idx="91">
                  <c:v>7.7017233008712833E-3</c:v>
                </c:pt>
                <c:pt idx="92">
                  <c:v>7.7635010481115685E-3</c:v>
                </c:pt>
                <c:pt idx="93">
                  <c:v>7.8374512515898519E-3</c:v>
                </c:pt>
                <c:pt idx="94">
                  <c:v>7.90763023765227E-3</c:v>
                </c:pt>
                <c:pt idx="95">
                  <c:v>7.9800050303711918E-3</c:v>
                </c:pt>
                <c:pt idx="96">
                  <c:v>8.0684706021476732E-3</c:v>
                </c:pt>
                <c:pt idx="97">
                  <c:v>8.1510475365296781E-3</c:v>
                </c:pt>
                <c:pt idx="98">
                  <c:v>8.2270530084458861E-3</c:v>
                </c:pt>
                <c:pt idx="99">
                  <c:v>8.29865039665071E-3</c:v>
                </c:pt>
                <c:pt idx="100">
                  <c:v>8.3606546419621435E-3</c:v>
                </c:pt>
                <c:pt idx="101">
                  <c:v>8.4177671797012344E-3</c:v>
                </c:pt>
                <c:pt idx="102">
                  <c:v>8.4690742536560459E-3</c:v>
                </c:pt>
                <c:pt idx="103">
                  <c:v>8.5088486621374155E-3</c:v>
                </c:pt>
                <c:pt idx="104">
                  <c:v>8.5432575285335731E-3</c:v>
                </c:pt>
                <c:pt idx="105">
                  <c:v>8.5723871927343362E-3</c:v>
                </c:pt>
                <c:pt idx="106">
                  <c:v>8.5925857272592839E-3</c:v>
                </c:pt>
                <c:pt idx="107">
                  <c:v>8.6055615185807056E-3</c:v>
                </c:pt>
                <c:pt idx="108">
                  <c:v>8.6123859878104309E-3</c:v>
                </c:pt>
                <c:pt idx="109">
                  <c:v>8.613342716186953E-3</c:v>
                </c:pt>
                <c:pt idx="110">
                  <c:v>8.6108752869127198E-3</c:v>
                </c:pt>
                <c:pt idx="111">
                  <c:v>8.6046037652640506E-3</c:v>
                </c:pt>
                <c:pt idx="112">
                  <c:v>8.5950734835002918E-3</c:v>
                </c:pt>
                <c:pt idx="113">
                  <c:v>8.5805700739869286E-3</c:v>
                </c:pt>
                <c:pt idx="114">
                  <c:v>8.5649519515171059E-3</c:v>
                </c:pt>
                <c:pt idx="115">
                  <c:v>8.5440972195702757E-3</c:v>
                </c:pt>
                <c:pt idx="116">
                  <c:v>8.5186236021148609E-3</c:v>
                </c:pt>
                <c:pt idx="117">
                  <c:v>8.4920655902451844E-3</c:v>
                </c:pt>
                <c:pt idx="118">
                  <c:v>8.4591119473374048E-3</c:v>
                </c:pt>
                <c:pt idx="119">
                  <c:v>8.4267816462629055E-3</c:v>
                </c:pt>
                <c:pt idx="120">
                  <c:v>8.388498224681594E-3</c:v>
                </c:pt>
                <c:pt idx="121">
                  <c:v>8.3495585939670595E-3</c:v>
                </c:pt>
                <c:pt idx="122">
                  <c:v>8.3095614391788426E-3</c:v>
                </c:pt>
                <c:pt idx="123">
                  <c:v>8.2779687941135043E-3</c:v>
                </c:pt>
                <c:pt idx="124">
                  <c:v>8.2454798524165696E-3</c:v>
                </c:pt>
                <c:pt idx="125">
                  <c:v>8.2146584650542517E-3</c:v>
                </c:pt>
                <c:pt idx="126">
                  <c:v>8.1891163702950097E-3</c:v>
                </c:pt>
                <c:pt idx="127">
                  <c:v>8.1637359456814482E-3</c:v>
                </c:pt>
                <c:pt idx="128">
                  <c:v>8.1420550622444722E-3</c:v>
                </c:pt>
                <c:pt idx="129">
                  <c:v>8.1229608304487846E-3</c:v>
                </c:pt>
                <c:pt idx="130">
                  <c:v>8.1047090220641264E-3</c:v>
                </c:pt>
                <c:pt idx="131">
                  <c:v>8.0914638030625385E-3</c:v>
                </c:pt>
                <c:pt idx="132">
                  <c:v>8.0799204275271014E-3</c:v>
                </c:pt>
                <c:pt idx="133">
                  <c:v>8.0703520295331722E-3</c:v>
                </c:pt>
                <c:pt idx="134">
                  <c:v>8.0628631977436409E-3</c:v>
                </c:pt>
                <c:pt idx="135">
                  <c:v>8.0585061549370927E-3</c:v>
                </c:pt>
                <c:pt idx="136">
                  <c:v>8.0565410667614717E-3</c:v>
                </c:pt>
                <c:pt idx="137">
                  <c:v>8.0568624234610038E-3</c:v>
                </c:pt>
                <c:pt idx="138">
                  <c:v>8.0598051757428575E-3</c:v>
                </c:pt>
                <c:pt idx="139">
                  <c:v>8.0658385692876245E-3</c:v>
                </c:pt>
                <c:pt idx="140">
                  <c:v>8.0732345510346627E-3</c:v>
                </c:pt>
                <c:pt idx="141">
                  <c:v>8.0838676351330449E-3</c:v>
                </c:pt>
                <c:pt idx="142">
                  <c:v>8.0975236098788754E-3</c:v>
                </c:pt>
                <c:pt idx="143">
                  <c:v>8.111684934711658E-3</c:v>
                </c:pt>
                <c:pt idx="144">
                  <c:v>8.1291550544676933E-3</c:v>
                </c:pt>
                <c:pt idx="145">
                  <c:v>8.1484788633355322E-3</c:v>
                </c:pt>
                <c:pt idx="146">
                  <c:v>8.1653204899940247E-3</c:v>
                </c:pt>
                <c:pt idx="147">
                  <c:v>8.1808064795994544E-3</c:v>
                </c:pt>
                <c:pt idx="148">
                  <c:v>8.1960459795813959E-3</c:v>
                </c:pt>
                <c:pt idx="149">
                  <c:v>8.2078701518626881E-3</c:v>
                </c:pt>
                <c:pt idx="150">
                  <c:v>8.2185540202926368E-3</c:v>
                </c:pt>
                <c:pt idx="151">
                  <c:v>8.2282029701717298E-3</c:v>
                </c:pt>
                <c:pt idx="152">
                  <c:v>8.2353749531792093E-3</c:v>
                </c:pt>
                <c:pt idx="153">
                  <c:v>8.2417367842678047E-3</c:v>
                </c:pt>
                <c:pt idx="154">
                  <c:v>8.2456656644223515E-3</c:v>
                </c:pt>
                <c:pt idx="155">
                  <c:v>8.2480943606317737E-3</c:v>
                </c:pt>
                <c:pt idx="156">
                  <c:v>8.2491882568818363E-3</c:v>
                </c:pt>
                <c:pt idx="157">
                  <c:v>8.2482133846224371E-3</c:v>
                </c:pt>
                <c:pt idx="158">
                  <c:v>8.2459148716372156E-3</c:v>
                </c:pt>
                <c:pt idx="159">
                  <c:v>8.2421351512622885E-3</c:v>
                </c:pt>
                <c:pt idx="160">
                  <c:v>8.2365543420857452E-3</c:v>
                </c:pt>
                <c:pt idx="161">
                  <c:v>8.2293635286263336E-3</c:v>
                </c:pt>
                <c:pt idx="162">
                  <c:v>8.2202105115567938E-3</c:v>
                </c:pt>
                <c:pt idx="163">
                  <c:v>8.2103856925184668E-3</c:v>
                </c:pt>
                <c:pt idx="164">
                  <c:v>8.1986783774011199E-3</c:v>
                </c:pt>
                <c:pt idx="165">
                  <c:v>8.1844555088434606E-3</c:v>
                </c:pt>
                <c:pt idx="166">
                  <c:v>8.1694824467680172E-3</c:v>
                </c:pt>
                <c:pt idx="167">
                  <c:v>8.1540646374188026E-3</c:v>
                </c:pt>
                <c:pt idx="168">
                  <c:v>8.1341002878053178E-3</c:v>
                </c:pt>
                <c:pt idx="169">
                  <c:v>8.1156876603877617E-3</c:v>
                </c:pt>
                <c:pt idx="170">
                  <c:v>8.0937825586500766E-3</c:v>
                </c:pt>
                <c:pt idx="171">
                  <c:v>8.0694913847777095E-3</c:v>
                </c:pt>
                <c:pt idx="172">
                  <c:v>8.0459926530172723E-3</c:v>
                </c:pt>
                <c:pt idx="173">
                  <c:v>8.0185899413458672E-3</c:v>
                </c:pt>
                <c:pt idx="174">
                  <c:v>7.9909776554197565E-3</c:v>
                </c:pt>
                <c:pt idx="175">
                  <c:v>7.9620054437550998E-3</c:v>
                </c:pt>
                <c:pt idx="176">
                  <c:v>7.9306132915389713E-3</c:v>
                </c:pt>
                <c:pt idx="177">
                  <c:v>7.8983114535929183E-3</c:v>
                </c:pt>
                <c:pt idx="178">
                  <c:v>7.8634687355171231E-3</c:v>
                </c:pt>
                <c:pt idx="179">
                  <c:v>7.8305503459029611E-3</c:v>
                </c:pt>
                <c:pt idx="180">
                  <c:v>7.789986120164575E-3</c:v>
                </c:pt>
                <c:pt idx="181">
                  <c:v>7.7555256460103503E-3</c:v>
                </c:pt>
                <c:pt idx="182">
                  <c:v>7.7180766366517998E-3</c:v>
                </c:pt>
                <c:pt idx="183">
                  <c:v>7.6843643017531415E-3</c:v>
                </c:pt>
                <c:pt idx="184">
                  <c:v>7.652477712144415E-3</c:v>
                </c:pt>
                <c:pt idx="185">
                  <c:v>7.6193155269865002E-3</c:v>
                </c:pt>
                <c:pt idx="186">
                  <c:v>7.5927539286257187E-3</c:v>
                </c:pt>
                <c:pt idx="187">
                  <c:v>7.5650310551888368E-3</c:v>
                </c:pt>
                <c:pt idx="188">
                  <c:v>7.5382664145299044E-3</c:v>
                </c:pt>
                <c:pt idx="189">
                  <c:v>7.5156408976250668E-3</c:v>
                </c:pt>
                <c:pt idx="190">
                  <c:v>7.492628261746577E-3</c:v>
                </c:pt>
                <c:pt idx="191">
                  <c:v>7.4738987781057618E-3</c:v>
                </c:pt>
                <c:pt idx="192">
                  <c:v>7.4552801443541978E-3</c:v>
                </c:pt>
                <c:pt idx="193">
                  <c:v>7.4385919500877112E-3</c:v>
                </c:pt>
                <c:pt idx="194">
                  <c:v>7.4224465663377598E-3</c:v>
                </c:pt>
                <c:pt idx="195">
                  <c:v>7.4105693472894807E-3</c:v>
                </c:pt>
                <c:pt idx="196">
                  <c:v>7.3993701305355101E-3</c:v>
                </c:pt>
                <c:pt idx="197">
                  <c:v>7.389958511131685E-3</c:v>
                </c:pt>
                <c:pt idx="198">
                  <c:v>7.3833196009900496E-3</c:v>
                </c:pt>
                <c:pt idx="199">
                  <c:v>7.3782309387220059E-3</c:v>
                </c:pt>
                <c:pt idx="200">
                  <c:v>7.3751513267635996E-3</c:v>
                </c:pt>
                <c:pt idx="201">
                  <c:v>7.3741497887205402E-3</c:v>
                </c:pt>
                <c:pt idx="202">
                  <c:v>7.3752783640337431E-3</c:v>
                </c:pt>
                <c:pt idx="203">
                  <c:v>7.3780726871266588E-3</c:v>
                </c:pt>
                <c:pt idx="204">
                  <c:v>7.3829424159868188E-3</c:v>
                </c:pt>
                <c:pt idx="205">
                  <c:v>7.3902487625514303E-3</c:v>
                </c:pt>
                <c:pt idx="206">
                  <c:v>7.3992187875973284E-3</c:v>
                </c:pt>
                <c:pt idx="207">
                  <c:v>7.4105136064280689E-3</c:v>
                </c:pt>
                <c:pt idx="208">
                  <c:v>7.4254451281366221E-3</c:v>
                </c:pt>
                <c:pt idx="209">
                  <c:v>7.4407328725670111E-3</c:v>
                </c:pt>
                <c:pt idx="210">
                  <c:v>7.4586855710053234E-3</c:v>
                </c:pt>
                <c:pt idx="211">
                  <c:v>7.4802351277043913E-3</c:v>
                </c:pt>
                <c:pt idx="212">
                  <c:v>7.5019064936061837E-3</c:v>
                </c:pt>
                <c:pt idx="213">
                  <c:v>7.5283477683023405E-3</c:v>
                </c:pt>
                <c:pt idx="214">
                  <c:v>7.5550930851467782E-3</c:v>
                </c:pt>
                <c:pt idx="215">
                  <c:v>7.5821833817830307E-3</c:v>
                </c:pt>
                <c:pt idx="216">
                  <c:v>7.6144122132363479E-3</c:v>
                </c:pt>
                <c:pt idx="217">
                  <c:v>7.6502404050896918E-3</c:v>
                </c:pt>
                <c:pt idx="218">
                  <c:v>7.6850759196426749E-3</c:v>
                </c:pt>
                <c:pt idx="219">
                  <c:v>7.7234877973114281E-3</c:v>
                </c:pt>
                <c:pt idx="220">
                  <c:v>7.7671258101146643E-3</c:v>
                </c:pt>
                <c:pt idx="221">
                  <c:v>7.8105365336205148E-3</c:v>
                </c:pt>
                <c:pt idx="222">
                  <c:v>7.8581156220196586E-3</c:v>
                </c:pt>
                <c:pt idx="223">
                  <c:v>7.906292687107009E-3</c:v>
                </c:pt>
                <c:pt idx="224">
                  <c:v>7.9570784710053105E-3</c:v>
                </c:pt>
                <c:pt idx="225">
                  <c:v>8.0157650561968209E-3</c:v>
                </c:pt>
                <c:pt idx="226">
                  <c:v>8.0697829970268926E-3</c:v>
                </c:pt>
                <c:pt idx="227">
                  <c:v>8.1241118781911047E-3</c:v>
                </c:pt>
                <c:pt idx="228">
                  <c:v>8.1890118251242358E-3</c:v>
                </c:pt>
                <c:pt idx="229">
                  <c:v>8.2521279297799004E-3</c:v>
                </c:pt>
                <c:pt idx="230">
                  <c:v>8.3180973668235628E-3</c:v>
                </c:pt>
                <c:pt idx="231">
                  <c:v>8.3892722654615223E-3</c:v>
                </c:pt>
                <c:pt idx="232">
                  <c:v>8.4604902790049522E-3</c:v>
                </c:pt>
                <c:pt idx="233">
                  <c:v>8.537108083186102E-3</c:v>
                </c:pt>
                <c:pt idx="234">
                  <c:v>8.6192170051677137E-3</c:v>
                </c:pt>
                <c:pt idx="235">
                  <c:v>8.6962838332868934E-3</c:v>
                </c:pt>
                <c:pt idx="236">
                  <c:v>8.7786708072499445E-3</c:v>
                </c:pt>
                <c:pt idx="237">
                  <c:v>8.8695452561758474E-3</c:v>
                </c:pt>
                <c:pt idx="238">
                  <c:v>8.957553895500658E-3</c:v>
                </c:pt>
                <c:pt idx="239">
                  <c:v>9.0421568671005641E-3</c:v>
                </c:pt>
                <c:pt idx="240">
                  <c:v>9.1480952342193125E-3</c:v>
                </c:pt>
                <c:pt idx="241">
                  <c:v>9.2326211880555883E-3</c:v>
                </c:pt>
                <c:pt idx="242">
                  <c:v>9.3273798847848914E-3</c:v>
                </c:pt>
                <c:pt idx="243">
                  <c:v>9.422622115527024E-3</c:v>
                </c:pt>
                <c:pt idx="244">
                  <c:v>9.5066691598912206E-3</c:v>
                </c:pt>
                <c:pt idx="245">
                  <c:v>9.5971554862881517E-3</c:v>
                </c:pt>
                <c:pt idx="246">
                  <c:v>9.6790943156322556E-3</c:v>
                </c:pt>
                <c:pt idx="247">
                  <c:v>9.7589590880400832E-3</c:v>
                </c:pt>
                <c:pt idx="248">
                  <c:v>9.8392982757650217E-3</c:v>
                </c:pt>
                <c:pt idx="249">
                  <c:v>9.9141352430857244E-3</c:v>
                </c:pt>
                <c:pt idx="250">
                  <c:v>9.9892723635184744E-3</c:v>
                </c:pt>
                <c:pt idx="251">
                  <c:v>1.0059865423218146E-2</c:v>
                </c:pt>
                <c:pt idx="252">
                  <c:v>1.0127529847392855E-2</c:v>
                </c:pt>
                <c:pt idx="253">
                  <c:v>1.0193073049925221E-2</c:v>
                </c:pt>
                <c:pt idx="254">
                  <c:v>1.0262351447676805E-2</c:v>
                </c:pt>
                <c:pt idx="255">
                  <c:v>1.0318809700776258E-2</c:v>
                </c:pt>
                <c:pt idx="256">
                  <c:v>1.0378820632533389E-2</c:v>
                </c:pt>
                <c:pt idx="257">
                  <c:v>1.0438006372842137E-2</c:v>
                </c:pt>
                <c:pt idx="258">
                  <c:v>1.0489212625040618E-2</c:v>
                </c:pt>
                <c:pt idx="259">
                  <c:v>1.054333245186949E-2</c:v>
                </c:pt>
                <c:pt idx="260">
                  <c:v>1.0590900025447167E-2</c:v>
                </c:pt>
                <c:pt idx="261">
                  <c:v>1.063627652585789E-2</c:v>
                </c:pt>
                <c:pt idx="262">
                  <c:v>1.0683294653795297E-2</c:v>
                </c:pt>
                <c:pt idx="263">
                  <c:v>1.0720801678175313E-2</c:v>
                </c:pt>
                <c:pt idx="264">
                  <c:v>1.075732991237275E-2</c:v>
                </c:pt>
                <c:pt idx="265">
                  <c:v>1.0792612671872997E-2</c:v>
                </c:pt>
                <c:pt idx="266">
                  <c:v>1.0827410852210216E-2</c:v>
                </c:pt>
                <c:pt idx="267">
                  <c:v>1.0856408195376831E-2</c:v>
                </c:pt>
                <c:pt idx="268">
                  <c:v>1.0885923329163114E-2</c:v>
                </c:pt>
                <c:pt idx="269">
                  <c:v>1.091027186059884E-2</c:v>
                </c:pt>
                <c:pt idx="270">
                  <c:v>1.0932339581609394E-2</c:v>
                </c:pt>
                <c:pt idx="271">
                  <c:v>1.0953591126199478E-2</c:v>
                </c:pt>
                <c:pt idx="272">
                  <c:v>1.0969131676500125E-2</c:v>
                </c:pt>
                <c:pt idx="273">
                  <c:v>1.0983659764912423E-2</c:v>
                </c:pt>
                <c:pt idx="274">
                  <c:v>1.0995695854237637E-2</c:v>
                </c:pt>
                <c:pt idx="275">
                  <c:v>1.1003752990941376E-2</c:v>
                </c:pt>
                <c:pt idx="276">
                  <c:v>1.1009813415597583E-2</c:v>
                </c:pt>
                <c:pt idx="277">
                  <c:v>1.1013592825284762E-2</c:v>
                </c:pt>
                <c:pt idx="278">
                  <c:v>1.1013836028640249E-2</c:v>
                </c:pt>
                <c:pt idx="279">
                  <c:v>1.1011696908719051E-2</c:v>
                </c:pt>
                <c:pt idx="280">
                  <c:v>1.1006194953347748E-2</c:v>
                </c:pt>
                <c:pt idx="281">
                  <c:v>1.0998628815071838E-2</c:v>
                </c:pt>
                <c:pt idx="282">
                  <c:v>1.098810319069974E-2</c:v>
                </c:pt>
                <c:pt idx="283">
                  <c:v>1.0973841991837903E-2</c:v>
                </c:pt>
                <c:pt idx="284">
                  <c:v>1.0958205788226004E-2</c:v>
                </c:pt>
                <c:pt idx="285">
                  <c:v>1.0938279713910769E-2</c:v>
                </c:pt>
                <c:pt idx="286">
                  <c:v>1.0916086168579947E-2</c:v>
                </c:pt>
                <c:pt idx="287">
                  <c:v>1.0893167480366662E-2</c:v>
                </c:pt>
                <c:pt idx="288">
                  <c:v>1.0864952045817864E-2</c:v>
                </c:pt>
                <c:pt idx="289">
                  <c:v>1.0832662150180543E-2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86656"/>
        <c:axId val="92500736"/>
      </c:lineChart>
      <c:dateAx>
        <c:axId val="924866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2500736"/>
        <c:crosses val="autoZero"/>
        <c:auto val="1"/>
        <c:lblOffset val="100"/>
        <c:baseTimeUnit val="months"/>
      </c:dateAx>
      <c:valAx>
        <c:axId val="9250073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2486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1.0003037163608317</c:v>
                </c:pt>
                <c:pt idx="2">
                  <c:v>1.0006274257224619</c:v>
                </c:pt>
                <c:pt idx="3">
                  <c:v>1.0009223790636119</c:v>
                </c:pt>
                <c:pt idx="4">
                  <c:v>1.0012383896230284</c:v>
                </c:pt>
                <c:pt idx="5">
                  <c:v>1.001555724412676</c:v>
                </c:pt>
                <c:pt idx="6">
                  <c:v>1.0018670091219912</c:v>
                </c:pt>
                <c:pt idx="7">
                  <c:v>1.0022114635310813</c:v>
                </c:pt>
                <c:pt idx="8">
                  <c:v>1.0025038206691652</c:v>
                </c:pt>
                <c:pt idx="9">
                  <c:v>1.0028281281261398</c:v>
                </c:pt>
                <c:pt idx="10">
                  <c:v>1.0031645503388507</c:v>
                </c:pt>
                <c:pt idx="11">
                  <c:v>1.0034590622616661</c:v>
                </c:pt>
                <c:pt idx="12">
                  <c:v>1.0037835271299391</c:v>
                </c:pt>
                <c:pt idx="13">
                  <c:v>1.0041148583542026</c:v>
                </c:pt>
                <c:pt idx="14">
                  <c:v>1.0044108799469729</c:v>
                </c:pt>
                <c:pt idx="15">
                  <c:v>1.0047119983894663</c:v>
                </c:pt>
                <c:pt idx="16">
                  <c:v>1.0050265312412916</c:v>
                </c:pt>
                <c:pt idx="17">
                  <c:v>1.005314446511554</c:v>
                </c:pt>
                <c:pt idx="18">
                  <c:v>1.0055949916106632</c:v>
                </c:pt>
                <c:pt idx="19">
                  <c:v>1.0058765006129295</c:v>
                </c:pt>
                <c:pt idx="20">
                  <c:v>1.0061402640688926</c:v>
                </c:pt>
                <c:pt idx="21">
                  <c:v>1.0064199470874409</c:v>
                </c:pt>
                <c:pt idx="22">
                  <c:v>1.0066561893706407</c:v>
                </c:pt>
                <c:pt idx="23">
                  <c:v>1.0068754742725063</c:v>
                </c:pt>
                <c:pt idx="24">
                  <c:v>1.0071078013484689</c:v>
                </c:pt>
                <c:pt idx="25">
                  <c:v>1.0073287745774024</c:v>
                </c:pt>
                <c:pt idx="26">
                  <c:v>1.0075315095276447</c:v>
                </c:pt>
                <c:pt idx="27">
                  <c:v>1.0077230447879029</c:v>
                </c:pt>
                <c:pt idx="28">
                  <c:v>1.0079089297791288</c:v>
                </c:pt>
                <c:pt idx="29">
                  <c:v>1.0080823943391544</c:v>
                </c:pt>
                <c:pt idx="30">
                  <c:v>1.0082482551930667</c:v>
                </c:pt>
                <c:pt idx="31">
                  <c:v>1.0083868556010605</c:v>
                </c:pt>
                <c:pt idx="32">
                  <c:v>1.0085184710830464</c:v>
                </c:pt>
                <c:pt idx="33">
                  <c:v>1.008645647176613</c:v>
                </c:pt>
                <c:pt idx="34">
                  <c:v>1.0087524810134523</c:v>
                </c:pt>
                <c:pt idx="35">
                  <c:v>1.008841444582903</c:v>
                </c:pt>
                <c:pt idx="36">
                  <c:v>1.0089330937950414</c:v>
                </c:pt>
                <c:pt idx="37">
                  <c:v>1.0089997124250256</c:v>
                </c:pt>
                <c:pt idx="38">
                  <c:v>1.0090613699943309</c:v>
                </c:pt>
                <c:pt idx="39">
                  <c:v>1.0091114282632179</c:v>
                </c:pt>
                <c:pt idx="40">
                  <c:v>1.0091446440285898</c:v>
                </c:pt>
                <c:pt idx="41">
                  <c:v>1.0091671282670045</c:v>
                </c:pt>
                <c:pt idx="42">
                  <c:v>1.0091759001567555</c:v>
                </c:pt>
                <c:pt idx="43">
                  <c:v>1.0091710863114707</c:v>
                </c:pt>
                <c:pt idx="44">
                  <c:v>1.0091529460602764</c:v>
                </c:pt>
                <c:pt idx="45">
                  <c:v>1.0091199465869043</c:v>
                </c:pt>
                <c:pt idx="46">
                  <c:v>1.0090721961330025</c:v>
                </c:pt>
                <c:pt idx="47">
                  <c:v>1.0090161617003381</c:v>
                </c:pt>
                <c:pt idx="48">
                  <c:v>1.0089341122419122</c:v>
                </c:pt>
                <c:pt idx="49">
                  <c:v>1.008850706669608</c:v>
                </c:pt>
                <c:pt idx="50">
                  <c:v>1.0087435178836621</c:v>
                </c:pt>
                <c:pt idx="51">
                  <c:v>1.0086206861551779</c:v>
                </c:pt>
                <c:pt idx="52">
                  <c:v>1.0084868895046091</c:v>
                </c:pt>
                <c:pt idx="53">
                  <c:v>1.008322753806618</c:v>
                </c:pt>
                <c:pt idx="54">
                  <c:v>1.0081695615039938</c:v>
                </c:pt>
                <c:pt idx="55">
                  <c:v>1.007985057718022</c:v>
                </c:pt>
                <c:pt idx="56">
                  <c:v>1.0077782281723298</c:v>
                </c:pt>
                <c:pt idx="57">
                  <c:v>1.0075764703643775</c:v>
                </c:pt>
                <c:pt idx="58">
                  <c:v>1.0073458018941213</c:v>
                </c:pt>
                <c:pt idx="59">
                  <c:v>1.007099730303463</c:v>
                </c:pt>
                <c:pt idx="60">
                  <c:v>1.006855682413123</c:v>
                </c:pt>
                <c:pt idx="61">
                  <c:v>1.0065891938542513</c:v>
                </c:pt>
                <c:pt idx="62">
                  <c:v>1.0062891395818405</c:v>
                </c:pt>
                <c:pt idx="63">
                  <c:v>1.0060030185469671</c:v>
                </c:pt>
                <c:pt idx="64">
                  <c:v>1.0056821210239839</c:v>
                </c:pt>
                <c:pt idx="65">
                  <c:v>1.0053455550654811</c:v>
                </c:pt>
                <c:pt idx="66">
                  <c:v>1.0050048083132166</c:v>
                </c:pt>
                <c:pt idx="67">
                  <c:v>1.0046127644276521</c:v>
                </c:pt>
                <c:pt idx="68">
                  <c:v>1.0042658615834934</c:v>
                </c:pt>
                <c:pt idx="69">
                  <c:v>1.003866401181325</c:v>
                </c:pt>
                <c:pt idx="70">
                  <c:v>1.0034369611513323</c:v>
                </c:pt>
                <c:pt idx="71">
                  <c:v>1.0030468448388405</c:v>
                </c:pt>
                <c:pt idx="72">
                  <c:v>1.0026138790243875</c:v>
                </c:pt>
                <c:pt idx="73">
                  <c:v>1.0021653253779332</c:v>
                </c:pt>
                <c:pt idx="74">
                  <c:v>1.0016855012529675</c:v>
                </c:pt>
                <c:pt idx="75">
                  <c:v>1.0012054627765408</c:v>
                </c:pt>
                <c:pt idx="76">
                  <c:v>1.0006597159169415</c:v>
                </c:pt>
                <c:pt idx="77">
                  <c:v>1.0001649355469848</c:v>
                </c:pt>
                <c:pt idx="78">
                  <c:v>0.99963827691700069</c:v>
                </c:pt>
                <c:pt idx="79">
                  <c:v>0.99906004908020385</c:v>
                </c:pt>
                <c:pt idx="80">
                  <c:v>0.99852150779142157</c:v>
                </c:pt>
                <c:pt idx="81">
                  <c:v>0.9979307260521656</c:v>
                </c:pt>
                <c:pt idx="82">
                  <c:v>0.99732451903717134</c:v>
                </c:pt>
                <c:pt idx="83">
                  <c:v>0.99676388866038046</c:v>
                </c:pt>
                <c:pt idx="84">
                  <c:v>0.99612889508092461</c:v>
                </c:pt>
                <c:pt idx="85">
                  <c:v>0.9954578560565891</c:v>
                </c:pt>
                <c:pt idx="86">
                  <c:v>0.99483613987413289</c:v>
                </c:pt>
                <c:pt idx="87">
                  <c:v>0.99417941936775545</c:v>
                </c:pt>
                <c:pt idx="88">
                  <c:v>0.9934637442880917</c:v>
                </c:pt>
                <c:pt idx="89">
                  <c:v>0.99277860737558699</c:v>
                </c:pt>
                <c:pt idx="90">
                  <c:v>0.99207976978191537</c:v>
                </c:pt>
                <c:pt idx="91">
                  <c:v>0.99134327941252676</c:v>
                </c:pt>
                <c:pt idx="92">
                  <c:v>0.99061668971531835</c:v>
                </c:pt>
                <c:pt idx="93">
                  <c:v>0.98980174453102798</c:v>
                </c:pt>
                <c:pt idx="94">
                  <c:v>0.98907204509606605</c:v>
                </c:pt>
                <c:pt idx="95">
                  <c:v>0.98835552913135483</c:v>
                </c:pt>
                <c:pt idx="96">
                  <c:v>0.98754855751948245</c:v>
                </c:pt>
                <c:pt idx="97">
                  <c:v>0.98672727607751098</c:v>
                </c:pt>
                <c:pt idx="98">
                  <c:v>0.98591907188921324</c:v>
                </c:pt>
                <c:pt idx="99">
                  <c:v>0.9850979214452501</c:v>
                </c:pt>
                <c:pt idx="100">
                  <c:v>0.98423606442697675</c:v>
                </c:pt>
                <c:pt idx="101">
                  <c:v>0.98336094680678543</c:v>
                </c:pt>
                <c:pt idx="102">
                  <c:v>0.98244401115581959</c:v>
                </c:pt>
                <c:pt idx="103">
                  <c:v>0.98160139389326329</c:v>
                </c:pt>
                <c:pt idx="104">
                  <c:v>0.98071836308443927</c:v>
                </c:pt>
                <c:pt idx="105">
                  <c:v>0.97976406635669433</c:v>
                </c:pt>
                <c:pt idx="106">
                  <c:v>0.97885811081481999</c:v>
                </c:pt>
                <c:pt idx="107">
                  <c:v>0.97797226338145427</c:v>
                </c:pt>
                <c:pt idx="108">
                  <c:v>0.97698361990468041</c:v>
                </c:pt>
                <c:pt idx="109">
                  <c:v>0.9760778879662565</c:v>
                </c:pt>
                <c:pt idx="110">
                  <c:v>0.97509987395960185</c:v>
                </c:pt>
                <c:pt idx="111">
                  <c:v>0.97411221365716971</c:v>
                </c:pt>
                <c:pt idx="112">
                  <c:v>0.97314771419386181</c:v>
                </c:pt>
                <c:pt idx="113">
                  <c:v>0.97207747376570808</c:v>
                </c:pt>
                <c:pt idx="114">
                  <c:v>0.97116223484063813</c:v>
                </c:pt>
                <c:pt idx="115">
                  <c:v>0.97014179260039346</c:v>
                </c:pt>
                <c:pt idx="116">
                  <c:v>0.96908115325813982</c:v>
                </c:pt>
                <c:pt idx="117">
                  <c:v>0.96811409261511339</c:v>
                </c:pt>
                <c:pt idx="118">
                  <c:v>0.96707474498303758</c:v>
                </c:pt>
                <c:pt idx="119">
                  <c:v>0.96613151297614475</c:v>
                </c:pt>
                <c:pt idx="120">
                  <c:v>0.96508285029691654</c:v>
                </c:pt>
                <c:pt idx="121">
                  <c:v>0.96406410085237637</c:v>
                </c:pt>
                <c:pt idx="122">
                  <c:v>0.96293892404698989</c:v>
                </c:pt>
                <c:pt idx="123">
                  <c:v>0.9619802463188617</c:v>
                </c:pt>
                <c:pt idx="124">
                  <c:v>0.96091431986815579</c:v>
                </c:pt>
                <c:pt idx="125">
                  <c:v>0.95980868523942076</c:v>
                </c:pt>
                <c:pt idx="126">
                  <c:v>0.95880173488816323</c:v>
                </c:pt>
                <c:pt idx="127">
                  <c:v>0.95771979659400908</c:v>
                </c:pt>
                <c:pt idx="128">
                  <c:v>0.95663177872966743</c:v>
                </c:pt>
                <c:pt idx="129">
                  <c:v>0.95557272403155658</c:v>
                </c:pt>
                <c:pt idx="130">
                  <c:v>0.95440038622681678</c:v>
                </c:pt>
                <c:pt idx="131">
                  <c:v>0.95339926304201494</c:v>
                </c:pt>
                <c:pt idx="132">
                  <c:v>0.95235583620164888</c:v>
                </c:pt>
                <c:pt idx="133">
                  <c:v>0.95126916908792036</c:v>
                </c:pt>
                <c:pt idx="134">
                  <c:v>0.95010222301749636</c:v>
                </c:pt>
                <c:pt idx="135">
                  <c:v>0.94903811484134248</c:v>
                </c:pt>
                <c:pt idx="136">
                  <c:v>0.94789417216475536</c:v>
                </c:pt>
                <c:pt idx="137">
                  <c:v>0.94674405105899917</c:v>
                </c:pt>
                <c:pt idx="138">
                  <c:v>0.94562561973820358</c:v>
                </c:pt>
                <c:pt idx="139">
                  <c:v>0.94438975006499859</c:v>
                </c:pt>
                <c:pt idx="140">
                  <c:v>0.94333699022661077</c:v>
                </c:pt>
                <c:pt idx="141">
                  <c:v>0.9421674936984431</c:v>
                </c:pt>
                <c:pt idx="142">
                  <c:v>0.94095647146250083</c:v>
                </c:pt>
                <c:pt idx="143">
                  <c:v>0.93989412922169824</c:v>
                </c:pt>
                <c:pt idx="144">
                  <c:v>0.93875359755960042</c:v>
                </c:pt>
                <c:pt idx="145">
                  <c:v>0.93761113833596132</c:v>
                </c:pt>
                <c:pt idx="146">
                  <c:v>0.93642881963533053</c:v>
                </c:pt>
                <c:pt idx="147">
                  <c:v>0.93528305166000947</c:v>
                </c:pt>
                <c:pt idx="148">
                  <c:v>0.9340210549686514</c:v>
                </c:pt>
                <c:pt idx="149">
                  <c:v>0.932910724628493</c:v>
                </c:pt>
                <c:pt idx="150">
                  <c:v>0.93176094709455659</c:v>
                </c:pt>
                <c:pt idx="151">
                  <c:v>0.93053335315893448</c:v>
                </c:pt>
                <c:pt idx="152">
                  <c:v>0.92941992662661721</c:v>
                </c:pt>
                <c:pt idx="153">
                  <c:v>0.92822887076217797</c:v>
                </c:pt>
                <c:pt idx="154">
                  <c:v>0.92703707337006358</c:v>
                </c:pt>
                <c:pt idx="155">
                  <c:v>0.92592160819926728</c:v>
                </c:pt>
                <c:pt idx="156">
                  <c:v>0.92472873832240832</c:v>
                </c:pt>
                <c:pt idx="157">
                  <c:v>0.92353550037474752</c:v>
                </c:pt>
                <c:pt idx="158">
                  <c:v>0.92238052037597051</c:v>
                </c:pt>
                <c:pt idx="159">
                  <c:v>0.92122542351075065</c:v>
                </c:pt>
                <c:pt idx="160">
                  <c:v>0.92003181877624818</c:v>
                </c:pt>
                <c:pt idx="161">
                  <c:v>0.918838328193054</c:v>
                </c:pt>
                <c:pt idx="162">
                  <c:v>0.91760658416706009</c:v>
                </c:pt>
                <c:pt idx="163">
                  <c:v>0.91649064035518713</c:v>
                </c:pt>
                <c:pt idx="164">
                  <c:v>0.91533664481749144</c:v>
                </c:pt>
                <c:pt idx="165">
                  <c:v>0.91410631385875152</c:v>
                </c:pt>
                <c:pt idx="166">
                  <c:v>0.91295354888443603</c:v>
                </c:pt>
                <c:pt idx="167">
                  <c:v>0.91187831211455472</c:v>
                </c:pt>
                <c:pt idx="168">
                  <c:v>0.91061202266519936</c:v>
                </c:pt>
                <c:pt idx="169">
                  <c:v>0.90953849914751617</c:v>
                </c:pt>
                <c:pt idx="170">
                  <c:v>0.90835102552412617</c:v>
                </c:pt>
                <c:pt idx="171">
                  <c:v>0.90712653684132716</c:v>
                </c:pt>
                <c:pt idx="172">
                  <c:v>0.90601807422406211</c:v>
                </c:pt>
                <c:pt idx="173">
                  <c:v>0.90483455994023854</c:v>
                </c:pt>
                <c:pt idx="174">
                  <c:v>0.90365258820922756</c:v>
                </c:pt>
                <c:pt idx="175">
                  <c:v>0.90251031104509249</c:v>
                </c:pt>
                <c:pt idx="176">
                  <c:v>0.90136966747307712</c:v>
                </c:pt>
                <c:pt idx="177">
                  <c:v>0.90019281546614571</c:v>
                </c:pt>
                <c:pt idx="178">
                  <c:v>0.89901790523267688</c:v>
                </c:pt>
                <c:pt idx="179">
                  <c:v>0.89795844637012823</c:v>
                </c:pt>
                <c:pt idx="180">
                  <c:v>0.89671203193171212</c:v>
                </c:pt>
                <c:pt idx="181">
                  <c:v>0.89565644173693404</c:v>
                </c:pt>
                <c:pt idx="182">
                  <c:v>0.89448993194068549</c:v>
                </c:pt>
                <c:pt idx="183">
                  <c:v>0.89332577381350819</c:v>
                </c:pt>
                <c:pt idx="184">
                  <c:v>0.89220146745117201</c:v>
                </c:pt>
                <c:pt idx="185">
                  <c:v>0.89096740642812366</c:v>
                </c:pt>
                <c:pt idx="186">
                  <c:v>0.88992257366503091</c:v>
                </c:pt>
                <c:pt idx="187">
                  <c:v>0.88876825760984834</c:v>
                </c:pt>
                <c:pt idx="188">
                  <c:v>0.88757947639659796</c:v>
                </c:pt>
                <c:pt idx="189">
                  <c:v>0.88650462361099402</c:v>
                </c:pt>
                <c:pt idx="190">
                  <c:v>0.8853583015137183</c:v>
                </c:pt>
                <c:pt idx="191">
                  <c:v>0.88432531549815496</c:v>
                </c:pt>
                <c:pt idx="192">
                  <c:v>0.88318435643842597</c:v>
                </c:pt>
                <c:pt idx="193">
                  <c:v>0.88208295199624043</c:v>
                </c:pt>
                <c:pt idx="194">
                  <c:v>0.88087458014148468</c:v>
                </c:pt>
                <c:pt idx="195">
                  <c:v>0.87985194024055735</c:v>
                </c:pt>
                <c:pt idx="196">
                  <c:v>0.87872260555074633</c:v>
                </c:pt>
                <c:pt idx="197">
                  <c:v>0.87756004987181868</c:v>
                </c:pt>
                <c:pt idx="198">
                  <c:v>0.87650933588958291</c:v>
                </c:pt>
                <c:pt idx="199">
                  <c:v>0.875389195063073</c:v>
                </c:pt>
                <c:pt idx="200">
                  <c:v>0.87427222688555395</c:v>
                </c:pt>
                <c:pt idx="201">
                  <c:v>0.87319434386370265</c:v>
                </c:pt>
                <c:pt idx="202">
                  <c:v>0.87201217970346268</c:v>
                </c:pt>
                <c:pt idx="203">
                  <c:v>0.87101204000926047</c:v>
                </c:pt>
                <c:pt idx="204">
                  <c:v>0.86994345206543877</c:v>
                </c:pt>
                <c:pt idx="205">
                  <c:v>0.86887798433496033</c:v>
                </c:pt>
                <c:pt idx="206">
                  <c:v>0.86778030548155316</c:v>
                </c:pt>
                <c:pt idx="207">
                  <c:v>0.86672125803617495</c:v>
                </c:pt>
                <c:pt idx="208">
                  <c:v>0.86555999481733248</c:v>
                </c:pt>
                <c:pt idx="209">
                  <c:v>0.86454270238685893</c:v>
                </c:pt>
                <c:pt idx="210">
                  <c:v>0.8634935127034612</c:v>
                </c:pt>
                <c:pt idx="211">
                  <c:v>0.8623779654012943</c:v>
                </c:pt>
                <c:pt idx="212">
                  <c:v>0.86137021717346818</c:v>
                </c:pt>
                <c:pt idx="213">
                  <c:v>0.86029636818832156</c:v>
                </c:pt>
                <c:pt idx="214">
                  <c:v>0.85922604865372754</c:v>
                </c:pt>
                <c:pt idx="215">
                  <c:v>0.85826235437005838</c:v>
                </c:pt>
                <c:pt idx="216">
                  <c:v>0.85719879220014028</c:v>
                </c:pt>
                <c:pt idx="217">
                  <c:v>0.85610466649391215</c:v>
                </c:pt>
                <c:pt idx="218">
                  <c:v>0.85511641102808</c:v>
                </c:pt>
                <c:pt idx="219">
                  <c:v>0.85409738451216244</c:v>
                </c:pt>
                <c:pt idx="220">
                  <c:v>0.85301413891701849</c:v>
                </c:pt>
                <c:pt idx="221">
                  <c:v>0.85200208651516129</c:v>
                </c:pt>
                <c:pt idx="222">
                  <c:v>0.85099341739946754</c:v>
                </c:pt>
                <c:pt idx="223">
                  <c:v>0.84995468558790566</c:v>
                </c:pt>
                <c:pt idx="224">
                  <c:v>0.84895290879253893</c:v>
                </c:pt>
                <c:pt idx="225">
                  <c:v>0.84785487327861908</c:v>
                </c:pt>
                <c:pt idx="226">
                  <c:v>0.84689332370672843</c:v>
                </c:pt>
                <c:pt idx="227">
                  <c:v>0.84596794008172826</c:v>
                </c:pt>
                <c:pt idx="228">
                  <c:v>0.84494685509508816</c:v>
                </c:pt>
                <c:pt idx="229">
                  <c:v>0.84392939021823699</c:v>
                </c:pt>
                <c:pt idx="230">
                  <c:v>0.84294818935982985</c:v>
                </c:pt>
                <c:pt idx="231">
                  <c:v>0.84197036974403239</c:v>
                </c:pt>
                <c:pt idx="232">
                  <c:v>0.84096350273751763</c:v>
                </c:pt>
                <c:pt idx="233">
                  <c:v>0.83996023235743866</c:v>
                </c:pt>
                <c:pt idx="234">
                  <c:v>0.83892836143229899</c:v>
                </c:pt>
                <c:pt idx="235">
                  <c:v>0.83799652171969485</c:v>
                </c:pt>
                <c:pt idx="236">
                  <c:v>0.83703583406247017</c:v>
                </c:pt>
                <c:pt idx="237">
                  <c:v>0.83601476944666653</c:v>
                </c:pt>
                <c:pt idx="238">
                  <c:v>0.83506094844199008</c:v>
                </c:pt>
                <c:pt idx="239">
                  <c:v>0.83417369513056772</c:v>
                </c:pt>
                <c:pt idx="240">
                  <c:v>0.83310016623047545</c:v>
                </c:pt>
                <c:pt idx="241">
                  <c:v>0.83225065525764264</c:v>
                </c:pt>
                <c:pt idx="242">
                  <c:v>0.83127856380909959</c:v>
                </c:pt>
                <c:pt idx="243">
                  <c:v>0.83027878995588777</c:v>
                </c:pt>
                <c:pt idx="244">
                  <c:v>0.8293759746164342</c:v>
                </c:pt>
                <c:pt idx="245">
                  <c:v>0.82841429531538857</c:v>
                </c:pt>
                <c:pt idx="246">
                  <c:v>0.82745613142909391</c:v>
                </c:pt>
                <c:pt idx="247">
                  <c:v>0.82653222568766482</c:v>
                </c:pt>
                <c:pt idx="248">
                  <c:v>0.82561161555038964</c:v>
                </c:pt>
                <c:pt idx="249">
                  <c:v>0.82466378108938609</c:v>
                </c:pt>
                <c:pt idx="250">
                  <c:v>0.8237194662206504</c:v>
                </c:pt>
                <c:pt idx="251">
                  <c:v>0.82283925991750118</c:v>
                </c:pt>
                <c:pt idx="252">
                  <c:v>0.82190175256621534</c:v>
                </c:pt>
                <c:pt idx="253">
                  <c:v>0.82099783324755682</c:v>
                </c:pt>
                <c:pt idx="254">
                  <c:v>0.82000731890337764</c:v>
                </c:pt>
                <c:pt idx="255">
                  <c:v>0.81916999806767321</c:v>
                </c:pt>
                <c:pt idx="256">
                  <c:v>0.81824629618092459</c:v>
                </c:pt>
                <c:pt idx="257">
                  <c:v>0.81729646358385999</c:v>
                </c:pt>
                <c:pt idx="258">
                  <c:v>0.81643888865599501</c:v>
                </c:pt>
                <c:pt idx="259">
                  <c:v>0.81552553994336496</c:v>
                </c:pt>
                <c:pt idx="260">
                  <c:v>0.81461566445219902</c:v>
                </c:pt>
                <c:pt idx="261">
                  <c:v>0.81373843825006009</c:v>
                </c:pt>
                <c:pt idx="262">
                  <c:v>0.81277722645544626</c:v>
                </c:pt>
                <c:pt idx="263">
                  <c:v>0.81196471352009503</c:v>
                </c:pt>
                <c:pt idx="264">
                  <c:v>0.81112613501900566</c:v>
                </c:pt>
                <c:pt idx="265">
                  <c:v>0.81026179177102498</c:v>
                </c:pt>
                <c:pt idx="266">
                  <c:v>0.8093433452436849</c:v>
                </c:pt>
                <c:pt idx="267">
                  <c:v>0.80851412911560683</c:v>
                </c:pt>
                <c:pt idx="268">
                  <c:v>0.80763099928982796</c:v>
                </c:pt>
                <c:pt idx="269">
                  <c:v>0.80675123724957376</c:v>
                </c:pt>
                <c:pt idx="270">
                  <c:v>0.80590304642382482</c:v>
                </c:pt>
                <c:pt idx="271">
                  <c:v>0.8049736450675945</c:v>
                </c:pt>
                <c:pt idx="272">
                  <c:v>0.8041880114814004</c:v>
                </c:pt>
                <c:pt idx="273">
                  <c:v>0.80332134431884794</c:v>
                </c:pt>
                <c:pt idx="274">
                  <c:v>0.80243016412903068</c:v>
                </c:pt>
                <c:pt idx="275">
                  <c:v>0.80165323473001626</c:v>
                </c:pt>
                <c:pt idx="276">
                  <c:v>0.80082374797523237</c:v>
                </c:pt>
                <c:pt idx="277">
                  <c:v>0.79999728209872201</c:v>
                </c:pt>
                <c:pt idx="278">
                  <c:v>0.7991464200938253</c:v>
                </c:pt>
                <c:pt idx="279">
                  <c:v>0.79832603571300509</c:v>
                </c:pt>
                <c:pt idx="280">
                  <c:v>0.79742703120508329</c:v>
                </c:pt>
                <c:pt idx="281">
                  <c:v>0.79663993120309728</c:v>
                </c:pt>
                <c:pt idx="282">
                  <c:v>0.79582855634309502</c:v>
                </c:pt>
                <c:pt idx="283">
                  <c:v>0.79496627822318533</c:v>
                </c:pt>
                <c:pt idx="284">
                  <c:v>0.7941876583287184</c:v>
                </c:pt>
                <c:pt idx="285">
                  <c:v>0.79335828005947706</c:v>
                </c:pt>
                <c:pt idx="286">
                  <c:v>0.7925319133730685</c:v>
                </c:pt>
                <c:pt idx="287">
                  <c:v>0.79178808304188386</c:v>
                </c:pt>
                <c:pt idx="288">
                  <c:v>0.7909673708235182</c:v>
                </c:pt>
                <c:pt idx="289">
                  <c:v>0.7901232567159695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904640"/>
        <c:axId val="91931008"/>
      </c:lineChart>
      <c:dateAx>
        <c:axId val="919046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1931008"/>
        <c:crosses val="autoZero"/>
        <c:auto val="1"/>
        <c:lblOffset val="100"/>
        <c:baseTimeUnit val="months"/>
      </c:dateAx>
      <c:valAx>
        <c:axId val="91931008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1904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-3.6999999999443034E-3</c:v>
                </c:pt>
                <c:pt idx="1">
                  <c:v>-3.6400000000957836E-3</c:v>
                </c:pt>
                <c:pt idx="2">
                  <c:v>-3.6400000000158658E-3</c:v>
                </c:pt>
                <c:pt idx="3">
                  <c:v>-3.659999999952048E-3</c:v>
                </c:pt>
                <c:pt idx="4">
                  <c:v>-3.6800000000214569E-3</c:v>
                </c:pt>
                <c:pt idx="5">
                  <c:v>-3.6800000000081342E-3</c:v>
                </c:pt>
                <c:pt idx="6">
                  <c:v>-3.7499999999246604E-3</c:v>
                </c:pt>
                <c:pt idx="7">
                  <c:v>-3.7499999999646284E-3</c:v>
                </c:pt>
                <c:pt idx="8">
                  <c:v>-3.7499999999646284E-3</c:v>
                </c:pt>
                <c:pt idx="9">
                  <c:v>-3.7662681518300951E-3</c:v>
                </c:pt>
                <c:pt idx="10">
                  <c:v>-3.777149035784091E-3</c:v>
                </c:pt>
                <c:pt idx="11">
                  <c:v>-3.7676732985891938E-3</c:v>
                </c:pt>
                <c:pt idx="12">
                  <c:v>-3.7335491988113169E-3</c:v>
                </c:pt>
                <c:pt idx="13">
                  <c:v>-3.6855297414728613E-3</c:v>
                </c:pt>
                <c:pt idx="14">
                  <c:v>-3.6291948065958609E-3</c:v>
                </c:pt>
                <c:pt idx="15">
                  <c:v>-3.5608062926639887E-3</c:v>
                </c:pt>
                <c:pt idx="16">
                  <c:v>-3.4778519036260513E-3</c:v>
                </c:pt>
                <c:pt idx="17">
                  <c:v>-3.3924685438036072E-3</c:v>
                </c:pt>
                <c:pt idx="18">
                  <c:v>-3.2964918771759902E-3</c:v>
                </c:pt>
                <c:pt idx="19">
                  <c:v>-3.1968260213011248E-3</c:v>
                </c:pt>
                <c:pt idx="20">
                  <c:v>-3.0911432317015761E-3</c:v>
                </c:pt>
                <c:pt idx="21">
                  <c:v>-2.967987137738614E-3</c:v>
                </c:pt>
                <c:pt idx="22">
                  <c:v>-2.8546584756839011E-3</c:v>
                </c:pt>
                <c:pt idx="23">
                  <c:v>-2.7415341112879783E-3</c:v>
                </c:pt>
                <c:pt idx="24">
                  <c:v>-2.6077735026852713E-3</c:v>
                </c:pt>
                <c:pt idx="25">
                  <c:v>-2.4785737992427757E-3</c:v>
                </c:pt>
                <c:pt idx="26">
                  <c:v>-2.3462320784606388E-3</c:v>
                </c:pt>
                <c:pt idx="27">
                  <c:v>-2.2061843793563874E-3</c:v>
                </c:pt>
                <c:pt idx="28">
                  <c:v>-2.0681632003771784E-3</c:v>
                </c:pt>
                <c:pt idx="29">
                  <c:v>-1.9237664295968029E-3</c:v>
                </c:pt>
                <c:pt idx="30">
                  <c:v>-1.7728336643507766E-3</c:v>
                </c:pt>
                <c:pt idx="31">
                  <c:v>-1.6351011899251647E-3</c:v>
                </c:pt>
                <c:pt idx="32">
                  <c:v>-1.4923913287168186E-3</c:v>
                </c:pt>
                <c:pt idx="33">
                  <c:v>-1.3399063978347717E-3</c:v>
                </c:pt>
                <c:pt idx="34">
                  <c:v>-1.197461437008056E-3</c:v>
                </c:pt>
                <c:pt idx="35">
                  <c:v>-1.0657069302633141E-3</c:v>
                </c:pt>
                <c:pt idx="36">
                  <c:v>-9.1189841278094589E-4</c:v>
                </c:pt>
                <c:pt idx="37">
                  <c:v>-7.8086676972511098E-4</c:v>
                </c:pt>
                <c:pt idx="38">
                  <c:v>-6.3312956653405422E-4</c:v>
                </c:pt>
                <c:pt idx="39">
                  <c:v>-4.7768243876422813E-4</c:v>
                </c:pt>
                <c:pt idx="40">
                  <c:v>-3.3413880650368219E-4</c:v>
                </c:pt>
                <c:pt idx="41">
                  <c:v>-1.7270024818216774E-4</c:v>
                </c:pt>
                <c:pt idx="42">
                  <c:v>-1.8447065235349733E-5</c:v>
                </c:pt>
                <c:pt idx="43">
                  <c:v>1.3863994168694709E-4</c:v>
                </c:pt>
                <c:pt idx="44">
                  <c:v>3.0396246772923627E-4</c:v>
                </c:pt>
                <c:pt idx="45">
                  <c:v>4.6685748435138121E-4</c:v>
                </c:pt>
                <c:pt idx="46">
                  <c:v>6.3824673042667485E-4</c:v>
                </c:pt>
                <c:pt idx="47">
                  <c:v>7.9578418239023845E-4</c:v>
                </c:pt>
                <c:pt idx="48">
                  <c:v>9.847937373576531E-4</c:v>
                </c:pt>
                <c:pt idx="49">
                  <c:v>1.1468825538061705E-3</c:v>
                </c:pt>
                <c:pt idx="50">
                  <c:v>1.3326741987552328E-3</c:v>
                </c:pt>
                <c:pt idx="51">
                  <c:v>1.5073771996212647E-3</c:v>
                </c:pt>
                <c:pt idx="52">
                  <c:v>1.6823440412758329E-3</c:v>
                </c:pt>
                <c:pt idx="53">
                  <c:v>1.8747882939698934E-3</c:v>
                </c:pt>
                <c:pt idx="54">
                  <c:v>2.0380657129145528E-3</c:v>
                </c:pt>
                <c:pt idx="55">
                  <c:v>2.2185969049100945E-3</c:v>
                </c:pt>
                <c:pt idx="56">
                  <c:v>2.4044057983015469E-3</c:v>
                </c:pt>
                <c:pt idx="57">
                  <c:v>2.5723227316194895E-3</c:v>
                </c:pt>
                <c:pt idx="58">
                  <c:v>2.75683652271916E-3</c:v>
                </c:pt>
                <c:pt idx="59">
                  <c:v>2.928734158631964E-3</c:v>
                </c:pt>
                <c:pt idx="60">
                  <c:v>3.0939671974832888E-3</c:v>
                </c:pt>
                <c:pt idx="61">
                  <c:v>3.2650179263433057E-3</c:v>
                </c:pt>
                <c:pt idx="62">
                  <c:v>3.4490676467674613E-3</c:v>
                </c:pt>
                <c:pt idx="63">
                  <c:v>3.6172973466980125E-3</c:v>
                </c:pt>
                <c:pt idx="64">
                  <c:v>3.8045944593976585E-3</c:v>
                </c:pt>
                <c:pt idx="65">
                  <c:v>3.9816949671760849E-3</c:v>
                </c:pt>
                <c:pt idx="66">
                  <c:v>4.1603834989871902E-3</c:v>
                </c:pt>
                <c:pt idx="67">
                  <c:v>4.3587423993323004E-3</c:v>
                </c:pt>
                <c:pt idx="68">
                  <c:v>4.5285390353651716E-3</c:v>
                </c:pt>
                <c:pt idx="69">
                  <c:v>4.7181368592845007E-3</c:v>
                </c:pt>
                <c:pt idx="70">
                  <c:v>4.9156565910565535E-3</c:v>
                </c:pt>
                <c:pt idx="71">
                  <c:v>5.0900267173928744E-3</c:v>
                </c:pt>
                <c:pt idx="72">
                  <c:v>5.2784584249901479E-3</c:v>
                </c:pt>
                <c:pt idx="73">
                  <c:v>5.4737610527414221E-3</c:v>
                </c:pt>
                <c:pt idx="74">
                  <c:v>5.661683521847964E-3</c:v>
                </c:pt>
                <c:pt idx="75">
                  <c:v>5.8487907544356298E-3</c:v>
                </c:pt>
                <c:pt idx="76">
                  <c:v>6.0533572540154472E-3</c:v>
                </c:pt>
                <c:pt idx="77">
                  <c:v>6.2318417496786318E-3</c:v>
                </c:pt>
                <c:pt idx="78">
                  <c:v>6.4152200290400968E-3</c:v>
                </c:pt>
                <c:pt idx="79">
                  <c:v>6.6092534672346987E-3</c:v>
                </c:pt>
                <c:pt idx="80">
                  <c:v>6.7834939364875219E-3</c:v>
                </c:pt>
                <c:pt idx="81">
                  <c:v>6.9741278649719319E-3</c:v>
                </c:pt>
                <c:pt idx="82">
                  <c:v>7.1507369046053841E-3</c:v>
                </c:pt>
                <c:pt idx="83">
                  <c:v>7.3138931857285819E-3</c:v>
                </c:pt>
                <c:pt idx="84">
                  <c:v>7.4925003044258344E-3</c:v>
                </c:pt>
                <c:pt idx="85">
                  <c:v>7.6755212706457682E-3</c:v>
                </c:pt>
                <c:pt idx="86">
                  <c:v>7.8413482868443466E-3</c:v>
                </c:pt>
                <c:pt idx="87">
                  <c:v>8.0128767670638278E-3</c:v>
                </c:pt>
                <c:pt idx="88">
                  <c:v>8.1958113338411812E-3</c:v>
                </c:pt>
                <c:pt idx="89">
                  <c:v>8.3672681678490755E-3</c:v>
                </c:pt>
                <c:pt idx="90">
                  <c:v>8.5446050252353713E-3</c:v>
                </c:pt>
                <c:pt idx="91">
                  <c:v>8.7157606315355334E-3</c:v>
                </c:pt>
                <c:pt idx="92">
                  <c:v>8.8870259003851568E-3</c:v>
                </c:pt>
                <c:pt idx="93">
                  <c:v>9.0753178039712189E-3</c:v>
                </c:pt>
                <c:pt idx="94">
                  <c:v>9.2406870138969071E-3</c:v>
                </c:pt>
                <c:pt idx="95">
                  <c:v>9.40025260255903E-3</c:v>
                </c:pt>
                <c:pt idx="96">
                  <c:v>9.5827532159026181E-3</c:v>
                </c:pt>
                <c:pt idx="97">
                  <c:v>9.7521214631675363E-3</c:v>
                </c:pt>
                <c:pt idx="98">
                  <c:v>9.9191503908964175E-3</c:v>
                </c:pt>
                <c:pt idx="99">
                  <c:v>1.0089297467670932E-2</c:v>
                </c:pt>
                <c:pt idx="100">
                  <c:v>1.0250604978992502E-2</c:v>
                </c:pt>
                <c:pt idx="101">
                  <c:v>1.0414492352104936E-2</c:v>
                </c:pt>
                <c:pt idx="102">
                  <c:v>1.0580368238098497E-2</c:v>
                </c:pt>
                <c:pt idx="103">
                  <c:v>1.0727644580253425E-2</c:v>
                </c:pt>
                <c:pt idx="104">
                  <c:v>1.087678809627065E-2</c:v>
                </c:pt>
                <c:pt idx="105">
                  <c:v>1.1032267194107045E-2</c:v>
                </c:pt>
                <c:pt idx="106">
                  <c:v>1.1174495204436171E-2</c:v>
                </c:pt>
                <c:pt idx="107">
                  <c:v>1.1308572956776794E-2</c:v>
                </c:pt>
                <c:pt idx="108">
                  <c:v>1.145262093720055E-2</c:v>
                </c:pt>
                <c:pt idx="109">
                  <c:v>1.1578853511913645E-2</c:v>
                </c:pt>
                <c:pt idx="110">
                  <c:v>1.1712754198372312E-2</c:v>
                </c:pt>
                <c:pt idx="111">
                  <c:v>1.1832035443333593E-2</c:v>
                </c:pt>
                <c:pt idx="112">
                  <c:v>1.1946129799136694E-2</c:v>
                </c:pt>
                <c:pt idx="113">
                  <c:v>1.2064923140700292E-2</c:v>
                </c:pt>
                <c:pt idx="114">
                  <c:v>1.2160184300868173E-2</c:v>
                </c:pt>
                <c:pt idx="115">
                  <c:v>1.2259513065114051E-2</c:v>
                </c:pt>
                <c:pt idx="116">
                  <c:v>1.23550212880444E-2</c:v>
                </c:pt>
                <c:pt idx="117">
                  <c:v>1.2435386683342929E-2</c:v>
                </c:pt>
                <c:pt idx="118">
                  <c:v>1.2517405923542488E-2</c:v>
                </c:pt>
                <c:pt idx="119">
                  <c:v>1.2582447888878794E-2</c:v>
                </c:pt>
                <c:pt idx="120">
                  <c:v>1.2645088684226891E-2</c:v>
                </c:pt>
                <c:pt idx="121">
                  <c:v>1.2705904581353266E-2</c:v>
                </c:pt>
                <c:pt idx="122">
                  <c:v>1.2776631233088543E-2</c:v>
                </c:pt>
                <c:pt idx="123">
                  <c:v>1.283981366948316E-2</c:v>
                </c:pt>
                <c:pt idx="124">
                  <c:v>1.2913442910827057E-2</c:v>
                </c:pt>
                <c:pt idx="125">
                  <c:v>1.299384058118821E-2</c:v>
                </c:pt>
                <c:pt idx="126">
                  <c:v>1.3070574610159102E-2</c:v>
                </c:pt>
                <c:pt idx="127">
                  <c:v>1.3160258583955945E-2</c:v>
                </c:pt>
                <c:pt idx="128">
                  <c:v>1.3247983367044174E-2</c:v>
                </c:pt>
                <c:pt idx="129">
                  <c:v>1.3340646244415357E-2</c:v>
                </c:pt>
                <c:pt idx="130">
                  <c:v>1.3448033854899351E-2</c:v>
                </c:pt>
                <c:pt idx="131">
                  <c:v>1.3543914933256233E-2</c:v>
                </c:pt>
                <c:pt idx="132">
                  <c:v>1.3647854301808236E-2</c:v>
                </c:pt>
                <c:pt idx="133">
                  <c:v>1.3755813704186062E-2</c:v>
                </c:pt>
                <c:pt idx="134">
                  <c:v>1.3865455397519304E-2</c:v>
                </c:pt>
                <c:pt idx="135">
                  <c:v>1.3959867252253483E-2</c:v>
                </c:pt>
                <c:pt idx="136">
                  <c:v>1.4058914997906147E-2</c:v>
                </c:pt>
                <c:pt idx="137">
                  <c:v>1.4145079097465105E-2</c:v>
                </c:pt>
                <c:pt idx="138">
                  <c:v>1.4226313039917834E-2</c:v>
                </c:pt>
                <c:pt idx="139">
                  <c:v>1.4309151640137225E-2</c:v>
                </c:pt>
                <c:pt idx="140">
                  <c:v>1.4373912056766499E-2</c:v>
                </c:pt>
                <c:pt idx="141">
                  <c:v>1.443966399099304E-2</c:v>
                </c:pt>
                <c:pt idx="142">
                  <c:v>1.4500801457832899E-2</c:v>
                </c:pt>
                <c:pt idx="143">
                  <c:v>1.4548474452984407E-2</c:v>
                </c:pt>
                <c:pt idx="144">
                  <c:v>1.4593491338892707E-2</c:v>
                </c:pt>
                <c:pt idx="145">
                  <c:v>1.4635721712534732E-2</c:v>
                </c:pt>
                <c:pt idx="146">
                  <c:v>1.467380720788823E-2</c:v>
                </c:pt>
                <c:pt idx="147">
                  <c:v>1.471097019088977E-2</c:v>
                </c:pt>
                <c:pt idx="148">
                  <c:v>1.4750127056799482E-2</c:v>
                </c:pt>
                <c:pt idx="149">
                  <c:v>1.478307697055694E-2</c:v>
                </c:pt>
                <c:pt idx="150">
                  <c:v>1.4815718004112981E-2</c:v>
                </c:pt>
                <c:pt idx="151">
                  <c:v>1.4848926049546473E-2</c:v>
                </c:pt>
                <c:pt idx="152">
                  <c:v>1.4877602966787312E-2</c:v>
                </c:pt>
                <c:pt idx="153">
                  <c:v>1.4908290938657644E-2</c:v>
                </c:pt>
                <c:pt idx="154">
                  <c:v>1.4934381509534741E-2</c:v>
                </c:pt>
                <c:pt idx="155">
                  <c:v>1.4958851675118134E-2</c:v>
                </c:pt>
                <c:pt idx="156">
                  <c:v>1.4984931982598723E-2</c:v>
                </c:pt>
                <c:pt idx="157">
                  <c:v>1.5006716361412632E-2</c:v>
                </c:pt>
                <c:pt idx="158">
                  <c:v>1.5027730878329631E-2</c:v>
                </c:pt>
                <c:pt idx="159">
                  <c:v>1.5048603486827761E-2</c:v>
                </c:pt>
                <c:pt idx="160">
                  <c:v>1.5066155983907013E-2</c:v>
                </c:pt>
                <c:pt idx="161">
                  <c:v>1.5083505053537576E-2</c:v>
                </c:pt>
                <c:pt idx="162">
                  <c:v>1.5099872791013295E-2</c:v>
                </c:pt>
                <c:pt idx="163">
                  <c:v>1.5113368967589604E-2</c:v>
                </c:pt>
                <c:pt idx="164">
                  <c:v>1.5126008739538699E-2</c:v>
                </c:pt>
                <c:pt idx="165">
                  <c:v>1.5138001937503129E-2</c:v>
                </c:pt>
                <c:pt idx="166">
                  <c:v>1.5147863949260673E-2</c:v>
                </c:pt>
                <c:pt idx="167">
                  <c:v>1.5155877716670336E-2</c:v>
                </c:pt>
                <c:pt idx="168">
                  <c:v>1.5163838930998114E-2</c:v>
                </c:pt>
                <c:pt idx="169">
                  <c:v>1.5169348711239873E-2</c:v>
                </c:pt>
                <c:pt idx="170">
                  <c:v>1.5174132121058408E-2</c:v>
                </c:pt>
                <c:pt idx="171">
                  <c:v>1.5177611066510124E-2</c:v>
                </c:pt>
                <c:pt idx="172">
                  <c:v>1.517949865683417E-2</c:v>
                </c:pt>
                <c:pt idx="173">
                  <c:v>1.5180842316687456E-2</c:v>
                </c:pt>
                <c:pt idx="174">
                  <c:v>1.5179542122065584E-2</c:v>
                </c:pt>
                <c:pt idx="175">
                  <c:v>1.5177618627591599E-2</c:v>
                </c:pt>
                <c:pt idx="176">
                  <c:v>1.5174960920300977E-2</c:v>
                </c:pt>
                <c:pt idx="177">
                  <c:v>1.5169857809603339E-2</c:v>
                </c:pt>
                <c:pt idx="178">
                  <c:v>1.5163942714699747E-2</c:v>
                </c:pt>
                <c:pt idx="179">
                  <c:v>1.5157477454532515E-2</c:v>
                </c:pt>
                <c:pt idx="180">
                  <c:v>1.5148482952669204E-2</c:v>
                </c:pt>
                <c:pt idx="181">
                  <c:v>1.5139862916064693E-2</c:v>
                </c:pt>
                <c:pt idx="182">
                  <c:v>1.5129758938679821E-2</c:v>
                </c:pt>
                <c:pt idx="183">
                  <c:v>1.5118190712512938E-2</c:v>
                </c:pt>
                <c:pt idx="184">
                  <c:v>1.5106447061581233E-2</c:v>
                </c:pt>
                <c:pt idx="185">
                  <c:v>1.5092624556760498E-2</c:v>
                </c:pt>
                <c:pt idx="186">
                  <c:v>1.5080149689701146E-2</c:v>
                </c:pt>
                <c:pt idx="187">
                  <c:v>1.5065563607359198E-2</c:v>
                </c:pt>
                <c:pt idx="188">
                  <c:v>1.5049684109732009E-2</c:v>
                </c:pt>
                <c:pt idx="189">
                  <c:v>1.5034567822860148E-2</c:v>
                </c:pt>
                <c:pt idx="190">
                  <c:v>1.501773965218667E-2</c:v>
                </c:pt>
                <c:pt idx="191">
                  <c:v>1.500182472156638E-2</c:v>
                </c:pt>
                <c:pt idx="192">
                  <c:v>1.4983482633511036E-2</c:v>
                </c:pt>
                <c:pt idx="193">
                  <c:v>1.496509795309299E-2</c:v>
                </c:pt>
                <c:pt idx="194">
                  <c:v>1.494413620939217E-2</c:v>
                </c:pt>
                <c:pt idx="195">
                  <c:v>1.4925740981731045E-2</c:v>
                </c:pt>
                <c:pt idx="196">
                  <c:v>1.4904746740345682E-2</c:v>
                </c:pt>
                <c:pt idx="197">
                  <c:v>1.4882413314037364E-2</c:v>
                </c:pt>
                <c:pt idx="198">
                  <c:v>1.4861590243329633E-2</c:v>
                </c:pt>
                <c:pt idx="199">
                  <c:v>1.4838606629724315E-2</c:v>
                </c:pt>
                <c:pt idx="200">
                  <c:v>1.4815313852751122E-2</c:v>
                </c:pt>
                <c:pt idx="201">
                  <c:v>1.4792087153326292E-2</c:v>
                </c:pt>
                <c:pt idx="202">
                  <c:v>1.476593661623052E-2</c:v>
                </c:pt>
                <c:pt idx="203">
                  <c:v>1.4743280550566968E-2</c:v>
                </c:pt>
                <c:pt idx="204">
                  <c:v>1.4718527776096842E-2</c:v>
                </c:pt>
                <c:pt idx="205">
                  <c:v>1.4693046705823444E-2</c:v>
                </c:pt>
                <c:pt idx="206">
                  <c:v>1.4666754472452562E-2</c:v>
                </c:pt>
                <c:pt idx="207">
                  <c:v>1.4640614710958462E-2</c:v>
                </c:pt>
                <c:pt idx="208">
                  <c:v>1.4611371432058772E-2</c:v>
                </c:pt>
                <c:pt idx="209">
                  <c:v>1.4585275054759646E-2</c:v>
                </c:pt>
                <c:pt idx="210">
                  <c:v>1.4557885816103917E-2</c:v>
                </c:pt>
                <c:pt idx="211">
                  <c:v>1.4528252766250012E-2</c:v>
                </c:pt>
                <c:pt idx="212">
                  <c:v>1.4501054827388955E-2</c:v>
                </c:pt>
                <c:pt idx="213">
                  <c:v>1.4471245386032661E-2</c:v>
                </c:pt>
                <c:pt idx="214">
                  <c:v>1.4441832460956632E-2</c:v>
                </c:pt>
                <c:pt idx="215">
                  <c:v>1.4414651363964989E-2</c:v>
                </c:pt>
                <c:pt idx="216">
                  <c:v>1.4384250991124347E-2</c:v>
                </c:pt>
                <c:pt idx="217">
                  <c:v>1.4352553390340191E-2</c:v>
                </c:pt>
                <c:pt idx="218">
                  <c:v>1.4323578324873226E-2</c:v>
                </c:pt>
                <c:pt idx="219">
                  <c:v>1.4293354476870584E-2</c:v>
                </c:pt>
                <c:pt idx="220">
                  <c:v>1.4260857603997954E-2</c:v>
                </c:pt>
                <c:pt idx="221">
                  <c:v>1.4230179339847153E-2</c:v>
                </c:pt>
                <c:pt idx="222">
                  <c:v>1.4198822214091774E-2</c:v>
                </c:pt>
                <c:pt idx="223">
                  <c:v>1.4167187395786224E-2</c:v>
                </c:pt>
                <c:pt idx="224">
                  <c:v>1.4135955059628892E-2</c:v>
                </c:pt>
                <c:pt idx="225">
                  <c:v>1.4101417492182897E-2</c:v>
                </c:pt>
                <c:pt idx="226">
                  <c:v>1.4070932072136515E-2</c:v>
                </c:pt>
                <c:pt idx="227">
                  <c:v>1.4041400841973263E-2</c:v>
                </c:pt>
                <c:pt idx="228">
                  <c:v>1.4008079153598715E-2</c:v>
                </c:pt>
                <c:pt idx="229">
                  <c:v>1.3975692641874352E-2</c:v>
                </c:pt>
                <c:pt idx="230">
                  <c:v>1.3943789570987151E-2</c:v>
                </c:pt>
                <c:pt idx="231">
                  <c:v>1.3911296236158402E-2</c:v>
                </c:pt>
                <c:pt idx="232">
                  <c:v>1.3878752603655498E-2</c:v>
                </c:pt>
                <c:pt idx="233">
                  <c:v>1.3845665281573299E-2</c:v>
                </c:pt>
                <c:pt idx="234">
                  <c:v>1.3811495972670963E-2</c:v>
                </c:pt>
                <c:pt idx="235">
                  <c:v>1.3780540098327073E-2</c:v>
                </c:pt>
                <c:pt idx="236">
                  <c:v>1.3748550688805742E-2</c:v>
                </c:pt>
                <c:pt idx="237">
                  <c:v>1.3714467428032028E-2</c:v>
                </c:pt>
                <c:pt idx="238">
                  <c:v>1.3682574117941595E-2</c:v>
                </c:pt>
                <c:pt idx="239">
                  <c:v>1.3652882434846905E-2</c:v>
                </c:pt>
                <c:pt idx="240">
                  <c:v>1.361692716760335E-2</c:v>
                </c:pt>
                <c:pt idx="241">
                  <c:v>1.3588333977387805E-2</c:v>
                </c:pt>
                <c:pt idx="242">
                  <c:v>1.3555307933887817E-2</c:v>
                </c:pt>
                <c:pt idx="243">
                  <c:v>1.3520995434326149E-2</c:v>
                </c:pt>
                <c:pt idx="244">
                  <c:v>1.348972089704622E-2</c:v>
                </c:pt>
                <c:pt idx="245">
                  <c:v>1.3455534000148008E-2</c:v>
                </c:pt>
                <c:pt idx="246">
                  <c:v>1.3422337917912561E-2</c:v>
                </c:pt>
                <c:pt idx="247">
                  <c:v>1.3389494417290567E-2</c:v>
                </c:pt>
                <c:pt idx="248">
                  <c:v>1.3355911623325816E-2</c:v>
                </c:pt>
                <c:pt idx="249">
                  <c:v>1.3322301814368885E-2</c:v>
                </c:pt>
                <c:pt idx="250">
                  <c:v>1.3287959120862863E-2</c:v>
                </c:pt>
                <c:pt idx="251">
                  <c:v>1.3255109411708019E-2</c:v>
                </c:pt>
                <c:pt idx="252">
                  <c:v>1.3221182730462636E-2</c:v>
                </c:pt>
                <c:pt idx="253">
                  <c:v>1.3187657355329726E-2</c:v>
                </c:pt>
                <c:pt idx="254">
                  <c:v>1.3150699500809852E-2</c:v>
                </c:pt>
                <c:pt idx="255">
                  <c:v>1.3119275911302571E-2</c:v>
                </c:pt>
                <c:pt idx="256">
                  <c:v>1.3084430860394673E-2</c:v>
                </c:pt>
                <c:pt idx="257">
                  <c:v>1.3048420262770841E-2</c:v>
                </c:pt>
                <c:pt idx="258">
                  <c:v>1.3015749652074042E-2</c:v>
                </c:pt>
                <c:pt idx="259">
                  <c:v>1.2980144140569321E-2</c:v>
                </c:pt>
                <c:pt idx="260">
                  <c:v>1.2945852529007951E-2</c:v>
                </c:pt>
                <c:pt idx="261">
                  <c:v>1.2912024890733974E-2</c:v>
                </c:pt>
                <c:pt idx="262">
                  <c:v>1.2874827175409522E-2</c:v>
                </c:pt>
                <c:pt idx="263">
                  <c:v>1.2843291466741557E-2</c:v>
                </c:pt>
                <c:pt idx="264">
                  <c:v>1.2810655267158716E-2</c:v>
                </c:pt>
                <c:pt idx="265">
                  <c:v>1.2776935306158912E-2</c:v>
                </c:pt>
                <c:pt idx="266">
                  <c:v>1.2741032484563227E-2</c:v>
                </c:pt>
                <c:pt idx="267">
                  <c:v>1.2708554442227727E-2</c:v>
                </c:pt>
                <c:pt idx="268">
                  <c:v>1.2673243919839204E-2</c:v>
                </c:pt>
                <c:pt idx="269">
                  <c:v>1.2639370118933679E-2</c:v>
                </c:pt>
                <c:pt idx="270">
                  <c:v>1.2606034615376112E-2</c:v>
                </c:pt>
                <c:pt idx="271">
                  <c:v>1.2569489668771128E-2</c:v>
                </c:pt>
                <c:pt idx="272">
                  <c:v>1.2538599637933974E-2</c:v>
                </c:pt>
                <c:pt idx="273">
                  <c:v>1.250452721169353E-2</c:v>
                </c:pt>
                <c:pt idx="274">
                  <c:v>1.2469510113672285E-2</c:v>
                </c:pt>
                <c:pt idx="275">
                  <c:v>1.2439015783715184E-2</c:v>
                </c:pt>
                <c:pt idx="276">
                  <c:v>1.2406495402942808E-2</c:v>
                </c:pt>
                <c:pt idx="277">
                  <c:v>1.237349616706033E-2</c:v>
                </c:pt>
                <c:pt idx="278">
                  <c:v>1.2340914835406303E-2</c:v>
                </c:pt>
                <c:pt idx="279">
                  <c:v>1.2308947370650976E-2</c:v>
                </c:pt>
                <c:pt idx="280">
                  <c:v>1.2274018355690577E-2</c:v>
                </c:pt>
                <c:pt idx="281">
                  <c:v>1.224354298938005E-2</c:v>
                </c:pt>
                <c:pt idx="282">
                  <c:v>1.2212234554175654E-2</c:v>
                </c:pt>
                <c:pt idx="283">
                  <c:v>1.2179097337764788E-2</c:v>
                </c:pt>
                <c:pt idx="284">
                  <c:v>1.2149314868713831E-2</c:v>
                </c:pt>
                <c:pt idx="285">
                  <c:v>1.2117135014327452E-2</c:v>
                </c:pt>
                <c:pt idx="286">
                  <c:v>1.208645258300149E-2</c:v>
                </c:pt>
                <c:pt idx="287">
                  <c:v>1.2058453058398087E-2</c:v>
                </c:pt>
                <c:pt idx="288">
                  <c:v>1.2027744286073044E-2</c:v>
                </c:pt>
                <c:pt idx="289">
                  <c:v>1.1996379389473089E-2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-4.1615019421605837E-3</c:v>
                </c:pt>
                <c:pt idx="1">
                  <c:v>-4.1128220387913472E-3</c:v>
                </c:pt>
                <c:pt idx="2">
                  <c:v>-4.0552046944499773E-3</c:v>
                </c:pt>
                <c:pt idx="3">
                  <c:v>-4.0020836071220957E-3</c:v>
                </c:pt>
                <c:pt idx="4">
                  <c:v>-3.9486291859616822E-3</c:v>
                </c:pt>
                <c:pt idx="5">
                  <c:v>-3.8984018602130641E-3</c:v>
                </c:pt>
                <c:pt idx="6">
                  <c:v>-3.8489137329664946E-3</c:v>
                </c:pt>
                <c:pt idx="7">
                  <c:v>-3.8019934674293748E-3</c:v>
                </c:pt>
                <c:pt idx="8">
                  <c:v>-3.7616307501997909E-3</c:v>
                </c:pt>
                <c:pt idx="9">
                  <c:v>-3.7193874017595044E-3</c:v>
                </c:pt>
                <c:pt idx="10">
                  <c:v>-3.6809019410251644E-3</c:v>
                </c:pt>
                <c:pt idx="11">
                  <c:v>-3.6464078537795865E-3</c:v>
                </c:pt>
                <c:pt idx="12">
                  <c:v>-3.6099806488709644E-3</c:v>
                </c:pt>
                <c:pt idx="13">
                  <c:v>-3.5662632807086439E-3</c:v>
                </c:pt>
                <c:pt idx="14">
                  <c:v>-3.5175119932624485E-3</c:v>
                </c:pt>
                <c:pt idx="15">
                  <c:v>-3.4544140672081122E-3</c:v>
                </c:pt>
                <c:pt idx="16">
                  <c:v>-3.3798326027127128E-3</c:v>
                </c:pt>
                <c:pt idx="17">
                  <c:v>-3.3002966387938345E-3</c:v>
                </c:pt>
                <c:pt idx="18">
                  <c:v>-3.2081233043301741E-3</c:v>
                </c:pt>
                <c:pt idx="19">
                  <c:v>-3.106013985708425E-3</c:v>
                </c:pt>
                <c:pt idx="20">
                  <c:v>-2.9898739797052792E-3</c:v>
                </c:pt>
                <c:pt idx="21">
                  <c:v>-2.8611542995214305E-3</c:v>
                </c:pt>
                <c:pt idx="22">
                  <c:v>-2.7417634712561317E-3</c:v>
                </c:pt>
                <c:pt idx="23">
                  <c:v>-2.6044037280650613E-3</c:v>
                </c:pt>
                <c:pt idx="24">
                  <c:v>-2.4513417824695793E-3</c:v>
                </c:pt>
                <c:pt idx="25">
                  <c:v>-2.2959833366750656E-3</c:v>
                </c:pt>
                <c:pt idx="26">
                  <c:v>-2.1481176085220788E-3</c:v>
                </c:pt>
                <c:pt idx="27">
                  <c:v>-1.9951959196821351E-3</c:v>
                </c:pt>
                <c:pt idx="28">
                  <c:v>-1.8397422632250417E-3</c:v>
                </c:pt>
                <c:pt idx="29">
                  <c:v>-1.6817446167473387E-3</c:v>
                </c:pt>
                <c:pt idx="30">
                  <c:v>-1.5237220371122247E-3</c:v>
                </c:pt>
                <c:pt idx="31">
                  <c:v>-1.3807199413489156E-3</c:v>
                </c:pt>
                <c:pt idx="32">
                  <c:v>-1.2251353395800789E-3</c:v>
                </c:pt>
                <c:pt idx="33">
                  <c:v>-1.0670157521477286E-3</c:v>
                </c:pt>
                <c:pt idx="34">
                  <c:v>-9.2392861740627733E-4</c:v>
                </c:pt>
                <c:pt idx="35">
                  <c:v>-7.7076074852825392E-4</c:v>
                </c:pt>
                <c:pt idx="36">
                  <c:v>-6.122244239823427E-4</c:v>
                </c:pt>
                <c:pt idx="37">
                  <c:v>-4.6725037337462945E-4</c:v>
                </c:pt>
                <c:pt idx="38">
                  <c:v>-3.0495455090276511E-4</c:v>
                </c:pt>
                <c:pt idx="39">
                  <c:v>-1.4050500097588983E-4</c:v>
                </c:pt>
                <c:pt idx="40">
                  <c:v>1.2812906413281367E-5</c:v>
                </c:pt>
                <c:pt idx="41">
                  <c:v>1.7873418278832571E-4</c:v>
                </c:pt>
                <c:pt idx="42">
                  <c:v>3.4675294481433948E-4</c:v>
                </c:pt>
                <c:pt idx="43">
                  <c:v>5.0858364456640628E-4</c:v>
                </c:pt>
                <c:pt idx="44">
                  <c:v>6.7790937412249685E-4</c:v>
                </c:pt>
                <c:pt idx="45">
                  <c:v>8.5208577770386651E-4</c:v>
                </c:pt>
                <c:pt idx="46">
                  <c:v>1.0197618917124557E-3</c:v>
                </c:pt>
                <c:pt idx="47">
                  <c:v>1.1951765842562023E-3</c:v>
                </c:pt>
                <c:pt idx="48">
                  <c:v>1.3782399101272041E-3</c:v>
                </c:pt>
                <c:pt idx="49">
                  <c:v>1.5449545098238562E-3</c:v>
                </c:pt>
                <c:pt idx="50">
                  <c:v>1.7272338919643293E-3</c:v>
                </c:pt>
                <c:pt idx="51">
                  <c:v>1.9104995050932914E-3</c:v>
                </c:pt>
                <c:pt idx="52">
                  <c:v>2.0947690244083527E-3</c:v>
                </c:pt>
                <c:pt idx="53">
                  <c:v>2.2829755209272744E-3</c:v>
                </c:pt>
                <c:pt idx="54">
                  <c:v>2.4541698662393281E-3</c:v>
                </c:pt>
                <c:pt idx="55">
                  <c:v>2.6443561414493761E-3</c:v>
                </c:pt>
                <c:pt idx="56">
                  <c:v>2.8355361798854607E-3</c:v>
                </c:pt>
                <c:pt idx="57">
                  <c:v>3.0124551361807965E-3</c:v>
                </c:pt>
                <c:pt idx="58">
                  <c:v>3.2025301038918872E-3</c:v>
                </c:pt>
                <c:pt idx="59">
                  <c:v>3.3935916820634045E-3</c:v>
                </c:pt>
                <c:pt idx="60">
                  <c:v>3.5699198970231675E-3</c:v>
                </c:pt>
                <c:pt idx="61">
                  <c:v>3.7616398954645881E-3</c:v>
                </c:pt>
                <c:pt idx="62">
                  <c:v>3.9528903198613186E-3</c:v>
                </c:pt>
                <c:pt idx="63">
                  <c:v>4.1345776191496477E-3</c:v>
                </c:pt>
                <c:pt idx="64">
                  <c:v>4.3250958353902311E-3</c:v>
                </c:pt>
                <c:pt idx="65">
                  <c:v>4.5121281836335726E-3</c:v>
                </c:pt>
                <c:pt idx="66">
                  <c:v>4.7050056525717379E-3</c:v>
                </c:pt>
                <c:pt idx="67">
                  <c:v>4.8972969178020173E-3</c:v>
                </c:pt>
                <c:pt idx="68">
                  <c:v>5.0710380520413521E-3</c:v>
                </c:pt>
                <c:pt idx="69">
                  <c:v>5.2626806380290042E-3</c:v>
                </c:pt>
                <c:pt idx="70">
                  <c:v>5.4446244498678699E-3</c:v>
                </c:pt>
                <c:pt idx="71">
                  <c:v>5.6234503850459997E-3</c:v>
                </c:pt>
                <c:pt idx="72">
                  <c:v>5.8017181800628786E-3</c:v>
                </c:pt>
                <c:pt idx="73">
                  <c:v>5.985540063596236E-3</c:v>
                </c:pt>
                <c:pt idx="74">
                  <c:v>6.168624344063311E-3</c:v>
                </c:pt>
                <c:pt idx="75">
                  <c:v>6.357250285272566E-3</c:v>
                </c:pt>
                <c:pt idx="76">
                  <c:v>6.5478988252932243E-3</c:v>
                </c:pt>
                <c:pt idx="77">
                  <c:v>6.7171363070359889E-3</c:v>
                </c:pt>
                <c:pt idx="78">
                  <c:v>6.9007744465471553E-3</c:v>
                </c:pt>
                <c:pt idx="79">
                  <c:v>7.0834922572364286E-3</c:v>
                </c:pt>
                <c:pt idx="80">
                  <c:v>7.2569470144209216E-3</c:v>
                </c:pt>
                <c:pt idx="81">
                  <c:v>7.4385031875100396E-3</c:v>
                </c:pt>
                <c:pt idx="82">
                  <c:v>7.6104225498987068E-3</c:v>
                </c:pt>
                <c:pt idx="83">
                  <c:v>7.782213843921245E-3</c:v>
                </c:pt>
                <c:pt idx="84">
                  <c:v>7.9648158189488394E-3</c:v>
                </c:pt>
                <c:pt idx="85">
                  <c:v>8.1465119380715496E-3</c:v>
                </c:pt>
                <c:pt idx="86">
                  <c:v>8.3102426827430815E-3</c:v>
                </c:pt>
                <c:pt idx="87">
                  <c:v>8.4879343076604274E-3</c:v>
                </c:pt>
                <c:pt idx="88">
                  <c:v>8.6674561882657663E-3</c:v>
                </c:pt>
                <c:pt idx="89">
                  <c:v>8.8348864411136631E-3</c:v>
                </c:pt>
                <c:pt idx="90">
                  <c:v>9.0075185082543266E-3</c:v>
                </c:pt>
                <c:pt idx="91">
                  <c:v>9.1792271991061776E-3</c:v>
                </c:pt>
                <c:pt idx="92">
                  <c:v>9.3563018796546469E-3</c:v>
                </c:pt>
                <c:pt idx="93">
                  <c:v>9.5348218531625742E-3</c:v>
                </c:pt>
                <c:pt idx="94">
                  <c:v>9.6874401995867866E-3</c:v>
                </c:pt>
                <c:pt idx="95">
                  <c:v>9.8513223809279325E-3</c:v>
                </c:pt>
                <c:pt idx="96">
                  <c:v>1.002214407719499E-2</c:v>
                </c:pt>
                <c:pt idx="97">
                  <c:v>1.0190455611739284E-2</c:v>
                </c:pt>
                <c:pt idx="98">
                  <c:v>1.034768565724257E-2</c:v>
                </c:pt>
                <c:pt idx="99">
                  <c:v>1.0507663674608795E-2</c:v>
                </c:pt>
                <c:pt idx="100">
                  <c:v>1.0667133220533526E-2</c:v>
                </c:pt>
                <c:pt idx="101">
                  <c:v>1.0826243625470898E-2</c:v>
                </c:pt>
                <c:pt idx="102">
                  <c:v>1.0981934465648914E-2</c:v>
                </c:pt>
                <c:pt idx="103">
                  <c:v>1.1120093270069829E-2</c:v>
                </c:pt>
                <c:pt idx="104">
                  <c:v>1.1267989796308926E-2</c:v>
                </c:pt>
                <c:pt idx="105">
                  <c:v>1.1414680349745923E-2</c:v>
                </c:pt>
                <c:pt idx="106">
                  <c:v>1.1546778480357759E-2</c:v>
                </c:pt>
                <c:pt idx="107">
                  <c:v>1.1683773032601971E-2</c:v>
                </c:pt>
                <c:pt idx="108">
                  <c:v>1.1819062497846838E-2</c:v>
                </c:pt>
                <c:pt idx="109">
                  <c:v>1.1945276583490854E-2</c:v>
                </c:pt>
                <c:pt idx="110">
                  <c:v>1.2074427185917374E-2</c:v>
                </c:pt>
                <c:pt idx="111">
                  <c:v>1.2200209455080472E-2</c:v>
                </c:pt>
                <c:pt idx="112">
                  <c:v>1.2323026255713691E-2</c:v>
                </c:pt>
                <c:pt idx="113">
                  <c:v>1.2443355024899372E-2</c:v>
                </c:pt>
                <c:pt idx="114">
                  <c:v>1.2549983916838557E-2</c:v>
                </c:pt>
                <c:pt idx="115">
                  <c:v>1.2664510006926467E-2</c:v>
                </c:pt>
                <c:pt idx="116">
                  <c:v>1.2775130736266387E-2</c:v>
                </c:pt>
                <c:pt idx="117">
                  <c:v>1.2874093247536252E-2</c:v>
                </c:pt>
                <c:pt idx="118">
                  <c:v>1.2971062058433415E-2</c:v>
                </c:pt>
                <c:pt idx="119">
                  <c:v>1.3066329820799961E-2</c:v>
                </c:pt>
                <c:pt idx="120">
                  <c:v>1.3160881893257943E-2</c:v>
                </c:pt>
                <c:pt idx="121">
                  <c:v>1.3257291693817419E-2</c:v>
                </c:pt>
                <c:pt idx="122">
                  <c:v>1.3350352806132027E-2</c:v>
                </c:pt>
                <c:pt idx="123">
                  <c:v>1.3433794922659255E-2</c:v>
                </c:pt>
                <c:pt idx="124">
                  <c:v>1.3524177240245898E-2</c:v>
                </c:pt>
                <c:pt idx="125">
                  <c:v>1.3610508985011274E-2</c:v>
                </c:pt>
                <c:pt idx="126">
                  <c:v>1.3691670082207671E-2</c:v>
                </c:pt>
                <c:pt idx="127">
                  <c:v>1.3774882809360662E-2</c:v>
                </c:pt>
                <c:pt idx="128">
                  <c:v>1.3856240501306351E-2</c:v>
                </c:pt>
                <c:pt idx="129">
                  <c:v>1.3936272090548306E-2</c:v>
                </c:pt>
                <c:pt idx="130">
                  <c:v>1.4011349517717481E-2</c:v>
                </c:pt>
                <c:pt idx="131">
                  <c:v>1.4084349206614515E-2</c:v>
                </c:pt>
                <c:pt idx="132">
                  <c:v>1.4152229390038885E-2</c:v>
                </c:pt>
                <c:pt idx="133">
                  <c:v>1.4225129731890761E-2</c:v>
                </c:pt>
                <c:pt idx="134">
                  <c:v>1.4295071144303709E-2</c:v>
                </c:pt>
                <c:pt idx="135">
                  <c:v>1.436071212632728E-2</c:v>
                </c:pt>
                <c:pt idx="136">
                  <c:v>1.4427587401296628E-2</c:v>
                </c:pt>
                <c:pt idx="137">
                  <c:v>1.4491286702691295E-2</c:v>
                </c:pt>
                <c:pt idx="138">
                  <c:v>1.4556349893906671E-2</c:v>
                </c:pt>
                <c:pt idx="139">
                  <c:v>1.4617762960651322E-2</c:v>
                </c:pt>
                <c:pt idx="140">
                  <c:v>1.4672755054943287E-2</c:v>
                </c:pt>
                <c:pt idx="141">
                  <c:v>1.4731685007291825E-2</c:v>
                </c:pt>
                <c:pt idx="142">
                  <c:v>1.4784553069082714E-2</c:v>
                </c:pt>
                <c:pt idx="143">
                  <c:v>1.4836914213512126E-2</c:v>
                </c:pt>
                <c:pt idx="144">
                  <c:v>1.4886398645431276E-2</c:v>
                </c:pt>
                <c:pt idx="145">
                  <c:v>1.4936431097834688E-2</c:v>
                </c:pt>
                <c:pt idx="146">
                  <c:v>1.4984087875096854E-2</c:v>
                </c:pt>
                <c:pt idx="147">
                  <c:v>1.5032694547596663E-2</c:v>
                </c:pt>
                <c:pt idx="148">
                  <c:v>1.507858784420394E-2</c:v>
                </c:pt>
                <c:pt idx="149">
                  <c:v>1.5118062184279139E-2</c:v>
                </c:pt>
                <c:pt idx="150">
                  <c:v>1.5160214837367845E-2</c:v>
                </c:pt>
                <c:pt idx="151">
                  <c:v>1.5199286516456637E-2</c:v>
                </c:pt>
                <c:pt idx="152">
                  <c:v>1.5235688883705519E-2</c:v>
                </c:pt>
                <c:pt idx="153">
                  <c:v>1.527182996086845E-2</c:v>
                </c:pt>
                <c:pt idx="154">
                  <c:v>1.5304427172630846E-2</c:v>
                </c:pt>
                <c:pt idx="155">
                  <c:v>1.5336597476828206E-2</c:v>
                </c:pt>
                <c:pt idx="156">
                  <c:v>1.5367382829051469E-2</c:v>
                </c:pt>
                <c:pt idx="157">
                  <c:v>1.5396343658461242E-2</c:v>
                </c:pt>
                <c:pt idx="158">
                  <c:v>1.5421883562828033E-2</c:v>
                </c:pt>
                <c:pt idx="159">
                  <c:v>1.5447213789642228E-2</c:v>
                </c:pt>
                <c:pt idx="160">
                  <c:v>1.5470818725882398E-2</c:v>
                </c:pt>
                <c:pt idx="161">
                  <c:v>1.5493263720137762E-2</c:v>
                </c:pt>
                <c:pt idx="162">
                  <c:v>1.5513168296166861E-2</c:v>
                </c:pt>
                <c:pt idx="163">
                  <c:v>1.5529520874806522E-2</c:v>
                </c:pt>
                <c:pt idx="164">
                  <c:v>1.5546576366280174E-2</c:v>
                </c:pt>
                <c:pt idx="165">
                  <c:v>1.5561036219930983E-2</c:v>
                </c:pt>
                <c:pt idx="166">
                  <c:v>1.5571798705471278E-2</c:v>
                </c:pt>
                <c:pt idx="167">
                  <c:v>1.5584334143759109E-2</c:v>
                </c:pt>
                <c:pt idx="168">
                  <c:v>1.559271507328297E-2</c:v>
                </c:pt>
                <c:pt idx="169">
                  <c:v>1.5599909120617752E-2</c:v>
                </c:pt>
                <c:pt idx="170">
                  <c:v>1.5606031604835424E-2</c:v>
                </c:pt>
                <c:pt idx="171">
                  <c:v>1.5609603872970595E-2</c:v>
                </c:pt>
                <c:pt idx="172">
                  <c:v>1.5611533701587504E-2</c:v>
                </c:pt>
                <c:pt idx="173">
                  <c:v>1.5611830872064438E-2</c:v>
                </c:pt>
                <c:pt idx="174">
                  <c:v>1.5610303405676226E-2</c:v>
                </c:pt>
                <c:pt idx="175">
                  <c:v>1.5606822195542991E-2</c:v>
                </c:pt>
                <c:pt idx="176">
                  <c:v>1.5602163658422909E-2</c:v>
                </c:pt>
                <c:pt idx="177">
                  <c:v>1.5595280042964944E-2</c:v>
                </c:pt>
                <c:pt idx="178">
                  <c:v>1.5586037390171146E-2</c:v>
                </c:pt>
                <c:pt idx="179">
                  <c:v>1.5577437173040932E-2</c:v>
                </c:pt>
                <c:pt idx="180">
                  <c:v>1.5564202152735684E-2</c:v>
                </c:pt>
                <c:pt idx="181">
                  <c:v>1.555282665527935E-2</c:v>
                </c:pt>
                <c:pt idx="182">
                  <c:v>1.5539642096131996E-2</c:v>
                </c:pt>
                <c:pt idx="183">
                  <c:v>1.5525992021953606E-2</c:v>
                </c:pt>
                <c:pt idx="184">
                  <c:v>1.5512541960746111E-2</c:v>
                </c:pt>
                <c:pt idx="185">
                  <c:v>1.5496724183089448E-2</c:v>
                </c:pt>
                <c:pt idx="186">
                  <c:v>1.5483233540782697E-2</c:v>
                </c:pt>
                <c:pt idx="187">
                  <c:v>1.5467828816736496E-2</c:v>
                </c:pt>
                <c:pt idx="188">
                  <c:v>1.5451281708799881E-2</c:v>
                </c:pt>
                <c:pt idx="189">
                  <c:v>1.5435927539426533E-2</c:v>
                </c:pt>
                <c:pt idx="190">
                  <c:v>1.5418904010474811E-2</c:v>
                </c:pt>
                <c:pt idx="191">
                  <c:v>1.5403432273951646E-2</c:v>
                </c:pt>
                <c:pt idx="192">
                  <c:v>1.53856453379515E-2</c:v>
                </c:pt>
                <c:pt idx="193">
                  <c:v>1.5368120915450917E-2</c:v>
                </c:pt>
                <c:pt idx="194">
                  <c:v>1.5348156361564277E-2</c:v>
                </c:pt>
                <c:pt idx="195">
                  <c:v>1.533089057438824E-2</c:v>
                </c:pt>
                <c:pt idx="196">
                  <c:v>1.5311313683050774E-2</c:v>
                </c:pt>
                <c:pt idx="197">
                  <c:v>1.5290611711993524E-2</c:v>
                </c:pt>
                <c:pt idx="198">
                  <c:v>1.5271418779952039E-2</c:v>
                </c:pt>
                <c:pt idx="199">
                  <c:v>1.5250455917943832E-2</c:v>
                </c:pt>
                <c:pt idx="200">
                  <c:v>1.5229027575694207E-2</c:v>
                </c:pt>
                <c:pt idx="201">
                  <c:v>1.520777329421733E-2</c:v>
                </c:pt>
                <c:pt idx="202">
                  <c:v>1.5184136697712011E-2</c:v>
                </c:pt>
                <c:pt idx="203">
                  <c:v>1.5163436321591891E-2</c:v>
                </c:pt>
                <c:pt idx="204">
                  <c:v>1.514099530388812E-2</c:v>
                </c:pt>
                <c:pt idx="205">
                  <c:v>1.5117995208262333E-2</c:v>
                </c:pt>
                <c:pt idx="206">
                  <c:v>1.5093912441207495E-2</c:v>
                </c:pt>
                <c:pt idx="207">
                  <c:v>1.5069835513172154E-2</c:v>
                </c:pt>
                <c:pt idx="208">
                  <c:v>1.504329839926608E-2</c:v>
                </c:pt>
                <c:pt idx="209">
                  <c:v>1.5019493523222174E-2</c:v>
                </c:pt>
                <c:pt idx="210">
                  <c:v>1.4994115938460393E-2</c:v>
                </c:pt>
                <c:pt idx="211">
                  <c:v>1.4967029496037584E-2</c:v>
                </c:pt>
                <c:pt idx="212">
                  <c:v>1.4941721835723775E-2</c:v>
                </c:pt>
                <c:pt idx="213">
                  <c:v>1.4914347645892749E-2</c:v>
                </c:pt>
                <c:pt idx="214">
                  <c:v>1.4886946281103696E-2</c:v>
                </c:pt>
                <c:pt idx="215">
                  <c:v>1.486096249424633E-2</c:v>
                </c:pt>
                <c:pt idx="216">
                  <c:v>1.4832074052663399E-2</c:v>
                </c:pt>
                <c:pt idx="217">
                  <c:v>1.480209677869785E-2</c:v>
                </c:pt>
                <c:pt idx="218">
                  <c:v>1.4774533739626105E-2</c:v>
                </c:pt>
                <c:pt idx="219">
                  <c:v>1.4745036926062435E-2</c:v>
                </c:pt>
                <c:pt idx="220">
                  <c:v>1.4713674957261481E-2</c:v>
                </c:pt>
                <c:pt idx="221">
                  <c:v>1.4683851834918146E-2</c:v>
                </c:pt>
                <c:pt idx="222">
                  <c:v>1.465318096860182E-2</c:v>
                </c:pt>
                <c:pt idx="223">
                  <c:v>1.462146589196521E-2</c:v>
                </c:pt>
                <c:pt idx="224">
                  <c:v>1.458942730916654E-2</c:v>
                </c:pt>
                <c:pt idx="225">
                  <c:v>1.4554901751288433E-2</c:v>
                </c:pt>
                <c:pt idx="226">
                  <c:v>1.452446566456334E-2</c:v>
                </c:pt>
                <c:pt idx="227">
                  <c:v>1.4493222797255893E-2</c:v>
                </c:pt>
                <c:pt idx="228">
                  <c:v>1.4459017555783703E-2</c:v>
                </c:pt>
                <c:pt idx="229">
                  <c:v>1.4424346929333311E-2</c:v>
                </c:pt>
                <c:pt idx="230">
                  <c:v>1.43906354853842E-2</c:v>
                </c:pt>
                <c:pt idx="231">
                  <c:v>1.4355920455032398E-2</c:v>
                </c:pt>
                <c:pt idx="232">
                  <c:v>1.4319883730648474E-2</c:v>
                </c:pt>
                <c:pt idx="233">
                  <c:v>1.428307103427206E-2</c:v>
                </c:pt>
                <c:pt idx="234">
                  <c:v>1.4245213947128861E-2</c:v>
                </c:pt>
                <c:pt idx="235">
                  <c:v>1.4210524231792677E-2</c:v>
                </c:pt>
                <c:pt idx="236">
                  <c:v>1.4173205332815625E-2</c:v>
                </c:pt>
                <c:pt idx="237">
                  <c:v>1.4133964518687231E-2</c:v>
                </c:pt>
                <c:pt idx="238">
                  <c:v>1.4097473844881372E-2</c:v>
                </c:pt>
                <c:pt idx="239">
                  <c:v>1.4059875765058943E-2</c:v>
                </c:pt>
                <c:pt idx="240">
                  <c:v>1.401790156855418E-2</c:v>
                </c:pt>
                <c:pt idx="241">
                  <c:v>1.3983140357191717E-2</c:v>
                </c:pt>
                <c:pt idx="242">
                  <c:v>1.3943526197005335E-2</c:v>
                </c:pt>
                <c:pt idx="243">
                  <c:v>1.3903633379557868E-2</c:v>
                </c:pt>
                <c:pt idx="244">
                  <c:v>1.3867387916602282E-2</c:v>
                </c:pt>
                <c:pt idx="245">
                  <c:v>1.3828888844800208E-2</c:v>
                </c:pt>
                <c:pt idx="246">
                  <c:v>1.379064405711505E-2</c:v>
                </c:pt>
                <c:pt idx="247">
                  <c:v>1.3754222620989883E-2</c:v>
                </c:pt>
                <c:pt idx="248">
                  <c:v>1.3717344236517307E-2</c:v>
                </c:pt>
                <c:pt idx="249">
                  <c:v>1.3679845874017601E-2</c:v>
                </c:pt>
                <c:pt idx="250">
                  <c:v>1.3643281033704062E-2</c:v>
                </c:pt>
                <c:pt idx="251">
                  <c:v>1.3607990724274497E-2</c:v>
                </c:pt>
                <c:pt idx="252">
                  <c:v>1.357157312455312E-2</c:v>
                </c:pt>
                <c:pt idx="253">
                  <c:v>1.3535251152249095E-2</c:v>
                </c:pt>
                <c:pt idx="254">
                  <c:v>1.3497661527854114E-2</c:v>
                </c:pt>
                <c:pt idx="255">
                  <c:v>1.3464822670635059E-2</c:v>
                </c:pt>
                <c:pt idx="256">
                  <c:v>1.3428747847652793E-2</c:v>
                </c:pt>
                <c:pt idx="257">
                  <c:v>1.3392754130945952E-2</c:v>
                </c:pt>
                <c:pt idx="258">
                  <c:v>1.335946436771175E-2</c:v>
                </c:pt>
                <c:pt idx="259">
                  <c:v>1.3324467602273142E-2</c:v>
                </c:pt>
                <c:pt idx="260">
                  <c:v>1.3289725087766E-2</c:v>
                </c:pt>
                <c:pt idx="261">
                  <c:v>1.3255726114578094E-2</c:v>
                </c:pt>
                <c:pt idx="262">
                  <c:v>1.3220822917707827E-2</c:v>
                </c:pt>
                <c:pt idx="263">
                  <c:v>1.3189207581210317E-2</c:v>
                </c:pt>
                <c:pt idx="264">
                  <c:v>1.315793628778935E-2</c:v>
                </c:pt>
                <c:pt idx="265">
                  <c:v>1.312490897305262E-2</c:v>
                </c:pt>
                <c:pt idx="266">
                  <c:v>1.3091176528777188E-2</c:v>
                </c:pt>
                <c:pt idx="267">
                  <c:v>1.3060006308776006E-2</c:v>
                </c:pt>
                <c:pt idx="268">
                  <c:v>1.3027248492339818E-2</c:v>
                </c:pt>
                <c:pt idx="269">
                  <c:v>1.2995032007372138E-2</c:v>
                </c:pt>
                <c:pt idx="270">
                  <c:v>1.2962963534729005E-2</c:v>
                </c:pt>
                <c:pt idx="271">
                  <c:v>1.29297536607181E-2</c:v>
                </c:pt>
                <c:pt idx="272">
                  <c:v>1.290079963032122E-2</c:v>
                </c:pt>
                <c:pt idx="273">
                  <c:v>1.2869021122778646E-2</c:v>
                </c:pt>
                <c:pt idx="274">
                  <c:v>1.2837861199722496E-2</c:v>
                </c:pt>
                <c:pt idx="275">
                  <c:v>1.2809044986036184E-2</c:v>
                </c:pt>
                <c:pt idx="276">
                  <c:v>1.27795430997157E-2</c:v>
                </c:pt>
                <c:pt idx="277">
                  <c:v>1.2749745748667971E-2</c:v>
                </c:pt>
                <c:pt idx="278">
                  <c:v>1.271974174506614E-2</c:v>
                </c:pt>
                <c:pt idx="279">
                  <c:v>1.2689918855500788E-2</c:v>
                </c:pt>
                <c:pt idx="280">
                  <c:v>1.2658758253269807E-2</c:v>
                </c:pt>
                <c:pt idx="281">
                  <c:v>1.263141117922313E-2</c:v>
                </c:pt>
                <c:pt idx="282">
                  <c:v>1.2602594275079915E-2</c:v>
                </c:pt>
                <c:pt idx="283">
                  <c:v>1.2573146817735649E-2</c:v>
                </c:pt>
                <c:pt idx="284">
                  <c:v>1.2546000446598182E-2</c:v>
                </c:pt>
                <c:pt idx="285">
                  <c:v>1.2517490442865386E-2</c:v>
                </c:pt>
                <c:pt idx="286">
                  <c:v>1.2489944242871876E-2</c:v>
                </c:pt>
                <c:pt idx="287">
                  <c:v>1.2463931748616226E-2</c:v>
                </c:pt>
                <c:pt idx="288">
                  <c:v>1.2435929279015811E-2</c:v>
                </c:pt>
                <c:pt idx="289">
                  <c:v>1.2407758455054265E-2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-3.617445893553489E-3</c:v>
                </c:pt>
                <c:pt idx="1">
                  <c:v>-3.3992574902446575E-3</c:v>
                </c:pt>
                <c:pt idx="2">
                  <c:v>-3.1665231933819043E-3</c:v>
                </c:pt>
                <c:pt idx="3">
                  <c:v>-3.1014698033263528E-3</c:v>
                </c:pt>
                <c:pt idx="4">
                  <c:v>-3.1024622530020627E-3</c:v>
                </c:pt>
                <c:pt idx="5">
                  <c:v>-3.1034800541759246E-3</c:v>
                </c:pt>
                <c:pt idx="6">
                  <c:v>-3.1047957439594713E-3</c:v>
                </c:pt>
                <c:pt idx="7">
                  <c:v>-3.1062913663360862E-3</c:v>
                </c:pt>
                <c:pt idx="8">
                  <c:v>-3.107554491999251E-3</c:v>
                </c:pt>
                <c:pt idx="9">
                  <c:v>-3.0850279666548726E-3</c:v>
                </c:pt>
                <c:pt idx="10">
                  <c:v>-3.0518805252946787E-3</c:v>
                </c:pt>
                <c:pt idx="11">
                  <c:v>-3.0229026348475435E-3</c:v>
                </c:pt>
                <c:pt idx="12">
                  <c:v>-2.9560753807913774E-3</c:v>
                </c:pt>
                <c:pt idx="13">
                  <c:v>-2.8329923389051694E-3</c:v>
                </c:pt>
                <c:pt idx="14">
                  <c:v>-2.7148313867754975E-3</c:v>
                </c:pt>
                <c:pt idx="15">
                  <c:v>-2.5791510945874416E-3</c:v>
                </c:pt>
                <c:pt idx="16">
                  <c:v>-2.4455929043048479E-3</c:v>
                </c:pt>
                <c:pt idx="17">
                  <c:v>-2.3314857660041051E-3</c:v>
                </c:pt>
                <c:pt idx="18">
                  <c:v>-2.2192573836413341E-3</c:v>
                </c:pt>
                <c:pt idx="19">
                  <c:v>-2.0974992582438101E-3</c:v>
                </c:pt>
                <c:pt idx="20">
                  <c:v>-1.97384069821494E-3</c:v>
                </c:pt>
                <c:pt idx="21">
                  <c:v>-1.8337297002872495E-3</c:v>
                </c:pt>
                <c:pt idx="22">
                  <c:v>-1.7088034861725311E-3</c:v>
                </c:pt>
                <c:pt idx="23">
                  <c:v>-1.5865042688952642E-3</c:v>
                </c:pt>
                <c:pt idx="24">
                  <c:v>-1.4485512009046225E-3</c:v>
                </c:pt>
                <c:pt idx="25">
                  <c:v>-1.3073771043517932E-3</c:v>
                </c:pt>
                <c:pt idx="26">
                  <c:v>-1.1678121612575777E-3</c:v>
                </c:pt>
                <c:pt idx="27">
                  <c:v>-1.0256840872580341E-3</c:v>
                </c:pt>
                <c:pt idx="28">
                  <c:v>-8.7647374540783334E-4</c:v>
                </c:pt>
                <c:pt idx="29">
                  <c:v>-7.2522511957923944E-4</c:v>
                </c:pt>
                <c:pt idx="30">
                  <c:v>-5.6732464555002209E-4</c:v>
                </c:pt>
                <c:pt idx="31">
                  <c:v>-4.2279734555290447E-4</c:v>
                </c:pt>
                <c:pt idx="32">
                  <c:v>-2.7115383114149596E-4</c:v>
                </c:pt>
                <c:pt idx="33">
                  <c:v>-1.0596725668838154E-4</c:v>
                </c:pt>
                <c:pt idx="34">
                  <c:v>5.2775100260517609E-5</c:v>
                </c:pt>
                <c:pt idx="35">
                  <c:v>2.0359833603812285E-4</c:v>
                </c:pt>
                <c:pt idx="36">
                  <c:v>3.8325347520013517E-4</c:v>
                </c:pt>
                <c:pt idx="37">
                  <c:v>5.3632204354109683E-4</c:v>
                </c:pt>
                <c:pt idx="38">
                  <c:v>7.063327220474527E-4</c:v>
                </c:pt>
                <c:pt idx="39">
                  <c:v>8.825779273483169E-4</c:v>
                </c:pt>
                <c:pt idx="40">
                  <c:v>1.0430068956997381E-3</c:v>
                </c:pt>
                <c:pt idx="41">
                  <c:v>1.2148846393467514E-3</c:v>
                </c:pt>
                <c:pt idx="42">
                  <c:v>1.3866792799389707E-3</c:v>
                </c:pt>
                <c:pt idx="43">
                  <c:v>1.55261352716604E-3</c:v>
                </c:pt>
                <c:pt idx="44">
                  <c:v>1.7189975987318157E-3</c:v>
                </c:pt>
                <c:pt idx="45">
                  <c:v>1.8925019682360254E-3</c:v>
                </c:pt>
                <c:pt idx="46">
                  <c:v>2.0684551686344947E-3</c:v>
                </c:pt>
                <c:pt idx="47">
                  <c:v>2.2290697008542897E-3</c:v>
                </c:pt>
                <c:pt idx="48">
                  <c:v>2.4194594760515412E-3</c:v>
                </c:pt>
                <c:pt idx="49">
                  <c:v>2.5812608637223429E-3</c:v>
                </c:pt>
                <c:pt idx="50">
                  <c:v>2.7605505229793804E-3</c:v>
                </c:pt>
                <c:pt idx="51">
                  <c:v>2.9400584285559496E-3</c:v>
                </c:pt>
                <c:pt idx="52">
                  <c:v>3.1140151332249865E-3</c:v>
                </c:pt>
                <c:pt idx="53">
                  <c:v>3.3055419490155332E-3</c:v>
                </c:pt>
                <c:pt idx="54">
                  <c:v>3.4680859927102405E-3</c:v>
                </c:pt>
                <c:pt idx="55">
                  <c:v>3.6480432545158209E-3</c:v>
                </c:pt>
                <c:pt idx="56">
                  <c:v>3.8341365837787568E-3</c:v>
                </c:pt>
                <c:pt idx="57">
                  <c:v>4.0034590472126349E-3</c:v>
                </c:pt>
                <c:pt idx="58">
                  <c:v>4.1854362847407759E-3</c:v>
                </c:pt>
                <c:pt idx="59">
                  <c:v>4.3680363144772668E-3</c:v>
                </c:pt>
                <c:pt idx="60">
                  <c:v>4.5389012011926282E-3</c:v>
                </c:pt>
                <c:pt idx="61">
                  <c:v>4.7153073703929552E-3</c:v>
                </c:pt>
                <c:pt idx="62">
                  <c:v>4.9033187484167143E-3</c:v>
                </c:pt>
                <c:pt idx="63">
                  <c:v>5.073952350595959E-3</c:v>
                </c:pt>
                <c:pt idx="64">
                  <c:v>5.2567603822919967E-3</c:v>
                </c:pt>
                <c:pt idx="65">
                  <c:v>5.4388624112128798E-3</c:v>
                </c:pt>
                <c:pt idx="66">
                  <c:v>5.6129893989955793E-3</c:v>
                </c:pt>
                <c:pt idx="67">
                  <c:v>5.8010151968558897E-3</c:v>
                </c:pt>
                <c:pt idx="68">
                  <c:v>5.9585897002740465E-3</c:v>
                </c:pt>
                <c:pt idx="69">
                  <c:v>6.1325172370370693E-3</c:v>
                </c:pt>
                <c:pt idx="70">
                  <c:v>6.3130590682965804E-3</c:v>
                </c:pt>
                <c:pt idx="71">
                  <c:v>6.4726321651009311E-3</c:v>
                </c:pt>
                <c:pt idx="72">
                  <c:v>6.6458254221441202E-3</c:v>
                </c:pt>
                <c:pt idx="73">
                  <c:v>6.8215863350320621E-3</c:v>
                </c:pt>
                <c:pt idx="74">
                  <c:v>7.0046233296903737E-3</c:v>
                </c:pt>
                <c:pt idx="75">
                  <c:v>7.1814290933970059E-3</c:v>
                </c:pt>
                <c:pt idx="76">
                  <c:v>7.3741101991376904E-3</c:v>
                </c:pt>
                <c:pt idx="77">
                  <c:v>7.5427085570540864E-3</c:v>
                </c:pt>
                <c:pt idx="78">
                  <c:v>7.7178009781426809E-3</c:v>
                </c:pt>
                <c:pt idx="79">
                  <c:v>7.9066364912811129E-3</c:v>
                </c:pt>
                <c:pt idx="80">
                  <c:v>8.0796378082827244E-3</c:v>
                </c:pt>
                <c:pt idx="81">
                  <c:v>8.2661271559883835E-3</c:v>
                </c:pt>
                <c:pt idx="82">
                  <c:v>8.4537509316546626E-3</c:v>
                </c:pt>
                <c:pt idx="83">
                  <c:v>8.6235424414620142E-3</c:v>
                </c:pt>
                <c:pt idx="84">
                  <c:v>8.8110700946911445E-3</c:v>
                </c:pt>
                <c:pt idx="85">
                  <c:v>9.0032924168469645E-3</c:v>
                </c:pt>
                <c:pt idx="86">
                  <c:v>9.1758195510079025E-3</c:v>
                </c:pt>
                <c:pt idx="87">
                  <c:v>9.3522386352852607E-3</c:v>
                </c:pt>
                <c:pt idx="88">
                  <c:v>9.5377415734006314E-3</c:v>
                </c:pt>
                <c:pt idx="89">
                  <c:v>9.7090749397463171E-3</c:v>
                </c:pt>
                <c:pt idx="90">
                  <c:v>9.8779496974895492E-3</c:v>
                </c:pt>
                <c:pt idx="91">
                  <c:v>1.0049942887595089E-2</c:v>
                </c:pt>
                <c:pt idx="92">
                  <c:v>1.0214211222136753E-2</c:v>
                </c:pt>
                <c:pt idx="93">
                  <c:v>1.039280088177762E-2</c:v>
                </c:pt>
                <c:pt idx="94">
                  <c:v>1.0548202142617553E-2</c:v>
                </c:pt>
                <c:pt idx="95">
                  <c:v>1.0696998752143964E-2</c:v>
                </c:pt>
                <c:pt idx="96">
                  <c:v>1.0860406493759132E-2</c:v>
                </c:pt>
                <c:pt idx="97">
                  <c:v>1.102246600954305E-2</c:v>
                </c:pt>
                <c:pt idx="98">
                  <c:v>1.1177799309332721E-2</c:v>
                </c:pt>
                <c:pt idx="99">
                  <c:v>1.1331362195100841E-2</c:v>
                </c:pt>
                <c:pt idx="100">
                  <c:v>1.148791412794567E-2</c:v>
                </c:pt>
                <c:pt idx="101">
                  <c:v>1.1642245949779811E-2</c:v>
                </c:pt>
                <c:pt idx="102">
                  <c:v>1.1799244768594735E-2</c:v>
                </c:pt>
                <c:pt idx="103">
                  <c:v>1.1939551694635975E-2</c:v>
                </c:pt>
                <c:pt idx="104">
                  <c:v>1.2082953330323568E-2</c:v>
                </c:pt>
                <c:pt idx="105">
                  <c:v>1.2234274468974314E-2</c:v>
                </c:pt>
                <c:pt idx="106">
                  <c:v>1.2374595526769542E-2</c:v>
                </c:pt>
                <c:pt idx="107">
                  <c:v>1.2507547957303163E-2</c:v>
                </c:pt>
                <c:pt idx="108">
                  <c:v>1.2649294878679569E-2</c:v>
                </c:pt>
                <c:pt idx="109">
                  <c:v>1.2771772943856745E-2</c:v>
                </c:pt>
                <c:pt idx="110">
                  <c:v>1.2895882382070536E-2</c:v>
                </c:pt>
                <c:pt idx="111">
                  <c:v>1.301274021797251E-2</c:v>
                </c:pt>
                <c:pt idx="112">
                  <c:v>1.3118737669577794E-2</c:v>
                </c:pt>
                <c:pt idx="113">
                  <c:v>1.3227143234624409E-2</c:v>
                </c:pt>
                <c:pt idx="114">
                  <c:v>1.3312303212722022E-2</c:v>
                </c:pt>
                <c:pt idx="115">
                  <c:v>1.3399275547744786E-2</c:v>
                </c:pt>
                <c:pt idx="116">
                  <c:v>1.3481441948907007E-2</c:v>
                </c:pt>
                <c:pt idx="117">
                  <c:v>1.3549731423159156E-2</c:v>
                </c:pt>
                <c:pt idx="118">
                  <c:v>1.3617193582872077E-2</c:v>
                </c:pt>
                <c:pt idx="119">
                  <c:v>1.3675693571074626E-2</c:v>
                </c:pt>
                <c:pt idx="120">
                  <c:v>1.3741135316395333E-2</c:v>
                </c:pt>
                <c:pt idx="121">
                  <c:v>1.3808035526578855E-2</c:v>
                </c:pt>
                <c:pt idx="122">
                  <c:v>1.3886571721926691E-2</c:v>
                </c:pt>
                <c:pt idx="123">
                  <c:v>1.3957354577108345E-2</c:v>
                </c:pt>
                <c:pt idx="124">
                  <c:v>1.4040184429242776E-2</c:v>
                </c:pt>
                <c:pt idx="125">
                  <c:v>1.4130295171937868E-2</c:v>
                </c:pt>
                <c:pt idx="126">
                  <c:v>1.4215647741299593E-2</c:v>
                </c:pt>
                <c:pt idx="127">
                  <c:v>1.4310560182570337E-2</c:v>
                </c:pt>
                <c:pt idx="128">
                  <c:v>1.440985877677935E-2</c:v>
                </c:pt>
                <c:pt idx="129">
                  <c:v>1.4510914948392762E-2</c:v>
                </c:pt>
                <c:pt idx="130">
                  <c:v>1.4627742137176476E-2</c:v>
                </c:pt>
                <c:pt idx="131">
                  <c:v>1.4728525290438428E-2</c:v>
                </c:pt>
                <c:pt idx="132">
                  <c:v>1.48308050646673E-2</c:v>
                </c:pt>
                <c:pt idx="133">
                  <c:v>1.4931119111644263E-2</c:v>
                </c:pt>
                <c:pt idx="134">
                  <c:v>1.5031428522706119E-2</c:v>
                </c:pt>
                <c:pt idx="135">
                  <c:v>1.5116724398356282E-2</c:v>
                </c:pt>
                <c:pt idx="136">
                  <c:v>1.52022509870955E-2</c:v>
                </c:pt>
                <c:pt idx="137">
                  <c:v>1.5281546320975123E-2</c:v>
                </c:pt>
                <c:pt idx="138">
                  <c:v>1.5351800544334014E-2</c:v>
                </c:pt>
                <c:pt idx="139">
                  <c:v>1.5421258304363882E-2</c:v>
                </c:pt>
                <c:pt idx="140">
                  <c:v>1.5474027569210418E-2</c:v>
                </c:pt>
                <c:pt idx="141">
                  <c:v>1.5526328293311102E-2</c:v>
                </c:pt>
                <c:pt idx="142">
                  <c:v>1.5574240736255738E-2</c:v>
                </c:pt>
                <c:pt idx="143">
                  <c:v>1.5612334204267154E-2</c:v>
                </c:pt>
                <c:pt idx="144">
                  <c:v>1.5650702741914185E-2</c:v>
                </c:pt>
                <c:pt idx="145">
                  <c:v>1.5687892090812637E-2</c:v>
                </c:pt>
                <c:pt idx="146">
                  <c:v>1.5725074163807837E-2</c:v>
                </c:pt>
                <c:pt idx="147">
                  <c:v>1.5759210217670464E-2</c:v>
                </c:pt>
                <c:pt idx="148">
                  <c:v>1.5794107828344461E-2</c:v>
                </c:pt>
                <c:pt idx="149">
                  <c:v>1.5822745496978482E-2</c:v>
                </c:pt>
                <c:pt idx="150">
                  <c:v>1.5850837931600796E-2</c:v>
                </c:pt>
                <c:pt idx="151">
                  <c:v>1.5879519824621491E-2</c:v>
                </c:pt>
                <c:pt idx="152">
                  <c:v>1.5904368914967531E-2</c:v>
                </c:pt>
                <c:pt idx="153">
                  <c:v>1.5929582747438061E-2</c:v>
                </c:pt>
                <c:pt idx="154">
                  <c:v>1.5953277152864456E-2</c:v>
                </c:pt>
                <c:pt idx="155">
                  <c:v>1.5974067542044737E-2</c:v>
                </c:pt>
                <c:pt idx="156">
                  <c:v>1.5994863693475355E-2</c:v>
                </c:pt>
                <c:pt idx="157">
                  <c:v>1.6014213004509385E-2</c:v>
                </c:pt>
                <c:pt idx="158">
                  <c:v>1.6031514443151783E-2</c:v>
                </c:pt>
                <c:pt idx="159">
                  <c:v>1.6047346248791738E-2</c:v>
                </c:pt>
                <c:pt idx="160">
                  <c:v>1.6062093498783816E-2</c:v>
                </c:pt>
                <c:pt idx="161">
                  <c:v>1.6075155385328947E-2</c:v>
                </c:pt>
                <c:pt idx="162">
                  <c:v>1.6086828995499385E-2</c:v>
                </c:pt>
                <c:pt idx="163">
                  <c:v>1.6095814264960311E-2</c:v>
                </c:pt>
                <c:pt idx="164">
                  <c:v>1.6103640003566573E-2</c:v>
                </c:pt>
                <c:pt idx="165">
                  <c:v>1.6110521909368278E-2</c:v>
                </c:pt>
                <c:pt idx="166">
                  <c:v>1.6115727270830323E-2</c:v>
                </c:pt>
                <c:pt idx="167">
                  <c:v>1.6119431360181822E-2</c:v>
                </c:pt>
                <c:pt idx="168">
                  <c:v>1.6122216266419988E-2</c:v>
                </c:pt>
                <c:pt idx="169">
                  <c:v>1.6123135069635461E-2</c:v>
                </c:pt>
                <c:pt idx="170">
                  <c:v>1.6122600280159504E-2</c:v>
                </c:pt>
                <c:pt idx="171">
                  <c:v>1.612036611741199E-2</c:v>
                </c:pt>
                <c:pt idx="172">
                  <c:v>1.611688431969989E-2</c:v>
                </c:pt>
                <c:pt idx="173">
                  <c:v>1.6111620159312862E-2</c:v>
                </c:pt>
                <c:pt idx="174">
                  <c:v>1.6104743519810828E-2</c:v>
                </c:pt>
                <c:pt idx="175">
                  <c:v>1.6096547231593442E-2</c:v>
                </c:pt>
                <c:pt idx="176">
                  <c:v>1.608688206160621E-2</c:v>
                </c:pt>
                <c:pt idx="177">
                  <c:v>1.6075417343451012E-2</c:v>
                </c:pt>
                <c:pt idx="178">
                  <c:v>1.606255387419326E-2</c:v>
                </c:pt>
                <c:pt idx="179">
                  <c:v>1.6049960171624168E-2</c:v>
                </c:pt>
                <c:pt idx="180">
                  <c:v>1.6034267976073744E-2</c:v>
                </c:pt>
                <c:pt idx="181">
                  <c:v>1.6020471703548211E-2</c:v>
                </c:pt>
                <c:pt idx="182">
                  <c:v>1.6004750047141594E-2</c:v>
                </c:pt>
                <c:pt idx="183">
                  <c:v>1.5988569794773613E-2</c:v>
                </c:pt>
                <c:pt idx="184">
                  <c:v>1.5972483507364701E-2</c:v>
                </c:pt>
                <c:pt idx="185">
                  <c:v>1.5954299611156963E-2</c:v>
                </c:pt>
                <c:pt idx="186">
                  <c:v>1.5938464124897796E-2</c:v>
                </c:pt>
                <c:pt idx="187">
                  <c:v>1.5920494395658846E-2</c:v>
                </c:pt>
                <c:pt idx="188">
                  <c:v>1.590147759357519E-2</c:v>
                </c:pt>
                <c:pt idx="189">
                  <c:v>1.5883850753343819E-2</c:v>
                </c:pt>
                <c:pt idx="190">
                  <c:v>1.5864608093414875E-2</c:v>
                </c:pt>
                <c:pt idx="191">
                  <c:v>1.5846862341840792E-2</c:v>
                </c:pt>
                <c:pt idx="192">
                  <c:v>1.582679276404626E-2</c:v>
                </c:pt>
                <c:pt idx="193">
                  <c:v>1.5806934102895617E-2</c:v>
                </c:pt>
                <c:pt idx="194">
                  <c:v>1.5784601516769425E-2</c:v>
                </c:pt>
                <c:pt idx="195">
                  <c:v>1.5765263807008129E-2</c:v>
                </c:pt>
                <c:pt idx="196">
                  <c:v>1.574344515083155E-2</c:v>
                </c:pt>
                <c:pt idx="197">
                  <c:v>1.5720450480772329E-2</c:v>
                </c:pt>
                <c:pt idx="198">
                  <c:v>1.5699171408868343E-2</c:v>
                </c:pt>
                <c:pt idx="199">
                  <c:v>1.5675947527866708E-2</c:v>
                </c:pt>
                <c:pt idx="200">
                  <c:v>1.5652276396033043E-2</c:v>
                </c:pt>
                <c:pt idx="201">
                  <c:v>1.5629003653998417E-2</c:v>
                </c:pt>
                <c:pt idx="202">
                  <c:v>1.5603032828628823E-2</c:v>
                </c:pt>
                <c:pt idx="203">
                  <c:v>1.5580637134790314E-2</c:v>
                </c:pt>
                <c:pt idx="204">
                  <c:v>1.5556192293125061E-2</c:v>
                </c:pt>
                <c:pt idx="205">
                  <c:v>1.5531215075876287E-2</c:v>
                </c:pt>
                <c:pt idx="206">
                  <c:v>1.5504894557866427E-2</c:v>
                </c:pt>
                <c:pt idx="207">
                  <c:v>1.5479027998973428E-2</c:v>
                </c:pt>
                <c:pt idx="208">
                  <c:v>1.5450214808277607E-2</c:v>
                </c:pt>
                <c:pt idx="209">
                  <c:v>1.5424556340878916E-2</c:v>
                </c:pt>
                <c:pt idx="210">
                  <c:v>1.5397625932949457E-2</c:v>
                </c:pt>
                <c:pt idx="211">
                  <c:v>1.5368414735386202E-2</c:v>
                </c:pt>
                <c:pt idx="212">
                  <c:v>1.5341506750492851E-2</c:v>
                </c:pt>
                <c:pt idx="213">
                  <c:v>1.5312299073923211E-2</c:v>
                </c:pt>
                <c:pt idx="214">
                  <c:v>1.5282643209336146E-2</c:v>
                </c:pt>
                <c:pt idx="215">
                  <c:v>1.5255465618939481E-2</c:v>
                </c:pt>
                <c:pt idx="216">
                  <c:v>1.522492945484539E-2</c:v>
                </c:pt>
                <c:pt idx="217">
                  <c:v>1.5192906118341381E-2</c:v>
                </c:pt>
                <c:pt idx="218">
                  <c:v>1.5163458582187912E-2</c:v>
                </c:pt>
                <c:pt idx="219">
                  <c:v>1.51325914275806E-2</c:v>
                </c:pt>
                <c:pt idx="220">
                  <c:v>1.5099236172736114E-2</c:v>
                </c:pt>
                <c:pt idx="221">
                  <c:v>1.5067571613280992E-2</c:v>
                </c:pt>
                <c:pt idx="222">
                  <c:v>1.5035530698715958E-2</c:v>
                </c:pt>
                <c:pt idx="223">
                  <c:v>1.5002027357985418E-2</c:v>
                </c:pt>
                <c:pt idx="224">
                  <c:v>1.4969203396200632E-2</c:v>
                </c:pt>
                <c:pt idx="225">
                  <c:v>1.4932609994723553E-2</c:v>
                </c:pt>
                <c:pt idx="226">
                  <c:v>1.4900007704725349E-2</c:v>
                </c:pt>
                <c:pt idx="227">
                  <c:v>1.4868126756973708E-2</c:v>
                </c:pt>
                <c:pt idx="228">
                  <c:v>1.4832362874027958E-2</c:v>
                </c:pt>
                <c:pt idx="229">
                  <c:v>1.4796107282081031E-2</c:v>
                </c:pt>
                <c:pt idx="230">
                  <c:v>1.4760577197061356E-2</c:v>
                </c:pt>
                <c:pt idx="231">
                  <c:v>1.4724642117940985E-2</c:v>
                </c:pt>
                <c:pt idx="232">
                  <c:v>1.4687113556589838E-2</c:v>
                </c:pt>
                <c:pt idx="233">
                  <c:v>1.4649194682031963E-2</c:v>
                </c:pt>
                <c:pt idx="234">
                  <c:v>1.4609649370570474E-2</c:v>
                </c:pt>
                <c:pt idx="235">
                  <c:v>1.4573456576134132E-2</c:v>
                </c:pt>
                <c:pt idx="236">
                  <c:v>1.4535632013546922E-2</c:v>
                </c:pt>
                <c:pt idx="237">
                  <c:v>1.4494814926418942E-2</c:v>
                </c:pt>
                <c:pt idx="238">
                  <c:v>1.4456104276031676E-2</c:v>
                </c:pt>
                <c:pt idx="239">
                  <c:v>1.4419722818405615E-2</c:v>
                </c:pt>
                <c:pt idx="240">
                  <c:v>1.4375456963505786E-2</c:v>
                </c:pt>
                <c:pt idx="241">
                  <c:v>1.4340396345639966E-2</c:v>
                </c:pt>
                <c:pt idx="242">
                  <c:v>1.4300316311139528E-2</c:v>
                </c:pt>
                <c:pt idx="243">
                  <c:v>1.4259184662038262E-2</c:v>
                </c:pt>
                <c:pt idx="244">
                  <c:v>1.4222155095543533E-2</c:v>
                </c:pt>
                <c:pt idx="245">
                  <c:v>1.4182836373907916E-2</c:v>
                </c:pt>
                <c:pt idx="246">
                  <c:v>1.4143788778587095E-2</c:v>
                </c:pt>
                <c:pt idx="247">
                  <c:v>1.4106251523020783E-2</c:v>
                </c:pt>
                <c:pt idx="248">
                  <c:v>1.4068930507234203E-2</c:v>
                </c:pt>
                <c:pt idx="249">
                  <c:v>1.4030553727894328E-2</c:v>
                </c:pt>
                <c:pt idx="250">
                  <c:v>1.3992334393770602E-2</c:v>
                </c:pt>
                <c:pt idx="251">
                  <c:v>1.395671884200324E-2</c:v>
                </c:pt>
                <c:pt idx="252">
                  <c:v>1.3918798390913421E-2</c:v>
                </c:pt>
                <c:pt idx="253">
                  <c:v>1.3882256688555904E-2</c:v>
                </c:pt>
                <c:pt idx="254">
                  <c:v>1.3842262457302419E-2</c:v>
                </c:pt>
                <c:pt idx="255">
                  <c:v>1.3808517620610949E-2</c:v>
                </c:pt>
                <c:pt idx="256">
                  <c:v>1.3771388517714601E-2</c:v>
                </c:pt>
                <c:pt idx="257">
                  <c:v>1.3733358293006526E-2</c:v>
                </c:pt>
                <c:pt idx="258">
                  <c:v>1.3699193235556803E-2</c:v>
                </c:pt>
                <c:pt idx="259">
                  <c:v>1.3663004827749688E-2</c:v>
                </c:pt>
                <c:pt idx="260">
                  <c:v>1.3627063072935651E-2</c:v>
                </c:pt>
                <c:pt idx="261">
                  <c:v>1.3592390753961178E-2</c:v>
                </c:pt>
                <c:pt idx="262">
                  <c:v>1.3554272574379125E-2</c:v>
                </c:pt>
                <c:pt idx="263">
                  <c:v>1.3522006532259392E-2</c:v>
                </c:pt>
                <c:pt idx="264">
                  <c:v>1.3488758118214365E-2</c:v>
                </c:pt>
                <c:pt idx="265">
                  <c:v>1.3454619369653508E-2</c:v>
                </c:pt>
                <c:pt idx="266">
                  <c:v>1.3418441633164345E-2</c:v>
                </c:pt>
                <c:pt idx="267">
                  <c:v>1.3385786970157108E-2</c:v>
                </c:pt>
                <c:pt idx="268">
                  <c:v>1.3350968581202226E-2</c:v>
                </c:pt>
                <c:pt idx="269">
                  <c:v>1.3316358686981281E-2</c:v>
                </c:pt>
                <c:pt idx="270">
                  <c:v>1.3283222053887418E-2</c:v>
                </c:pt>
                <c:pt idx="271">
                  <c:v>1.3247303420905444E-2</c:v>
                </c:pt>
                <c:pt idx="272">
                  <c:v>1.3217167238050912E-2</c:v>
                </c:pt>
                <c:pt idx="273">
                  <c:v>1.3184000207894503E-2</c:v>
                </c:pt>
                <c:pt idx="274">
                  <c:v>1.314982249662827E-2</c:v>
                </c:pt>
                <c:pt idx="275">
                  <c:v>1.3119933138248462E-2</c:v>
                </c:pt>
                <c:pt idx="276">
                  <c:v>1.3087929632808214E-2</c:v>
                </c:pt>
                <c:pt idx="277">
                  <c:v>1.305597221604333E-2</c:v>
                </c:pt>
                <c:pt idx="278">
                  <c:v>1.3023130264405177E-2</c:v>
                </c:pt>
                <c:pt idx="279">
                  <c:v>1.2991681516530108E-2</c:v>
                </c:pt>
                <c:pt idx="280">
                  <c:v>1.2957600648633626E-2</c:v>
                </c:pt>
                <c:pt idx="281">
                  <c:v>1.292801353281961E-2</c:v>
                </c:pt>
                <c:pt idx="282">
                  <c:v>1.2897629329833781E-2</c:v>
                </c:pt>
                <c:pt idx="283">
                  <c:v>1.2865344471692877E-2</c:v>
                </c:pt>
                <c:pt idx="284">
                  <c:v>1.2836196838030826E-2</c:v>
                </c:pt>
                <c:pt idx="285">
                  <c:v>1.2805196229820888E-2</c:v>
                </c:pt>
                <c:pt idx="286">
                  <c:v>1.2774392497054634E-2</c:v>
                </c:pt>
                <c:pt idx="287">
                  <c:v>1.2746735145305865E-2</c:v>
                </c:pt>
                <c:pt idx="288">
                  <c:v>1.2716280520638877E-2</c:v>
                </c:pt>
                <c:pt idx="289">
                  <c:v>1.2685014148414751E-2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-3.1493749999999946E-3</c:v>
                </c:pt>
                <c:pt idx="1">
                  <c:v>-2.4087499999999999E-3</c:v>
                </c:pt>
                <c:pt idx="2">
                  <c:v>-2.3196551724137932E-3</c:v>
                </c:pt>
                <c:pt idx="3">
                  <c:v>-2.32E-3</c:v>
                </c:pt>
                <c:pt idx="4">
                  <c:v>-2.32E-3</c:v>
                </c:pt>
                <c:pt idx="5">
                  <c:v>-2.32E-3</c:v>
                </c:pt>
                <c:pt idx="6">
                  <c:v>-2.3013333333333332E-3</c:v>
                </c:pt>
                <c:pt idx="7">
                  <c:v>-2.2799999999999999E-3</c:v>
                </c:pt>
                <c:pt idx="8">
                  <c:v>-2.2519999999999997E-3</c:v>
                </c:pt>
                <c:pt idx="9">
                  <c:v>-2.2060606060606064E-3</c:v>
                </c:pt>
                <c:pt idx="10">
                  <c:v>-2.1420689655172413E-3</c:v>
                </c:pt>
                <c:pt idx="11">
                  <c:v>-2.074827586206896E-3</c:v>
                </c:pt>
                <c:pt idx="12">
                  <c:v>-1.8376304518429936E-3</c:v>
                </c:pt>
                <c:pt idx="13">
                  <c:v>-1.6136513171852195E-3</c:v>
                </c:pt>
                <c:pt idx="14">
                  <c:v>-1.4161125333226111E-3</c:v>
                </c:pt>
                <c:pt idx="15">
                  <c:v>-1.2117620672578433E-3</c:v>
                </c:pt>
                <c:pt idx="16">
                  <c:v>-9.9378823678875853E-4</c:v>
                </c:pt>
                <c:pt idx="17">
                  <c:v>-7.8943777072399074E-4</c:v>
                </c:pt>
                <c:pt idx="18">
                  <c:v>-6.5368307572255221E-4</c:v>
                </c:pt>
                <c:pt idx="19">
                  <c:v>-5.5230960367989748E-4</c:v>
                </c:pt>
                <c:pt idx="20">
                  <c:v>-4.9156721448105688E-4</c:v>
                </c:pt>
                <c:pt idx="21">
                  <c:v>-4.5227449995890052E-4</c:v>
                </c:pt>
                <c:pt idx="22">
                  <c:v>-4.2891021439258562E-4</c:v>
                </c:pt>
                <c:pt idx="23">
                  <c:v>-4.052884891209954E-4</c:v>
                </c:pt>
                <c:pt idx="24">
                  <c:v>-3.6562054032891696E-4</c:v>
                </c:pt>
                <c:pt idx="25">
                  <c:v>-3.006054157240857E-4</c:v>
                </c:pt>
                <c:pt idx="26">
                  <c:v>-2.1305296312718557E-4</c:v>
                </c:pt>
                <c:pt idx="27">
                  <c:v>-1.0420856560993782E-4</c:v>
                </c:pt>
                <c:pt idx="28">
                  <c:v>2.7542429796992404E-5</c:v>
                </c:pt>
                <c:pt idx="29">
                  <c:v>1.7571283075079456E-4</c:v>
                </c:pt>
                <c:pt idx="30">
                  <c:v>3.4248258736815001E-4</c:v>
                </c:pt>
                <c:pt idx="31">
                  <c:v>5.02971950548509E-4</c:v>
                </c:pt>
                <c:pt idx="32">
                  <c:v>6.7627133906988761E-4</c:v>
                </c:pt>
                <c:pt idx="33">
                  <c:v>8.6714905071672151E-4</c:v>
                </c:pt>
                <c:pt idx="34">
                  <c:v>1.049726017315682E-3</c:v>
                </c:pt>
                <c:pt idx="35">
                  <c:v>1.2215750240493946E-3</c:v>
                </c:pt>
                <c:pt idx="36">
                  <c:v>1.4237393293713438E-3</c:v>
                </c:pt>
                <c:pt idx="37">
                  <c:v>1.5934116070198724E-3</c:v>
                </c:pt>
                <c:pt idx="38">
                  <c:v>1.7788193185812183E-3</c:v>
                </c:pt>
                <c:pt idx="39">
                  <c:v>1.9674257268114752E-3</c:v>
                </c:pt>
                <c:pt idx="40">
                  <c:v>2.1358303564003416E-3</c:v>
                </c:pt>
                <c:pt idx="41">
                  <c:v>2.3131168931137883E-3</c:v>
                </c:pt>
                <c:pt idx="42">
                  <c:v>2.4874956758643802E-3</c:v>
                </c:pt>
                <c:pt idx="43">
                  <c:v>2.6535054594134691E-3</c:v>
                </c:pt>
                <c:pt idx="44">
                  <c:v>2.8173136348509779E-3</c:v>
                </c:pt>
                <c:pt idx="45">
                  <c:v>2.9849340082400682E-3</c:v>
                </c:pt>
                <c:pt idx="46">
                  <c:v>3.1515624558513707E-3</c:v>
                </c:pt>
                <c:pt idx="47">
                  <c:v>3.3017874194195863E-3</c:v>
                </c:pt>
                <c:pt idx="48">
                  <c:v>3.4792148486233396E-3</c:v>
                </c:pt>
                <c:pt idx="49">
                  <c:v>3.6305881495831689E-3</c:v>
                </c:pt>
                <c:pt idx="50">
                  <c:v>3.7992357237356519E-3</c:v>
                </c:pt>
                <c:pt idx="51">
                  <c:v>3.969046281393971E-3</c:v>
                </c:pt>
                <c:pt idx="52">
                  <c:v>4.1345385611543956E-3</c:v>
                </c:pt>
                <c:pt idx="53">
                  <c:v>4.3179578698078125E-3</c:v>
                </c:pt>
                <c:pt idx="54">
                  <c:v>4.4747664646482945E-3</c:v>
                </c:pt>
                <c:pt idx="55">
                  <c:v>4.6496332184369138E-3</c:v>
                </c:pt>
                <c:pt idx="56">
                  <c:v>4.8312218182687428E-3</c:v>
                </c:pt>
                <c:pt idx="57">
                  <c:v>4.9963944882081982E-3</c:v>
                </c:pt>
                <c:pt idx="58">
                  <c:v>5.1732395786143392E-3</c:v>
                </c:pt>
                <c:pt idx="59">
                  <c:v>5.3500092542792966E-3</c:v>
                </c:pt>
                <c:pt idx="60">
                  <c:v>5.5149748279627875E-3</c:v>
                </c:pt>
                <c:pt idx="61">
                  <c:v>5.6849619541826674E-3</c:v>
                </c:pt>
                <c:pt idx="62">
                  <c:v>5.8656413017519633E-3</c:v>
                </c:pt>
                <c:pt idx="63">
                  <c:v>6.0290089703615261E-3</c:v>
                </c:pt>
                <c:pt idx="64">
                  <c:v>6.2034615712708964E-3</c:v>
                </c:pt>
                <c:pt idx="65">
                  <c:v>6.3779413319922443E-3</c:v>
                </c:pt>
                <c:pt idx="66">
                  <c:v>6.5470255537951891E-3</c:v>
                </c:pt>
                <c:pt idx="67">
                  <c:v>6.7334766902336094E-3</c:v>
                </c:pt>
                <c:pt idx="68">
                  <c:v>6.8920499043812217E-3</c:v>
                </c:pt>
                <c:pt idx="69">
                  <c:v>7.0679571748573575E-3</c:v>
                </c:pt>
                <c:pt idx="70">
                  <c:v>7.2498586323462731E-3</c:v>
                </c:pt>
                <c:pt idx="71">
                  <c:v>7.4092392997914831E-3</c:v>
                </c:pt>
                <c:pt idx="72">
                  <c:v>7.5801781590151326E-3</c:v>
                </c:pt>
                <c:pt idx="73">
                  <c:v>7.7512978357110445E-3</c:v>
                </c:pt>
                <c:pt idx="74">
                  <c:v>7.9285838554262397E-3</c:v>
                </c:pt>
                <c:pt idx="75">
                  <c:v>8.1009413533345304E-3</c:v>
                </c:pt>
                <c:pt idx="76">
                  <c:v>8.2918349990158645E-3</c:v>
                </c:pt>
                <c:pt idx="77">
                  <c:v>8.4610553234211409E-3</c:v>
                </c:pt>
                <c:pt idx="78">
                  <c:v>8.6378886774792565E-3</c:v>
                </c:pt>
                <c:pt idx="79">
                  <c:v>8.8286992724962224E-3</c:v>
                </c:pt>
                <c:pt idx="80">
                  <c:v>9.0029102471043503E-3</c:v>
                </c:pt>
                <c:pt idx="81">
                  <c:v>9.1894698142065568E-3</c:v>
                </c:pt>
                <c:pt idx="82">
                  <c:v>9.3753303576881268E-3</c:v>
                </c:pt>
                <c:pt idx="83">
                  <c:v>9.5417159210860261E-3</c:v>
                </c:pt>
                <c:pt idx="84">
                  <c:v>9.7232977981629633E-3</c:v>
                </c:pt>
                <c:pt idx="85">
                  <c:v>9.9068955249079754E-3</c:v>
                </c:pt>
                <c:pt idx="86">
                  <c:v>1.0069805013355819E-2</c:v>
                </c:pt>
                <c:pt idx="87">
                  <c:v>1.0235017086502577E-2</c:v>
                </c:pt>
                <c:pt idx="88">
                  <c:v>1.0407710605304288E-2</c:v>
                </c:pt>
                <c:pt idx="89">
                  <c:v>1.0566472409198521E-2</c:v>
                </c:pt>
                <c:pt idx="90">
                  <c:v>1.0722365012420573E-2</c:v>
                </c:pt>
                <c:pt idx="91">
                  <c:v>1.0880623961009531E-2</c:v>
                </c:pt>
                <c:pt idx="92">
                  <c:v>1.1031265473460995E-2</c:v>
                </c:pt>
                <c:pt idx="93">
                  <c:v>1.1194401295243028E-2</c:v>
                </c:pt>
                <c:pt idx="94">
                  <c:v>1.1335781236991558E-2</c:v>
                </c:pt>
                <c:pt idx="95">
                  <c:v>1.1470735798273016E-2</c:v>
                </c:pt>
                <c:pt idx="96">
                  <c:v>1.1618607415256809E-2</c:v>
                </c:pt>
                <c:pt idx="97">
                  <c:v>1.1765085427151706E-2</c:v>
                </c:pt>
                <c:pt idx="98">
                  <c:v>1.1905610276367131E-2</c:v>
                </c:pt>
                <c:pt idx="99">
                  <c:v>1.2044982856631208E-2</c:v>
                </c:pt>
                <c:pt idx="100">
                  <c:v>1.2187849115402377E-2</c:v>
                </c:pt>
                <c:pt idx="101">
                  <c:v>1.2329604472912739E-2</c:v>
                </c:pt>
                <c:pt idx="102">
                  <c:v>1.2474831717561296E-2</c:v>
                </c:pt>
                <c:pt idx="103">
                  <c:v>1.2605420190702786E-2</c:v>
                </c:pt>
                <c:pt idx="104">
                  <c:v>1.2738933478573007E-2</c:v>
                </c:pt>
                <c:pt idx="105">
                  <c:v>1.2878803366879984E-2</c:v>
                </c:pt>
                <c:pt idx="106">
                  <c:v>1.3006811350746017E-2</c:v>
                </c:pt>
                <c:pt idx="107">
                  <c:v>1.3127013742301109E-2</c:v>
                </c:pt>
                <c:pt idx="108">
                  <c:v>1.3254851042034235E-2</c:v>
                </c:pt>
                <c:pt idx="109">
                  <c:v>1.336577303691178E-2</c:v>
                </c:pt>
                <c:pt idx="110">
                  <c:v>1.3479067545154049E-2</c:v>
                </c:pt>
                <c:pt idx="111">
                  <c:v>1.3586977779150664E-2</c:v>
                </c:pt>
                <c:pt idx="112">
                  <c:v>1.3686346833393613E-2</c:v>
                </c:pt>
                <c:pt idx="113">
                  <c:v>1.3789981076027882E-2</c:v>
                </c:pt>
                <c:pt idx="114">
                  <c:v>1.387331481419979E-2</c:v>
                </c:pt>
                <c:pt idx="115">
                  <c:v>1.3960857855974101E-2</c:v>
                </c:pt>
                <c:pt idx="116">
                  <c:v>1.4046950128344525E-2</c:v>
                </c:pt>
                <c:pt idx="117">
                  <c:v>1.4122208491755757E-2</c:v>
                </c:pt>
                <c:pt idx="118">
                  <c:v>1.4200791327866339E-2</c:v>
                </c:pt>
                <c:pt idx="119">
                  <c:v>1.4270995048308458E-2</c:v>
                </c:pt>
                <c:pt idx="120">
                  <c:v>1.4348862895320204E-2</c:v>
                </c:pt>
                <c:pt idx="121">
                  <c:v>1.4425225503884104E-2</c:v>
                </c:pt>
                <c:pt idx="122">
                  <c:v>1.4510668332667374E-2</c:v>
                </c:pt>
                <c:pt idx="123">
                  <c:v>1.4584412007154454E-2</c:v>
                </c:pt>
                <c:pt idx="124">
                  <c:v>1.4667457235312939E-2</c:v>
                </c:pt>
                <c:pt idx="125">
                  <c:v>1.4754796268674078E-2</c:v>
                </c:pt>
                <c:pt idx="126">
                  <c:v>1.4835427583398873E-2</c:v>
                </c:pt>
                <c:pt idx="127">
                  <c:v>1.4923091713106266E-2</c:v>
                </c:pt>
                <c:pt idx="128">
                  <c:v>1.501146601263653E-2</c:v>
                </c:pt>
                <c:pt idx="129">
                  <c:v>1.5096689269021041E-2</c:v>
                </c:pt>
                <c:pt idx="130">
                  <c:v>1.5188960272163902E-2</c:v>
                </c:pt>
                <c:pt idx="131">
                  <c:v>1.5265137904245021E-2</c:v>
                </c:pt>
                <c:pt idx="132">
                  <c:v>1.534112842755987E-2</c:v>
                </c:pt>
                <c:pt idx="133">
                  <c:v>1.541584925969351E-2</c:v>
                </c:pt>
                <c:pt idx="134">
                  <c:v>1.5490919802583566E-2</c:v>
                </c:pt>
                <c:pt idx="135">
                  <c:v>1.5554744303574555E-2</c:v>
                </c:pt>
                <c:pt idx="136">
                  <c:v>1.561846252236161E-2</c:v>
                </c:pt>
                <c:pt idx="137">
                  <c:v>1.5677437343590016E-2</c:v>
                </c:pt>
                <c:pt idx="138">
                  <c:v>1.572991143036356E-2</c:v>
                </c:pt>
                <c:pt idx="139">
                  <c:v>1.5782431048514258E-2</c:v>
                </c:pt>
                <c:pt idx="140">
                  <c:v>1.582313921761094E-2</c:v>
                </c:pt>
                <c:pt idx="141">
                  <c:v>1.5864662435218703E-2</c:v>
                </c:pt>
                <c:pt idx="142">
                  <c:v>1.5904248800546895E-2</c:v>
                </c:pt>
                <c:pt idx="143">
                  <c:v>1.593668397309321E-2</c:v>
                </c:pt>
                <c:pt idx="144">
                  <c:v>1.5969694565842074E-2</c:v>
                </c:pt>
                <c:pt idx="145">
                  <c:v>1.6001398546574522E-2</c:v>
                </c:pt>
                <c:pt idx="146">
                  <c:v>1.6032918454907574E-2</c:v>
                </c:pt>
                <c:pt idx="147">
                  <c:v>1.606217452676317E-2</c:v>
                </c:pt>
                <c:pt idx="148">
                  <c:v>1.6092884270052028E-2</c:v>
                </c:pt>
                <c:pt idx="149">
                  <c:v>1.6118551919862629E-2</c:v>
                </c:pt>
                <c:pt idx="150">
                  <c:v>1.6143759526550262E-2</c:v>
                </c:pt>
                <c:pt idx="151">
                  <c:v>1.6169095756846785E-2</c:v>
                </c:pt>
                <c:pt idx="152">
                  <c:v>1.6190666270893588E-2</c:v>
                </c:pt>
                <c:pt idx="153">
                  <c:v>1.6212267632051046E-2</c:v>
                </c:pt>
                <c:pt idx="154">
                  <c:v>1.6232368990525024E-2</c:v>
                </c:pt>
                <c:pt idx="155">
                  <c:v>1.6249820350480549E-2</c:v>
                </c:pt>
                <c:pt idx="156">
                  <c:v>1.6267033955097029E-2</c:v>
                </c:pt>
                <c:pt idx="157">
                  <c:v>1.6282764597315241E-2</c:v>
                </c:pt>
                <c:pt idx="158">
                  <c:v>1.6296587203522141E-2</c:v>
                </c:pt>
                <c:pt idx="159">
                  <c:v>1.6309044979988762E-2</c:v>
                </c:pt>
                <c:pt idx="160">
                  <c:v>1.6320497640498002E-2</c:v>
                </c:pt>
                <c:pt idx="161">
                  <c:v>1.6330520466123825E-2</c:v>
                </c:pt>
                <c:pt idx="162">
                  <c:v>1.6339381660856828E-2</c:v>
                </c:pt>
                <c:pt idx="163">
                  <c:v>1.6346117276068529E-2</c:v>
                </c:pt>
                <c:pt idx="164">
                  <c:v>1.6351777640853445E-2</c:v>
                </c:pt>
                <c:pt idx="165">
                  <c:v>1.6356330164827276E-2</c:v>
                </c:pt>
                <c:pt idx="166">
                  <c:v>1.6359187203723875E-2</c:v>
                </c:pt>
                <c:pt idx="167">
                  <c:v>1.6360605976268091E-2</c:v>
                </c:pt>
                <c:pt idx="168">
                  <c:v>1.6360711528133533E-2</c:v>
                </c:pt>
                <c:pt idx="169">
                  <c:v>1.6359459683275582E-2</c:v>
                </c:pt>
                <c:pt idx="170">
                  <c:v>1.6356645658256525E-2</c:v>
                </c:pt>
                <c:pt idx="171">
                  <c:v>1.6352182928571494E-2</c:v>
                </c:pt>
                <c:pt idx="172">
                  <c:v>1.6346785837485084E-2</c:v>
                </c:pt>
                <c:pt idx="173">
                  <c:v>1.6339609250019378E-2</c:v>
                </c:pt>
                <c:pt idx="174">
                  <c:v>1.6330993848646943E-2</c:v>
                </c:pt>
                <c:pt idx="175">
                  <c:v>1.6321320278386946E-2</c:v>
                </c:pt>
                <c:pt idx="176">
                  <c:v>1.6310450531662177E-2</c:v>
                </c:pt>
                <c:pt idx="177">
                  <c:v>1.6298111378389466E-2</c:v>
                </c:pt>
                <c:pt idx="178">
                  <c:v>1.6284800686084688E-2</c:v>
                </c:pt>
                <c:pt idx="179">
                  <c:v>1.6272072296133571E-2</c:v>
                </c:pt>
                <c:pt idx="180">
                  <c:v>1.6256371878600257E-2</c:v>
                </c:pt>
                <c:pt idx="181">
                  <c:v>1.6242571007579563E-2</c:v>
                </c:pt>
                <c:pt idx="182">
                  <c:v>1.6226811698510962E-2</c:v>
                </c:pt>
                <c:pt idx="183">
                  <c:v>1.6210554733966778E-2</c:v>
                </c:pt>
                <c:pt idx="184">
                  <c:v>1.6194354692455341E-2</c:v>
                </c:pt>
                <c:pt idx="185">
                  <c:v>1.6176010899827786E-2</c:v>
                </c:pt>
                <c:pt idx="186">
                  <c:v>1.616002203821924E-2</c:v>
                </c:pt>
                <c:pt idx="187">
                  <c:v>1.6141870215148652E-2</c:v>
                </c:pt>
                <c:pt idx="188">
                  <c:v>1.6122633367185168E-2</c:v>
                </c:pt>
                <c:pt idx="189">
                  <c:v>1.6104756437078451E-2</c:v>
                </c:pt>
                <c:pt idx="190">
                  <c:v>1.6085174740858382E-2</c:v>
                </c:pt>
                <c:pt idx="191">
                  <c:v>1.6067064250994786E-2</c:v>
                </c:pt>
                <c:pt idx="192">
                  <c:v>1.6046538836734986E-2</c:v>
                </c:pt>
                <c:pt idx="193">
                  <c:v>1.6026196951509544E-2</c:v>
                </c:pt>
                <c:pt idx="194">
                  <c:v>1.6003281161962916E-2</c:v>
                </c:pt>
                <c:pt idx="195">
                  <c:v>1.5983399298750752E-2</c:v>
                </c:pt>
                <c:pt idx="196">
                  <c:v>1.5960923705371399E-2</c:v>
                </c:pt>
                <c:pt idx="197">
                  <c:v>1.5937218355529262E-2</c:v>
                </c:pt>
                <c:pt idx="198">
                  <c:v>1.5915297972413381E-2</c:v>
                </c:pt>
                <c:pt idx="199">
                  <c:v>1.589141048945919E-2</c:v>
                </c:pt>
                <c:pt idx="200">
                  <c:v>1.5867051342264623E-2</c:v>
                </c:pt>
                <c:pt idx="201">
                  <c:v>1.5843026225491486E-2</c:v>
                </c:pt>
                <c:pt idx="202">
                  <c:v>1.5816082291476713E-2</c:v>
                </c:pt>
                <c:pt idx="203">
                  <c:v>1.5792794144211832E-2</c:v>
                </c:pt>
                <c:pt idx="204">
                  <c:v>1.5767405434036243E-2</c:v>
                </c:pt>
                <c:pt idx="205">
                  <c:v>1.5741561963607542E-2</c:v>
                </c:pt>
                <c:pt idx="206">
                  <c:v>1.5714376045077721E-2</c:v>
                </c:pt>
                <c:pt idx="207">
                  <c:v>1.5687598266739797E-2</c:v>
                </c:pt>
                <c:pt idx="208">
                  <c:v>1.5657606171811771E-2</c:v>
                </c:pt>
                <c:pt idx="209">
                  <c:v>1.5630782142266875E-2</c:v>
                </c:pt>
                <c:pt idx="210">
                  <c:v>1.560256981515987E-2</c:v>
                </c:pt>
                <c:pt idx="211">
                  <c:v>1.5571955225144599E-2</c:v>
                </c:pt>
                <c:pt idx="212">
                  <c:v>1.5543751229037332E-2</c:v>
                </c:pt>
                <c:pt idx="213">
                  <c:v>1.5513127475259413E-2</c:v>
                </c:pt>
                <c:pt idx="214">
                  <c:v>1.548202194557609E-2</c:v>
                </c:pt>
                <c:pt idx="215">
                  <c:v>1.5453519927777985E-2</c:v>
                </c:pt>
                <c:pt idx="216">
                  <c:v>1.5421522035054688E-2</c:v>
                </c:pt>
                <c:pt idx="217">
                  <c:v>1.5388011307701309E-2</c:v>
                </c:pt>
                <c:pt idx="218">
                  <c:v>1.5357214513203606E-2</c:v>
                </c:pt>
                <c:pt idx="219">
                  <c:v>1.5324917617841492E-2</c:v>
                </c:pt>
                <c:pt idx="220">
                  <c:v>1.5289965036788566E-2</c:v>
                </c:pt>
                <c:pt idx="221">
                  <c:v>1.5256714996267949E-2</c:v>
                </c:pt>
                <c:pt idx="222">
                  <c:v>1.5222988011690574E-2</c:v>
                </c:pt>
                <c:pt idx="223">
                  <c:v>1.5187627411947423E-2</c:v>
                </c:pt>
                <c:pt idx="224">
                  <c:v>1.5152919335544662E-2</c:v>
                </c:pt>
                <c:pt idx="225">
                  <c:v>1.5114196479560733E-2</c:v>
                </c:pt>
                <c:pt idx="226">
                  <c:v>1.5079705820422354E-2</c:v>
                </c:pt>
                <c:pt idx="227">
                  <c:v>1.5046002643074754E-2</c:v>
                </c:pt>
                <c:pt idx="228">
                  <c:v>1.5008236616932824E-2</c:v>
                </c:pt>
                <c:pt idx="229">
                  <c:v>1.4970003434146202E-2</c:v>
                </c:pt>
                <c:pt idx="230">
                  <c:v>1.4932557373379261E-2</c:v>
                </c:pt>
                <c:pt idx="231">
                  <c:v>1.489466812828192E-2</c:v>
                </c:pt>
                <c:pt idx="232">
                  <c:v>1.4855045806661697E-2</c:v>
                </c:pt>
                <c:pt idx="233">
                  <c:v>1.4814941040483868E-2</c:v>
                </c:pt>
                <c:pt idx="234">
                  <c:v>1.4773031563757347E-2</c:v>
                </c:pt>
                <c:pt idx="235">
                  <c:v>1.4734615439750904E-2</c:v>
                </c:pt>
                <c:pt idx="236">
                  <c:v>1.4694526085838544E-2</c:v>
                </c:pt>
                <c:pt idx="237">
                  <c:v>1.465149459091827E-2</c:v>
                </c:pt>
                <c:pt idx="238">
                  <c:v>1.4611014725615653E-2</c:v>
                </c:pt>
                <c:pt idx="239">
                  <c:v>1.4573211252226078E-2</c:v>
                </c:pt>
                <c:pt idx="240">
                  <c:v>1.4527408277834844E-2</c:v>
                </c:pt>
                <c:pt idx="241">
                  <c:v>1.449119935657316E-2</c:v>
                </c:pt>
                <c:pt idx="242">
                  <c:v>1.4449826533739139E-2</c:v>
                </c:pt>
                <c:pt idx="243">
                  <c:v>1.4407341640873952E-2</c:v>
                </c:pt>
                <c:pt idx="244">
                  <c:v>1.4369033057761884E-2</c:v>
                </c:pt>
                <c:pt idx="245">
                  <c:v>1.4328283781007664E-2</c:v>
                </c:pt>
                <c:pt idx="246">
                  <c:v>1.4287740426769065E-2</c:v>
                </c:pt>
                <c:pt idx="247">
                  <c:v>1.424870019095789E-2</c:v>
                </c:pt>
                <c:pt idx="248">
                  <c:v>1.4209856558156547E-2</c:v>
                </c:pt>
                <c:pt idx="249">
                  <c:v>1.4169931043436126E-2</c:v>
                </c:pt>
                <c:pt idx="250">
                  <c:v>1.4130228463719193E-2</c:v>
                </c:pt>
                <c:pt idx="251">
                  <c:v>1.4093295020740731E-2</c:v>
                </c:pt>
                <c:pt idx="252">
                  <c:v>1.4054042705691907E-2</c:v>
                </c:pt>
                <c:pt idx="253">
                  <c:v>1.4016284686164632E-2</c:v>
                </c:pt>
                <c:pt idx="254">
                  <c:v>1.3974998897760485E-2</c:v>
                </c:pt>
                <c:pt idx="255">
                  <c:v>1.394015979117162E-2</c:v>
                </c:pt>
                <c:pt idx="256">
                  <c:v>1.3901779185403805E-2</c:v>
                </c:pt>
                <c:pt idx="257">
                  <c:v>1.3862356543582265E-2</c:v>
                </c:pt>
                <c:pt idx="258">
                  <c:v>1.3826788700563935E-2</c:v>
                </c:pt>
                <c:pt idx="259">
                  <c:v>1.378892603663742E-2</c:v>
                </c:pt>
                <c:pt idx="260">
                  <c:v>1.3751240696618452E-2</c:v>
                </c:pt>
                <c:pt idx="261">
                  <c:v>1.3714959485853813E-2</c:v>
                </c:pt>
                <c:pt idx="262">
                  <c:v>1.367528706765017E-2</c:v>
                </c:pt>
                <c:pt idx="263">
                  <c:v>1.3641838388193281E-2</c:v>
                </c:pt>
                <c:pt idx="264">
                  <c:v>1.3607418381497479E-2</c:v>
                </c:pt>
                <c:pt idx="265">
                  <c:v>1.3572062384842733E-2</c:v>
                </c:pt>
                <c:pt idx="266">
                  <c:v>1.3534610866132557E-2</c:v>
                </c:pt>
                <c:pt idx="267">
                  <c:v>1.3500877477336274E-2</c:v>
                </c:pt>
                <c:pt idx="268">
                  <c:v>1.3465007547643796E-2</c:v>
                </c:pt>
                <c:pt idx="269">
                  <c:v>1.3429305431916212E-2</c:v>
                </c:pt>
                <c:pt idx="270">
                  <c:v>1.3394887425708319E-2</c:v>
                </c:pt>
                <c:pt idx="271">
                  <c:v>1.3357157716241774E-2</c:v>
                </c:pt>
                <c:pt idx="272">
                  <c:v>1.3325274413124833E-2</c:v>
                </c:pt>
                <c:pt idx="273">
                  <c:v>1.3290151070945415E-2</c:v>
                </c:pt>
                <c:pt idx="274">
                  <c:v>1.325412914281183E-2</c:v>
                </c:pt>
                <c:pt idx="275">
                  <c:v>1.3222838975301974E-2</c:v>
                </c:pt>
                <c:pt idx="276">
                  <c:v>1.3189585479249376E-2</c:v>
                </c:pt>
                <c:pt idx="277">
                  <c:v>1.3156638527569861E-2</c:v>
                </c:pt>
                <c:pt idx="278">
                  <c:v>1.3122894396474622E-2</c:v>
                </c:pt>
                <c:pt idx="279">
                  <c:v>1.3090495580294199E-2</c:v>
                </c:pt>
                <c:pt idx="280">
                  <c:v>1.3055108073121472E-2</c:v>
                </c:pt>
                <c:pt idx="281">
                  <c:v>1.3024192881486912E-2</c:v>
                </c:pt>
                <c:pt idx="282">
                  <c:v>1.2992357936645962E-2</c:v>
                </c:pt>
                <c:pt idx="283">
                  <c:v>1.2958534519611745E-2</c:v>
                </c:pt>
                <c:pt idx="284">
                  <c:v>1.2928009387680366E-2</c:v>
                </c:pt>
                <c:pt idx="285">
                  <c:v>1.2895534659306125E-2</c:v>
                </c:pt>
                <c:pt idx="286">
                  <c:v>1.2863242897264711E-2</c:v>
                </c:pt>
                <c:pt idx="287">
                  <c:v>1.2834252275437021E-2</c:v>
                </c:pt>
                <c:pt idx="288">
                  <c:v>1.2802371406754724E-2</c:v>
                </c:pt>
                <c:pt idx="289">
                  <c:v>1.2769719429480625E-2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-1.9968779693998336E-3</c:v>
                </c:pt>
                <c:pt idx="1">
                  <c:v>-1.889067016764049E-3</c:v>
                </c:pt>
                <c:pt idx="2">
                  <c:v>-1.748074357864961E-3</c:v>
                </c:pt>
                <c:pt idx="3">
                  <c:v>-1.584494802681244E-3</c:v>
                </c:pt>
                <c:pt idx="4">
                  <c:v>-1.3806673888582066E-3</c:v>
                </c:pt>
                <c:pt idx="5">
                  <c:v>-1.1661732572978932E-3</c:v>
                </c:pt>
                <c:pt idx="6">
                  <c:v>-9.4270766941897185E-4</c:v>
                </c:pt>
                <c:pt idx="7">
                  <c:v>-6.9077276179610415E-4</c:v>
                </c:pt>
                <c:pt idx="8">
                  <c:v>-4.7780543970480684E-4</c:v>
                </c:pt>
                <c:pt idx="9">
                  <c:v>-2.4337662280395859E-4</c:v>
                </c:pt>
                <c:pt idx="10">
                  <c:v>-2.7967232525696656E-5</c:v>
                </c:pt>
                <c:pt idx="11">
                  <c:v>1.4561657828644675E-4</c:v>
                </c:pt>
                <c:pt idx="12">
                  <c:v>3.1456503720732277E-4</c:v>
                </c:pt>
                <c:pt idx="13">
                  <c:v>4.5576577576986074E-4</c:v>
                </c:pt>
                <c:pt idx="14">
                  <c:v>5.5758427928825818E-4</c:v>
                </c:pt>
                <c:pt idx="15">
                  <c:v>6.4104460993217563E-4</c:v>
                </c:pt>
                <c:pt idx="16">
                  <c:v>7.1035365812689081E-4</c:v>
                </c:pt>
                <c:pt idx="17">
                  <c:v>7.6139676609363223E-4</c:v>
                </c:pt>
                <c:pt idx="18">
                  <c:v>8.0439928576381216E-4</c:v>
                </c:pt>
                <c:pt idx="19">
                  <c:v>8.4175676361570282E-4</c:v>
                </c:pt>
                <c:pt idx="20">
                  <c:v>8.7854458136952553E-4</c:v>
                </c:pt>
                <c:pt idx="21">
                  <c:v>9.2379154455284778E-4</c:v>
                </c:pt>
                <c:pt idx="22">
                  <c:v>9.7209418797038227E-4</c:v>
                </c:pt>
                <c:pt idx="23">
                  <c:v>1.0301404047304854E-3</c:v>
                </c:pt>
                <c:pt idx="24">
                  <c:v>1.1161174608688433E-3</c:v>
                </c:pt>
                <c:pt idx="25">
                  <c:v>1.2145730752429675E-3</c:v>
                </c:pt>
                <c:pt idx="26">
                  <c:v>1.3322865735528649E-3</c:v>
                </c:pt>
                <c:pt idx="27">
                  <c:v>1.4716804888056292E-3</c:v>
                </c:pt>
                <c:pt idx="28">
                  <c:v>1.6184753380843679E-3</c:v>
                </c:pt>
                <c:pt idx="29">
                  <c:v>1.7836577956194344E-3</c:v>
                </c:pt>
                <c:pt idx="30">
                  <c:v>1.9650170645719267E-3</c:v>
                </c:pt>
                <c:pt idx="31">
                  <c:v>2.1368688076971926E-3</c:v>
                </c:pt>
                <c:pt idx="32">
                  <c:v>2.3201404961419314E-3</c:v>
                </c:pt>
                <c:pt idx="33">
                  <c:v>2.5195387268243732E-3</c:v>
                </c:pt>
                <c:pt idx="34">
                  <c:v>2.7080038317050807E-3</c:v>
                </c:pt>
                <c:pt idx="35">
                  <c:v>2.883413963272771E-3</c:v>
                </c:pt>
                <c:pt idx="36">
                  <c:v>3.0872474340517164E-3</c:v>
                </c:pt>
                <c:pt idx="37">
                  <c:v>3.2561750205321602E-3</c:v>
                </c:pt>
                <c:pt idx="38">
                  <c:v>3.4388948487457426E-3</c:v>
                </c:pt>
                <c:pt idx="39">
                  <c:v>3.6233114901317053E-3</c:v>
                </c:pt>
                <c:pt idx="40">
                  <c:v>3.7872444877394694E-3</c:v>
                </c:pt>
                <c:pt idx="41">
                  <c:v>3.9650299987587217E-3</c:v>
                </c:pt>
                <c:pt idx="42">
                  <c:v>4.1296194248026247E-3</c:v>
                </c:pt>
                <c:pt idx="43">
                  <c:v>4.2923267031232263E-3</c:v>
                </c:pt>
                <c:pt idx="44">
                  <c:v>4.4591635104620601E-3</c:v>
                </c:pt>
                <c:pt idx="45">
                  <c:v>4.61977885687771E-3</c:v>
                </c:pt>
                <c:pt idx="46">
                  <c:v>4.7855021534509885E-3</c:v>
                </c:pt>
                <c:pt idx="47">
                  <c:v>4.943645684870988E-3</c:v>
                </c:pt>
                <c:pt idx="48">
                  <c:v>5.1156331705412613E-3</c:v>
                </c:pt>
                <c:pt idx="49">
                  <c:v>5.2673156980229717E-3</c:v>
                </c:pt>
                <c:pt idx="50">
                  <c:v>5.4393270974633515E-3</c:v>
                </c:pt>
                <c:pt idx="51">
                  <c:v>5.6070072526891281E-3</c:v>
                </c:pt>
                <c:pt idx="52">
                  <c:v>5.7732533253421888E-3</c:v>
                </c:pt>
                <c:pt idx="53">
                  <c:v>5.9575305418100161E-3</c:v>
                </c:pt>
                <c:pt idx="54">
                  <c:v>6.1150372994713967E-3</c:v>
                </c:pt>
                <c:pt idx="55">
                  <c:v>6.2965213495199393E-3</c:v>
                </c:pt>
                <c:pt idx="56">
                  <c:v>6.4732656146920479E-3</c:v>
                </c:pt>
                <c:pt idx="57">
                  <c:v>6.6399404959121295E-3</c:v>
                </c:pt>
                <c:pt idx="58">
                  <c:v>6.8223486077923917E-3</c:v>
                </c:pt>
                <c:pt idx="59">
                  <c:v>6.9969793710450111E-3</c:v>
                </c:pt>
                <c:pt idx="60">
                  <c:v>7.1671118445219908E-3</c:v>
                </c:pt>
                <c:pt idx="61">
                  <c:v>7.3442323115589809E-3</c:v>
                </c:pt>
                <c:pt idx="62">
                  <c:v>7.5341699809954614E-3</c:v>
                </c:pt>
                <c:pt idx="63">
                  <c:v>7.7069280291718984E-3</c:v>
                </c:pt>
                <c:pt idx="64">
                  <c:v>7.8981336245375604E-3</c:v>
                </c:pt>
                <c:pt idx="65">
                  <c:v>8.0770918126666803E-3</c:v>
                </c:pt>
                <c:pt idx="66">
                  <c:v>8.2560331984654241E-3</c:v>
                </c:pt>
                <c:pt idx="67">
                  <c:v>8.4522943688692502E-3</c:v>
                </c:pt>
                <c:pt idx="68">
                  <c:v>8.6180789811671991E-3</c:v>
                </c:pt>
                <c:pt idx="69">
                  <c:v>8.8005423157450184E-3</c:v>
                </c:pt>
                <c:pt idx="70">
                  <c:v>8.9873777116970498E-3</c:v>
                </c:pt>
                <c:pt idx="71">
                  <c:v>9.1493301040677273E-3</c:v>
                </c:pt>
                <c:pt idx="72">
                  <c:v>9.3209926332286069E-3</c:v>
                </c:pt>
                <c:pt idx="73">
                  <c:v>9.496234843697134E-3</c:v>
                </c:pt>
                <c:pt idx="74">
                  <c:v>9.6635903626435711E-3</c:v>
                </c:pt>
                <c:pt idx="75">
                  <c:v>9.8292916604999208E-3</c:v>
                </c:pt>
                <c:pt idx="76">
                  <c:v>1.0009830014183719E-2</c:v>
                </c:pt>
                <c:pt idx="77">
                  <c:v>1.0167238134387515E-2</c:v>
                </c:pt>
                <c:pt idx="78">
                  <c:v>1.0329095692078256E-2</c:v>
                </c:pt>
                <c:pt idx="79">
                  <c:v>1.0500924037874726E-2</c:v>
                </c:pt>
                <c:pt idx="80">
                  <c:v>1.0656160471169534E-2</c:v>
                </c:pt>
                <c:pt idx="81">
                  <c:v>1.0827546601979045E-2</c:v>
                </c:pt>
                <c:pt idx="82">
                  <c:v>1.0987578494527373E-2</c:v>
                </c:pt>
                <c:pt idx="83">
                  <c:v>1.1137508937399041E-2</c:v>
                </c:pt>
                <c:pt idx="84">
                  <c:v>1.1304036311092593E-2</c:v>
                </c:pt>
                <c:pt idx="85">
                  <c:v>1.1476701913713163E-2</c:v>
                </c:pt>
                <c:pt idx="86">
                  <c:v>1.1633571741092726E-2</c:v>
                </c:pt>
                <c:pt idx="87">
                  <c:v>1.1795828603366519E-2</c:v>
                </c:pt>
                <c:pt idx="88">
                  <c:v>1.1968411171411042E-2</c:v>
                </c:pt>
                <c:pt idx="89">
                  <c:v>1.2129302316626928E-2</c:v>
                </c:pt>
                <c:pt idx="90">
                  <c:v>1.2294475800784741E-2</c:v>
                </c:pt>
                <c:pt idx="91">
                  <c:v>1.2451962462129941E-2</c:v>
                </c:pt>
                <c:pt idx="92">
                  <c:v>1.2607573006707415E-2</c:v>
                </c:pt>
                <c:pt idx="93">
                  <c:v>1.2775720295764896E-2</c:v>
                </c:pt>
                <c:pt idx="94">
                  <c:v>1.2920429451178063E-2</c:v>
                </c:pt>
                <c:pt idx="95">
                  <c:v>1.3059551430513372E-2</c:v>
                </c:pt>
                <c:pt idx="96">
                  <c:v>1.3209184832679065E-2</c:v>
                </c:pt>
                <c:pt idx="97">
                  <c:v>1.3349396906024779E-2</c:v>
                </c:pt>
                <c:pt idx="98">
                  <c:v>1.3483129205075866E-2</c:v>
                </c:pt>
                <c:pt idx="99">
                  <c:v>1.3615011261594622E-2</c:v>
                </c:pt>
                <c:pt idx="100">
                  <c:v>1.3742582722478637E-2</c:v>
                </c:pt>
                <c:pt idx="101">
                  <c:v>1.3872606918900949E-2</c:v>
                </c:pt>
                <c:pt idx="102">
                  <c:v>1.3994062380262694E-2</c:v>
                </c:pt>
                <c:pt idx="103">
                  <c:v>1.4104557949344048E-2</c:v>
                </c:pt>
                <c:pt idx="104">
                  <c:v>1.4219557964261003E-2</c:v>
                </c:pt>
                <c:pt idx="105">
                  <c:v>1.4330434426635886E-2</c:v>
                </c:pt>
                <c:pt idx="106">
                  <c:v>1.4434964374654136E-2</c:v>
                </c:pt>
                <c:pt idx="107">
                  <c:v>1.4531368727494384E-2</c:v>
                </c:pt>
                <c:pt idx="108">
                  <c:v>1.4636861526074303E-2</c:v>
                </c:pt>
                <c:pt idx="109">
                  <c:v>1.4729887039069167E-2</c:v>
                </c:pt>
                <c:pt idx="110">
                  <c:v>1.4830247031689343E-2</c:v>
                </c:pt>
                <c:pt idx="111">
                  <c:v>1.4920998206609378E-2</c:v>
                </c:pt>
                <c:pt idx="112">
                  <c:v>1.5009874892017447E-2</c:v>
                </c:pt>
                <c:pt idx="113">
                  <c:v>1.5105090510218541E-2</c:v>
                </c:pt>
                <c:pt idx="114">
                  <c:v>1.5183881999178811E-2</c:v>
                </c:pt>
                <c:pt idx="115">
                  <c:v>1.5269081196048504E-2</c:v>
                </c:pt>
                <c:pt idx="116">
                  <c:v>1.5354901285157764E-2</c:v>
                </c:pt>
                <c:pt idx="117">
                  <c:v>1.5430911167502609E-2</c:v>
                </c:pt>
                <c:pt idx="118">
                  <c:v>1.5513517173622727E-2</c:v>
                </c:pt>
                <c:pt idx="119">
                  <c:v>1.5583830340696119E-2</c:v>
                </c:pt>
                <c:pt idx="120">
                  <c:v>1.5657143456957109E-2</c:v>
                </c:pt>
                <c:pt idx="121">
                  <c:v>1.5729634413714676E-2</c:v>
                </c:pt>
                <c:pt idx="122">
                  <c:v>1.580778367136591E-2</c:v>
                </c:pt>
                <c:pt idx="123">
                  <c:v>1.5872784808762759E-2</c:v>
                </c:pt>
                <c:pt idx="124">
                  <c:v>1.5943349898684869E-2</c:v>
                </c:pt>
                <c:pt idx="125">
                  <c:v>1.6014647003035884E-2</c:v>
                </c:pt>
                <c:pt idx="126">
                  <c:v>1.6077904299460863E-2</c:v>
                </c:pt>
                <c:pt idx="127">
                  <c:v>1.6146835343797412E-2</c:v>
                </c:pt>
                <c:pt idx="128">
                  <c:v>1.6208817163150518E-2</c:v>
                </c:pt>
                <c:pt idx="129">
                  <c:v>1.6270043827089884E-2</c:v>
                </c:pt>
                <c:pt idx="130">
                  <c:v>1.6335796171044761E-2</c:v>
                </c:pt>
                <c:pt idx="131">
                  <c:v>1.6390273143888769E-2</c:v>
                </c:pt>
                <c:pt idx="132">
                  <c:v>1.6445424200520798E-2</c:v>
                </c:pt>
                <c:pt idx="133">
                  <c:v>1.6501110882187784E-2</c:v>
                </c:pt>
                <c:pt idx="134">
                  <c:v>1.6558945438319383E-2</c:v>
                </c:pt>
                <c:pt idx="135">
                  <c:v>1.6609923212558875E-2</c:v>
                </c:pt>
                <c:pt idx="136">
                  <c:v>1.6665210554974264E-2</c:v>
                </c:pt>
                <c:pt idx="137">
                  <c:v>1.671416097800929E-2</c:v>
                </c:pt>
                <c:pt idx="138">
                  <c:v>1.6762191325655797E-2</c:v>
                </c:pt>
                <c:pt idx="139">
                  <c:v>1.6813145446461009E-2</c:v>
                </c:pt>
                <c:pt idx="140">
                  <c:v>1.6854795561509928E-2</c:v>
                </c:pt>
                <c:pt idx="141">
                  <c:v>1.6899168957477784E-2</c:v>
                </c:pt>
                <c:pt idx="142">
                  <c:v>1.6943009113991013E-2</c:v>
                </c:pt>
                <c:pt idx="143">
                  <c:v>1.6980667716594847E-2</c:v>
                </c:pt>
                <c:pt idx="144">
                  <c:v>1.7018162855389093E-2</c:v>
                </c:pt>
                <c:pt idx="145">
                  <c:v>1.705469536824222E-2</c:v>
                </c:pt>
                <c:pt idx="146">
                  <c:v>1.7088601057729691E-2</c:v>
                </c:pt>
                <c:pt idx="147">
                  <c:v>1.7120378004153152E-2</c:v>
                </c:pt>
                <c:pt idx="148">
                  <c:v>1.7153150957675296E-2</c:v>
                </c:pt>
                <c:pt idx="149">
                  <c:v>1.718006459050345E-2</c:v>
                </c:pt>
                <c:pt idx="150">
                  <c:v>1.7207571627702808E-2</c:v>
                </c:pt>
                <c:pt idx="151">
                  <c:v>1.7231683103464481E-2</c:v>
                </c:pt>
                <c:pt idx="152">
                  <c:v>1.7253057649074043E-2</c:v>
                </c:pt>
                <c:pt idx="153">
                  <c:v>1.7274623021299725E-2</c:v>
                </c:pt>
                <c:pt idx="154">
                  <c:v>1.7292833427697191E-2</c:v>
                </c:pt>
                <c:pt idx="155">
                  <c:v>1.7308060280917255E-2</c:v>
                </c:pt>
                <c:pt idx="156">
                  <c:v>1.732421838185165E-2</c:v>
                </c:pt>
                <c:pt idx="157">
                  <c:v>1.7336055811693261E-2</c:v>
                </c:pt>
                <c:pt idx="158">
                  <c:v>1.7346703102301641E-2</c:v>
                </c:pt>
                <c:pt idx="159">
                  <c:v>1.7356422105855203E-2</c:v>
                </c:pt>
                <c:pt idx="160">
                  <c:v>1.7362522990474354E-2</c:v>
                </c:pt>
                <c:pt idx="161">
                  <c:v>1.7367568479240647E-2</c:v>
                </c:pt>
                <c:pt idx="162">
                  <c:v>1.7370661042245671E-2</c:v>
                </c:pt>
                <c:pt idx="163">
                  <c:v>1.737160775521648E-2</c:v>
                </c:pt>
                <c:pt idx="164">
                  <c:v>1.7370730718908794E-2</c:v>
                </c:pt>
                <c:pt idx="165">
                  <c:v>1.7367715062613406E-2</c:v>
                </c:pt>
                <c:pt idx="166">
                  <c:v>1.7362938439456747E-2</c:v>
                </c:pt>
                <c:pt idx="167">
                  <c:v>1.735677879515353E-2</c:v>
                </c:pt>
                <c:pt idx="168">
                  <c:v>1.7347411045068845E-2</c:v>
                </c:pt>
                <c:pt idx="169">
                  <c:v>1.7337692417685905E-2</c:v>
                </c:pt>
                <c:pt idx="170">
                  <c:v>1.7325142840506787E-2</c:v>
                </c:pt>
                <c:pt idx="171">
                  <c:v>1.731035781323461E-2</c:v>
                </c:pt>
                <c:pt idx="172">
                  <c:v>1.7295479293028927E-2</c:v>
                </c:pt>
                <c:pt idx="173">
                  <c:v>1.7278306711801597E-2</c:v>
                </c:pt>
                <c:pt idx="174">
                  <c:v>1.7259495691582024E-2</c:v>
                </c:pt>
                <c:pt idx="175">
                  <c:v>1.7240306299229884E-2</c:v>
                </c:pt>
                <c:pt idx="176">
                  <c:v>1.7220213573900089E-2</c:v>
                </c:pt>
                <c:pt idx="177">
                  <c:v>1.7198389536464458E-2</c:v>
                </c:pt>
                <c:pt idx="178">
                  <c:v>1.7175878553768585E-2</c:v>
                </c:pt>
                <c:pt idx="179">
                  <c:v>1.7155006474581586E-2</c:v>
                </c:pt>
                <c:pt idx="180">
                  <c:v>1.7129901015909658E-2</c:v>
                </c:pt>
                <c:pt idx="181">
                  <c:v>1.7108276575638542E-2</c:v>
                </c:pt>
                <c:pt idx="182">
                  <c:v>1.7084012324279304E-2</c:v>
                </c:pt>
                <c:pt idx="183">
                  <c:v>1.7059419092351646E-2</c:v>
                </c:pt>
                <c:pt idx="184">
                  <c:v>1.70352950763221E-2</c:v>
                </c:pt>
                <c:pt idx="185">
                  <c:v>1.7008393725029582E-2</c:v>
                </c:pt>
                <c:pt idx="186">
                  <c:v>1.698526800399958E-2</c:v>
                </c:pt>
                <c:pt idx="187">
                  <c:v>1.6959342360912521E-2</c:v>
                </c:pt>
                <c:pt idx="188">
                  <c:v>1.6932224701061871E-2</c:v>
                </c:pt>
                <c:pt idx="189">
                  <c:v>1.6907336670759766E-2</c:v>
                </c:pt>
                <c:pt idx="190">
                  <c:v>1.6880293802478852E-2</c:v>
                </c:pt>
                <c:pt idx="191">
                  <c:v>1.68556613748671E-2</c:v>
                </c:pt>
                <c:pt idx="192">
                  <c:v>1.6828132493097701E-2</c:v>
                </c:pt>
                <c:pt idx="193">
                  <c:v>1.6801107311958628E-2</c:v>
                </c:pt>
                <c:pt idx="194">
                  <c:v>1.6771009696108754E-2</c:v>
                </c:pt>
                <c:pt idx="195">
                  <c:v>1.6745168556581983E-2</c:v>
                </c:pt>
                <c:pt idx="196">
                  <c:v>1.6716044421049715E-2</c:v>
                </c:pt>
                <c:pt idx="197">
                  <c:v>1.6686007065183243E-2</c:v>
                </c:pt>
                <c:pt idx="198">
                  <c:v>1.6658300150625822E-2</c:v>
                </c:pt>
                <c:pt idx="199">
                  <c:v>1.6628237531543417E-2</c:v>
                </c:pt>
                <c:pt idx="200">
                  <c:v>1.6598063640412077E-2</c:v>
                </c:pt>
                <c:pt idx="201">
                  <c:v>1.6568427666405487E-2</c:v>
                </c:pt>
                <c:pt idx="202">
                  <c:v>1.6535459892950476E-2</c:v>
                </c:pt>
                <c:pt idx="203">
                  <c:v>1.6507326697035821E-2</c:v>
                </c:pt>
                <c:pt idx="204">
                  <c:v>1.6476731148752879E-2</c:v>
                </c:pt>
                <c:pt idx="205">
                  <c:v>1.6445506995268779E-2</c:v>
                </c:pt>
                <c:pt idx="206">
                  <c:v>1.6413539251023457E-2</c:v>
                </c:pt>
                <c:pt idx="207">
                  <c:v>1.6381978736502094E-2</c:v>
                </c:pt>
                <c:pt idx="208">
                  <c:v>1.6346894601336152E-2</c:v>
                </c:pt>
                <c:pt idx="209">
                  <c:v>1.631574514777431E-2</c:v>
                </c:pt>
                <c:pt idx="210">
                  <c:v>1.628320854393114E-2</c:v>
                </c:pt>
                <c:pt idx="211">
                  <c:v>1.6248151920873297E-2</c:v>
                </c:pt>
                <c:pt idx="212">
                  <c:v>1.6216068950796733E-2</c:v>
                </c:pt>
                <c:pt idx="213">
                  <c:v>1.6181023488191781E-2</c:v>
                </c:pt>
                <c:pt idx="214">
                  <c:v>1.6146479770325683E-2</c:v>
                </c:pt>
                <c:pt idx="215">
                  <c:v>1.6114606651484412E-2</c:v>
                </c:pt>
                <c:pt idx="216">
                  <c:v>1.6078995061788885E-2</c:v>
                </c:pt>
                <c:pt idx="217">
                  <c:v>1.6041878058232061E-2</c:v>
                </c:pt>
                <c:pt idx="218">
                  <c:v>1.6007927750519527E-2</c:v>
                </c:pt>
                <c:pt idx="219">
                  <c:v>1.5972493652523803E-2</c:v>
                </c:pt>
                <c:pt idx="220">
                  <c:v>1.5934346474908483E-2</c:v>
                </c:pt>
                <c:pt idx="221">
                  <c:v>1.5898254757307304E-2</c:v>
                </c:pt>
                <c:pt idx="222">
                  <c:v>1.5861299351970028E-2</c:v>
                </c:pt>
                <c:pt idx="223">
                  <c:v>1.5823887805067407E-2</c:v>
                </c:pt>
                <c:pt idx="224">
                  <c:v>1.5786832036239432E-2</c:v>
                </c:pt>
                <c:pt idx="225">
                  <c:v>1.5745704023157711E-2</c:v>
                </c:pt>
                <c:pt idx="226">
                  <c:v>1.5709244314634357E-2</c:v>
                </c:pt>
                <c:pt idx="227">
                  <c:v>1.5673760715656251E-2</c:v>
                </c:pt>
                <c:pt idx="228">
                  <c:v>1.5633208856409238E-2</c:v>
                </c:pt>
                <c:pt idx="229">
                  <c:v>1.5594212565588758E-2</c:v>
                </c:pt>
                <c:pt idx="230">
                  <c:v>1.55552698356901E-2</c:v>
                </c:pt>
                <c:pt idx="231">
                  <c:v>1.5515412414447604E-2</c:v>
                </c:pt>
                <c:pt idx="232">
                  <c:v>1.5475344863857146E-2</c:v>
                </c:pt>
                <c:pt idx="233">
                  <c:v>1.5434418377968381E-2</c:v>
                </c:pt>
                <c:pt idx="234">
                  <c:v>1.5392005452496801E-2</c:v>
                </c:pt>
                <c:pt idx="235">
                  <c:v>1.5353457017370099E-2</c:v>
                </c:pt>
                <c:pt idx="236">
                  <c:v>1.5313501504067998E-2</c:v>
                </c:pt>
                <c:pt idx="237">
                  <c:v>1.5270833322232042E-2</c:v>
                </c:pt>
                <c:pt idx="238">
                  <c:v>1.523082244075721E-2</c:v>
                </c:pt>
                <c:pt idx="239">
                  <c:v>1.5193157771505613E-2</c:v>
                </c:pt>
                <c:pt idx="240">
                  <c:v>1.514791164005448E-2</c:v>
                </c:pt>
                <c:pt idx="241">
                  <c:v>1.511206400288847E-2</c:v>
                </c:pt>
                <c:pt idx="242">
                  <c:v>1.5070314741476819E-2</c:v>
                </c:pt>
                <c:pt idx="243">
                  <c:v>1.5028727352707359E-2</c:v>
                </c:pt>
                <c:pt idx="244">
                  <c:v>1.4990510660494132E-2</c:v>
                </c:pt>
                <c:pt idx="245">
                  <c:v>1.4949414638496715E-2</c:v>
                </c:pt>
                <c:pt idx="246">
                  <c:v>1.4909111161742228E-2</c:v>
                </c:pt>
                <c:pt idx="247">
                  <c:v>1.4869873302648766E-2</c:v>
                </c:pt>
                <c:pt idx="248">
                  <c:v>1.4830388016848637E-2</c:v>
                </c:pt>
                <c:pt idx="249">
                  <c:v>1.4790388547916158E-2</c:v>
                </c:pt>
                <c:pt idx="250">
                  <c:v>1.4749459134749123E-2</c:v>
                </c:pt>
                <c:pt idx="251">
                  <c:v>1.4712252331586701E-2</c:v>
                </c:pt>
                <c:pt idx="252">
                  <c:v>1.467289945520482E-2</c:v>
                </c:pt>
                <c:pt idx="253">
                  <c:v>1.4634247572811366E-2</c:v>
                </c:pt>
                <c:pt idx="254">
                  <c:v>1.45918421826803E-2</c:v>
                </c:pt>
                <c:pt idx="255">
                  <c:v>1.4555953618684619E-2</c:v>
                </c:pt>
                <c:pt idx="256">
                  <c:v>1.4516318128820625E-2</c:v>
                </c:pt>
                <c:pt idx="257">
                  <c:v>1.4475512403739406E-2</c:v>
                </c:pt>
                <c:pt idx="258">
                  <c:v>1.4438627269281627E-2</c:v>
                </c:pt>
                <c:pt idx="259">
                  <c:v>1.43986108042058E-2</c:v>
                </c:pt>
                <c:pt idx="260">
                  <c:v>1.4360072515211268E-2</c:v>
                </c:pt>
                <c:pt idx="261">
                  <c:v>1.4322210397232995E-2</c:v>
                </c:pt>
                <c:pt idx="262">
                  <c:v>1.4280673696442226E-2</c:v>
                </c:pt>
                <c:pt idx="263">
                  <c:v>1.4245522113074083E-2</c:v>
                </c:pt>
                <c:pt idx="264">
                  <c:v>1.4209203807011595E-2</c:v>
                </c:pt>
                <c:pt idx="265">
                  <c:v>1.4171728081603864E-2</c:v>
                </c:pt>
                <c:pt idx="266">
                  <c:v>1.4131860393282803E-2</c:v>
                </c:pt>
                <c:pt idx="267">
                  <c:v>1.4095825198518664E-2</c:v>
                </c:pt>
                <c:pt idx="268">
                  <c:v>1.405671971409018E-2</c:v>
                </c:pt>
                <c:pt idx="269">
                  <c:v>1.401908712091017E-2</c:v>
                </c:pt>
                <c:pt idx="270">
                  <c:v>1.3982103857390037E-2</c:v>
                </c:pt>
                <c:pt idx="271">
                  <c:v>1.3941533783656241E-2</c:v>
                </c:pt>
                <c:pt idx="272">
                  <c:v>1.3907202291174477E-2</c:v>
                </c:pt>
                <c:pt idx="273">
                  <c:v>1.3869290491542124E-2</c:v>
                </c:pt>
                <c:pt idx="274">
                  <c:v>1.3830263793207976E-2</c:v>
                </c:pt>
                <c:pt idx="275">
                  <c:v>1.379620545336973E-2</c:v>
                </c:pt>
                <c:pt idx="276">
                  <c:v>1.3759807574193771E-2</c:v>
                </c:pt>
                <c:pt idx="277">
                  <c:v>1.3722824875871965E-2</c:v>
                </c:pt>
                <c:pt idx="278">
                  <c:v>1.3686095907830285E-2</c:v>
                </c:pt>
                <c:pt idx="279">
                  <c:v>1.3649990564690928E-2</c:v>
                </c:pt>
                <c:pt idx="280">
                  <c:v>1.3610386109220884E-2</c:v>
                </c:pt>
                <c:pt idx="281">
                  <c:v>1.3575678556818821E-2</c:v>
                </c:pt>
                <c:pt idx="282">
                  <c:v>1.3539869050360816E-2</c:v>
                </c:pt>
                <c:pt idx="283">
                  <c:v>1.3501778559687759E-2</c:v>
                </c:pt>
                <c:pt idx="284">
                  <c:v>1.3467353833039526E-2</c:v>
                </c:pt>
                <c:pt idx="285">
                  <c:v>1.3429977590070051E-2</c:v>
                </c:pt>
                <c:pt idx="286">
                  <c:v>1.3394058341391114E-2</c:v>
                </c:pt>
                <c:pt idx="287">
                  <c:v>1.3360754158421702E-2</c:v>
                </c:pt>
                <c:pt idx="288">
                  <c:v>1.3323678866426131E-2</c:v>
                </c:pt>
                <c:pt idx="289">
                  <c:v>1.3286893888445938E-2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51456"/>
        <c:axId val="91657344"/>
      </c:lineChart>
      <c:dateAx>
        <c:axId val="916514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57344"/>
        <c:crosses val="autoZero"/>
        <c:auto val="1"/>
        <c:lblOffset val="100"/>
        <c:baseTimeUnit val="months"/>
      </c:dateAx>
      <c:valAx>
        <c:axId val="916573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1651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1.0003037163608317</c:v>
                </c:pt>
                <c:pt idx="2">
                  <c:v>1.0006274257224619</c:v>
                </c:pt>
                <c:pt idx="3">
                  <c:v>1.0009223790636119</c:v>
                </c:pt>
                <c:pt idx="4">
                  <c:v>1.0012383896230284</c:v>
                </c:pt>
                <c:pt idx="5">
                  <c:v>1.001555724412676</c:v>
                </c:pt>
                <c:pt idx="6">
                  <c:v>1.0018670091219912</c:v>
                </c:pt>
                <c:pt idx="7">
                  <c:v>1.0022114635310813</c:v>
                </c:pt>
                <c:pt idx="8">
                  <c:v>1.0025038206691652</c:v>
                </c:pt>
                <c:pt idx="9">
                  <c:v>1.0028281281261398</c:v>
                </c:pt>
                <c:pt idx="10">
                  <c:v>1.0031645503388507</c:v>
                </c:pt>
                <c:pt idx="11">
                  <c:v>1.0034590622616661</c:v>
                </c:pt>
                <c:pt idx="12">
                  <c:v>1.0037835271299391</c:v>
                </c:pt>
                <c:pt idx="13">
                  <c:v>1.0041148583542026</c:v>
                </c:pt>
                <c:pt idx="14">
                  <c:v>1.0044108799469729</c:v>
                </c:pt>
                <c:pt idx="15">
                  <c:v>1.0047119983894663</c:v>
                </c:pt>
                <c:pt idx="16">
                  <c:v>1.0050265312412916</c:v>
                </c:pt>
                <c:pt idx="17">
                  <c:v>1.005314446511554</c:v>
                </c:pt>
                <c:pt idx="18">
                  <c:v>1.0055949916106632</c:v>
                </c:pt>
                <c:pt idx="19">
                  <c:v>1.0058765006129295</c:v>
                </c:pt>
                <c:pt idx="20">
                  <c:v>1.0061402640688926</c:v>
                </c:pt>
                <c:pt idx="21">
                  <c:v>1.0064199470874409</c:v>
                </c:pt>
                <c:pt idx="22">
                  <c:v>1.0066561893706407</c:v>
                </c:pt>
                <c:pt idx="23">
                  <c:v>1.0068754742725063</c:v>
                </c:pt>
                <c:pt idx="24">
                  <c:v>1.0071078013484689</c:v>
                </c:pt>
                <c:pt idx="25">
                  <c:v>1.0073287745774024</c:v>
                </c:pt>
                <c:pt idx="26">
                  <c:v>1.0075315095276447</c:v>
                </c:pt>
                <c:pt idx="27">
                  <c:v>1.0077230447879029</c:v>
                </c:pt>
                <c:pt idx="28">
                  <c:v>1.0079089297791288</c:v>
                </c:pt>
                <c:pt idx="29">
                  <c:v>1.0080823943391544</c:v>
                </c:pt>
                <c:pt idx="30">
                  <c:v>1.0082482551930667</c:v>
                </c:pt>
                <c:pt idx="31">
                  <c:v>1.0083868556010605</c:v>
                </c:pt>
                <c:pt idx="32">
                  <c:v>1.0085184710830464</c:v>
                </c:pt>
                <c:pt idx="33">
                  <c:v>1.008645647176613</c:v>
                </c:pt>
                <c:pt idx="34">
                  <c:v>1.0087524810134523</c:v>
                </c:pt>
                <c:pt idx="35">
                  <c:v>1.008841444582903</c:v>
                </c:pt>
                <c:pt idx="36">
                  <c:v>1.0089330937950414</c:v>
                </c:pt>
                <c:pt idx="37">
                  <c:v>1.0089997124250256</c:v>
                </c:pt>
                <c:pt idx="38">
                  <c:v>1.0090613699943309</c:v>
                </c:pt>
                <c:pt idx="39">
                  <c:v>1.0091114282632179</c:v>
                </c:pt>
                <c:pt idx="40">
                  <c:v>1.0091446440285898</c:v>
                </c:pt>
                <c:pt idx="41">
                  <c:v>1.0091671282670045</c:v>
                </c:pt>
                <c:pt idx="42">
                  <c:v>1.0091759001567555</c:v>
                </c:pt>
                <c:pt idx="43">
                  <c:v>1.0091710863114707</c:v>
                </c:pt>
                <c:pt idx="44">
                  <c:v>1.0091529460602764</c:v>
                </c:pt>
                <c:pt idx="45">
                  <c:v>1.0091199465869043</c:v>
                </c:pt>
                <c:pt idx="46">
                  <c:v>1.0090721961330025</c:v>
                </c:pt>
                <c:pt idx="47">
                  <c:v>1.0090161617003381</c:v>
                </c:pt>
                <c:pt idx="48">
                  <c:v>1.0089341122419122</c:v>
                </c:pt>
                <c:pt idx="49">
                  <c:v>1.008850706669608</c:v>
                </c:pt>
                <c:pt idx="50">
                  <c:v>1.0087435178836621</c:v>
                </c:pt>
                <c:pt idx="51">
                  <c:v>1.0086206861551779</c:v>
                </c:pt>
                <c:pt idx="52">
                  <c:v>1.0084868895046091</c:v>
                </c:pt>
                <c:pt idx="53">
                  <c:v>1.008322753806618</c:v>
                </c:pt>
                <c:pt idx="54">
                  <c:v>1.0081695615039938</c:v>
                </c:pt>
                <c:pt idx="55">
                  <c:v>1.007985057718022</c:v>
                </c:pt>
                <c:pt idx="56">
                  <c:v>1.0077782281723298</c:v>
                </c:pt>
                <c:pt idx="57">
                  <c:v>1.0075764703643775</c:v>
                </c:pt>
                <c:pt idx="58">
                  <c:v>1.0073458018941213</c:v>
                </c:pt>
                <c:pt idx="59">
                  <c:v>1.007099730303463</c:v>
                </c:pt>
                <c:pt idx="60">
                  <c:v>1.006855682413123</c:v>
                </c:pt>
                <c:pt idx="61">
                  <c:v>1.0065891938542513</c:v>
                </c:pt>
                <c:pt idx="62">
                  <c:v>1.0062891395818405</c:v>
                </c:pt>
                <c:pt idx="63">
                  <c:v>1.0060030185469671</c:v>
                </c:pt>
                <c:pt idx="64">
                  <c:v>1.0056821210239839</c:v>
                </c:pt>
                <c:pt idx="65">
                  <c:v>1.0053455550654811</c:v>
                </c:pt>
                <c:pt idx="66">
                  <c:v>1.0050048083132166</c:v>
                </c:pt>
                <c:pt idx="67">
                  <c:v>1.0046127644276521</c:v>
                </c:pt>
                <c:pt idx="68">
                  <c:v>1.0042658615834934</c:v>
                </c:pt>
                <c:pt idx="69">
                  <c:v>1.003866401181325</c:v>
                </c:pt>
                <c:pt idx="70">
                  <c:v>1.0034369611513323</c:v>
                </c:pt>
                <c:pt idx="71">
                  <c:v>1.0030468448388405</c:v>
                </c:pt>
                <c:pt idx="72">
                  <c:v>1.0026138790243875</c:v>
                </c:pt>
                <c:pt idx="73">
                  <c:v>1.0021653253779332</c:v>
                </c:pt>
                <c:pt idx="74">
                  <c:v>1.0016855012529675</c:v>
                </c:pt>
                <c:pt idx="75">
                  <c:v>1.0012054627765408</c:v>
                </c:pt>
                <c:pt idx="76">
                  <c:v>1.0006597159169415</c:v>
                </c:pt>
                <c:pt idx="77">
                  <c:v>1.0001649355469848</c:v>
                </c:pt>
                <c:pt idx="78">
                  <c:v>0.99963827691700069</c:v>
                </c:pt>
                <c:pt idx="79">
                  <c:v>0.99906004908020385</c:v>
                </c:pt>
                <c:pt idx="80">
                  <c:v>0.99852150779142157</c:v>
                </c:pt>
                <c:pt idx="81">
                  <c:v>0.9979307260521656</c:v>
                </c:pt>
                <c:pt idx="82">
                  <c:v>0.99732451903717134</c:v>
                </c:pt>
                <c:pt idx="83">
                  <c:v>0.99676388866038046</c:v>
                </c:pt>
                <c:pt idx="84">
                  <c:v>0.99612889508092461</c:v>
                </c:pt>
                <c:pt idx="85">
                  <c:v>0.9954578560565891</c:v>
                </c:pt>
                <c:pt idx="86">
                  <c:v>0.99483613987413289</c:v>
                </c:pt>
                <c:pt idx="87">
                  <c:v>0.99417941936775545</c:v>
                </c:pt>
                <c:pt idx="88">
                  <c:v>0.9934637442880917</c:v>
                </c:pt>
                <c:pt idx="89">
                  <c:v>0.99277860737558699</c:v>
                </c:pt>
                <c:pt idx="90">
                  <c:v>0.99207976978191537</c:v>
                </c:pt>
                <c:pt idx="91">
                  <c:v>0.99134327941252676</c:v>
                </c:pt>
                <c:pt idx="92">
                  <c:v>0.99061668971531835</c:v>
                </c:pt>
                <c:pt idx="93">
                  <c:v>0.98980174453102798</c:v>
                </c:pt>
                <c:pt idx="94">
                  <c:v>0.98907204509606605</c:v>
                </c:pt>
                <c:pt idx="95">
                  <c:v>0.98835552913135483</c:v>
                </c:pt>
                <c:pt idx="96">
                  <c:v>0.98754855751948245</c:v>
                </c:pt>
                <c:pt idx="97">
                  <c:v>0.98672727607751098</c:v>
                </c:pt>
                <c:pt idx="98">
                  <c:v>0.98591907188921324</c:v>
                </c:pt>
                <c:pt idx="99">
                  <c:v>0.9850979214452501</c:v>
                </c:pt>
                <c:pt idx="100">
                  <c:v>0.98423606442697675</c:v>
                </c:pt>
                <c:pt idx="101">
                  <c:v>0.98336094680678543</c:v>
                </c:pt>
                <c:pt idx="102">
                  <c:v>0.98244401115581959</c:v>
                </c:pt>
                <c:pt idx="103">
                  <c:v>0.98160139389326329</c:v>
                </c:pt>
                <c:pt idx="104">
                  <c:v>0.98071836308443927</c:v>
                </c:pt>
                <c:pt idx="105">
                  <c:v>0.97976406635669433</c:v>
                </c:pt>
                <c:pt idx="106">
                  <c:v>0.97885811081481999</c:v>
                </c:pt>
                <c:pt idx="107">
                  <c:v>0.97797226338145427</c:v>
                </c:pt>
                <c:pt idx="108">
                  <c:v>0.97698361990468041</c:v>
                </c:pt>
                <c:pt idx="109">
                  <c:v>0.9760778879662565</c:v>
                </c:pt>
                <c:pt idx="110">
                  <c:v>0.97509987395960185</c:v>
                </c:pt>
                <c:pt idx="111">
                  <c:v>0.97411221365716971</c:v>
                </c:pt>
                <c:pt idx="112">
                  <c:v>0.97314771419386181</c:v>
                </c:pt>
                <c:pt idx="113">
                  <c:v>0.97207747376570808</c:v>
                </c:pt>
                <c:pt idx="114">
                  <c:v>0.97116223484063813</c:v>
                </c:pt>
                <c:pt idx="115">
                  <c:v>0.97014179260039346</c:v>
                </c:pt>
                <c:pt idx="116">
                  <c:v>0.96908115325813982</c:v>
                </c:pt>
                <c:pt idx="117">
                  <c:v>0.96811409261511339</c:v>
                </c:pt>
                <c:pt idx="118">
                  <c:v>0.96707474498303758</c:v>
                </c:pt>
                <c:pt idx="119">
                  <c:v>0.96613151297614475</c:v>
                </c:pt>
                <c:pt idx="120">
                  <c:v>0.96508285029691654</c:v>
                </c:pt>
                <c:pt idx="121">
                  <c:v>0.96406410085237637</c:v>
                </c:pt>
                <c:pt idx="122">
                  <c:v>0.96293892404698989</c:v>
                </c:pt>
                <c:pt idx="123">
                  <c:v>0.9619802463188617</c:v>
                </c:pt>
                <c:pt idx="124">
                  <c:v>0.96091431986815579</c:v>
                </c:pt>
                <c:pt idx="125">
                  <c:v>0.95980868523942076</c:v>
                </c:pt>
                <c:pt idx="126">
                  <c:v>0.95880173488816323</c:v>
                </c:pt>
                <c:pt idx="127">
                  <c:v>0.95771979659400908</c:v>
                </c:pt>
                <c:pt idx="128">
                  <c:v>0.95663177872966743</c:v>
                </c:pt>
                <c:pt idx="129">
                  <c:v>0.95557272403155658</c:v>
                </c:pt>
                <c:pt idx="130">
                  <c:v>0.95440038622681678</c:v>
                </c:pt>
                <c:pt idx="131">
                  <c:v>0.95339926304201494</c:v>
                </c:pt>
                <c:pt idx="132">
                  <c:v>0.95235583620164888</c:v>
                </c:pt>
                <c:pt idx="133">
                  <c:v>0.95126916908792036</c:v>
                </c:pt>
                <c:pt idx="134">
                  <c:v>0.95010222301749636</c:v>
                </c:pt>
                <c:pt idx="135">
                  <c:v>0.94903811484134248</c:v>
                </c:pt>
                <c:pt idx="136">
                  <c:v>0.94789417216475536</c:v>
                </c:pt>
                <c:pt idx="137">
                  <c:v>0.94674405105899917</c:v>
                </c:pt>
                <c:pt idx="138">
                  <c:v>0.94562561973820358</c:v>
                </c:pt>
                <c:pt idx="139">
                  <c:v>0.94438975006499859</c:v>
                </c:pt>
                <c:pt idx="140">
                  <c:v>0.94333699022661077</c:v>
                </c:pt>
                <c:pt idx="141">
                  <c:v>0.9421674936984431</c:v>
                </c:pt>
                <c:pt idx="142">
                  <c:v>0.94095647146250083</c:v>
                </c:pt>
                <c:pt idx="143">
                  <c:v>0.93989412922169824</c:v>
                </c:pt>
                <c:pt idx="144">
                  <c:v>0.93875359755960042</c:v>
                </c:pt>
                <c:pt idx="145">
                  <c:v>0.93761113833596132</c:v>
                </c:pt>
                <c:pt idx="146">
                  <c:v>0.93642881963533053</c:v>
                </c:pt>
                <c:pt idx="147">
                  <c:v>0.93528305166000947</c:v>
                </c:pt>
                <c:pt idx="148">
                  <c:v>0.9340210549686514</c:v>
                </c:pt>
                <c:pt idx="149">
                  <c:v>0.932910724628493</c:v>
                </c:pt>
                <c:pt idx="150">
                  <c:v>0.93176094709455659</c:v>
                </c:pt>
                <c:pt idx="151">
                  <c:v>0.93053335315893448</c:v>
                </c:pt>
                <c:pt idx="152">
                  <c:v>0.92941992662661721</c:v>
                </c:pt>
                <c:pt idx="153">
                  <c:v>0.92822887076217797</c:v>
                </c:pt>
                <c:pt idx="154">
                  <c:v>0.92703707337006358</c:v>
                </c:pt>
                <c:pt idx="155">
                  <c:v>0.92592160819926728</c:v>
                </c:pt>
                <c:pt idx="156">
                  <c:v>0.92472873832240832</c:v>
                </c:pt>
                <c:pt idx="157">
                  <c:v>0.92353550037474752</c:v>
                </c:pt>
                <c:pt idx="158">
                  <c:v>0.92238052037597051</c:v>
                </c:pt>
                <c:pt idx="159">
                  <c:v>0.92122542351075065</c:v>
                </c:pt>
                <c:pt idx="160">
                  <c:v>0.92003181877624818</c:v>
                </c:pt>
                <c:pt idx="161">
                  <c:v>0.918838328193054</c:v>
                </c:pt>
                <c:pt idx="162">
                  <c:v>0.91760658416706009</c:v>
                </c:pt>
                <c:pt idx="163">
                  <c:v>0.91649064035518713</c:v>
                </c:pt>
                <c:pt idx="164">
                  <c:v>0.91533664481749144</c:v>
                </c:pt>
                <c:pt idx="165">
                  <c:v>0.91410631385875152</c:v>
                </c:pt>
                <c:pt idx="166">
                  <c:v>0.91295354888443603</c:v>
                </c:pt>
                <c:pt idx="167">
                  <c:v>0.91187831211455472</c:v>
                </c:pt>
                <c:pt idx="168">
                  <c:v>0.91061202266519936</c:v>
                </c:pt>
                <c:pt idx="169">
                  <c:v>0.90953849914751617</c:v>
                </c:pt>
                <c:pt idx="170">
                  <c:v>0.90835102552412617</c:v>
                </c:pt>
                <c:pt idx="171">
                  <c:v>0.90712653684132716</c:v>
                </c:pt>
                <c:pt idx="172">
                  <c:v>0.90601807422406211</c:v>
                </c:pt>
                <c:pt idx="173">
                  <c:v>0.90483455994023854</c:v>
                </c:pt>
                <c:pt idx="174">
                  <c:v>0.90365258820922756</c:v>
                </c:pt>
                <c:pt idx="175">
                  <c:v>0.90251031104509249</c:v>
                </c:pt>
                <c:pt idx="176">
                  <c:v>0.90136966747307712</c:v>
                </c:pt>
                <c:pt idx="177">
                  <c:v>0.90019281546614571</c:v>
                </c:pt>
                <c:pt idx="178">
                  <c:v>0.89901790523267688</c:v>
                </c:pt>
                <c:pt idx="179">
                  <c:v>0.89795844637012823</c:v>
                </c:pt>
                <c:pt idx="180">
                  <c:v>0.89671203193171212</c:v>
                </c:pt>
                <c:pt idx="181">
                  <c:v>0.89565644173693404</c:v>
                </c:pt>
                <c:pt idx="182">
                  <c:v>0.89448993194068549</c:v>
                </c:pt>
                <c:pt idx="183">
                  <c:v>0.89332577381350819</c:v>
                </c:pt>
                <c:pt idx="184">
                  <c:v>0.89220146745117201</c:v>
                </c:pt>
                <c:pt idx="185">
                  <c:v>0.89096740642812366</c:v>
                </c:pt>
                <c:pt idx="186">
                  <c:v>0.88992257366503091</c:v>
                </c:pt>
                <c:pt idx="187">
                  <c:v>0.88876825760984834</c:v>
                </c:pt>
                <c:pt idx="188">
                  <c:v>0.88757947639659796</c:v>
                </c:pt>
                <c:pt idx="189">
                  <c:v>0.88650462361099402</c:v>
                </c:pt>
                <c:pt idx="190">
                  <c:v>0.8853583015137183</c:v>
                </c:pt>
                <c:pt idx="191">
                  <c:v>0.88432531549815496</c:v>
                </c:pt>
                <c:pt idx="192">
                  <c:v>0.88318435643842597</c:v>
                </c:pt>
                <c:pt idx="193">
                  <c:v>0.88208295199624043</c:v>
                </c:pt>
                <c:pt idx="194">
                  <c:v>0.88087458014148468</c:v>
                </c:pt>
                <c:pt idx="195">
                  <c:v>0.87985194024055735</c:v>
                </c:pt>
                <c:pt idx="196">
                  <c:v>0.87872260555074633</c:v>
                </c:pt>
                <c:pt idx="197">
                  <c:v>0.87756004987181868</c:v>
                </c:pt>
                <c:pt idx="198">
                  <c:v>0.87650933588958291</c:v>
                </c:pt>
                <c:pt idx="199">
                  <c:v>0.875389195063073</c:v>
                </c:pt>
                <c:pt idx="200">
                  <c:v>0.87427222688555395</c:v>
                </c:pt>
                <c:pt idx="201">
                  <c:v>0.87319434386370265</c:v>
                </c:pt>
                <c:pt idx="202">
                  <c:v>0.87201217970346268</c:v>
                </c:pt>
                <c:pt idx="203">
                  <c:v>0.87101204000926047</c:v>
                </c:pt>
                <c:pt idx="204">
                  <c:v>0.86994345206543877</c:v>
                </c:pt>
                <c:pt idx="205">
                  <c:v>0.86887798433496033</c:v>
                </c:pt>
                <c:pt idx="206">
                  <c:v>0.86778030548155316</c:v>
                </c:pt>
                <c:pt idx="207">
                  <c:v>0.86672125803617495</c:v>
                </c:pt>
                <c:pt idx="208">
                  <c:v>0.86555999481733248</c:v>
                </c:pt>
                <c:pt idx="209">
                  <c:v>0.86454270238685893</c:v>
                </c:pt>
                <c:pt idx="210">
                  <c:v>0.8634935127034612</c:v>
                </c:pt>
                <c:pt idx="211">
                  <c:v>0.8623779654012943</c:v>
                </c:pt>
                <c:pt idx="212">
                  <c:v>0.86137021717346818</c:v>
                </c:pt>
                <c:pt idx="213">
                  <c:v>0.86029636818832156</c:v>
                </c:pt>
                <c:pt idx="214">
                  <c:v>0.85922604865372754</c:v>
                </c:pt>
                <c:pt idx="215">
                  <c:v>0.85826235437005838</c:v>
                </c:pt>
                <c:pt idx="216">
                  <c:v>0.85719879220014028</c:v>
                </c:pt>
                <c:pt idx="217">
                  <c:v>0.85610466649391215</c:v>
                </c:pt>
                <c:pt idx="218">
                  <c:v>0.85511641102808</c:v>
                </c:pt>
                <c:pt idx="219">
                  <c:v>0.85409738451216244</c:v>
                </c:pt>
                <c:pt idx="220">
                  <c:v>0.85301413891701849</c:v>
                </c:pt>
                <c:pt idx="221">
                  <c:v>0.85200208651516129</c:v>
                </c:pt>
                <c:pt idx="222">
                  <c:v>0.85099341739946754</c:v>
                </c:pt>
                <c:pt idx="223">
                  <c:v>0.84995468558790566</c:v>
                </c:pt>
                <c:pt idx="224">
                  <c:v>0.84895290879253893</c:v>
                </c:pt>
                <c:pt idx="225">
                  <c:v>0.84785487327861908</c:v>
                </c:pt>
                <c:pt idx="226">
                  <c:v>0.84689332370672843</c:v>
                </c:pt>
                <c:pt idx="227">
                  <c:v>0.84596794008172826</c:v>
                </c:pt>
                <c:pt idx="228">
                  <c:v>0.84494685509508816</c:v>
                </c:pt>
                <c:pt idx="229">
                  <c:v>0.84392939021823699</c:v>
                </c:pt>
                <c:pt idx="230">
                  <c:v>0.84294818935982985</c:v>
                </c:pt>
                <c:pt idx="231">
                  <c:v>0.84197036974403239</c:v>
                </c:pt>
                <c:pt idx="232">
                  <c:v>0.84096350273751763</c:v>
                </c:pt>
                <c:pt idx="233">
                  <c:v>0.83996023235743866</c:v>
                </c:pt>
                <c:pt idx="234">
                  <c:v>0.83892836143229899</c:v>
                </c:pt>
                <c:pt idx="235">
                  <c:v>0.83799652171969485</c:v>
                </c:pt>
                <c:pt idx="236">
                  <c:v>0.83703583406247017</c:v>
                </c:pt>
                <c:pt idx="237">
                  <c:v>0.83601476944666653</c:v>
                </c:pt>
                <c:pt idx="238">
                  <c:v>0.83506094844199008</c:v>
                </c:pt>
                <c:pt idx="239">
                  <c:v>0.83417369513056772</c:v>
                </c:pt>
                <c:pt idx="240">
                  <c:v>0.83310016623047545</c:v>
                </c:pt>
                <c:pt idx="241">
                  <c:v>0.83225065525764264</c:v>
                </c:pt>
                <c:pt idx="242">
                  <c:v>0.83127856380909959</c:v>
                </c:pt>
                <c:pt idx="243">
                  <c:v>0.83027878995588777</c:v>
                </c:pt>
                <c:pt idx="244">
                  <c:v>0.8293759746164342</c:v>
                </c:pt>
                <c:pt idx="245">
                  <c:v>0.82841429531538857</c:v>
                </c:pt>
                <c:pt idx="246">
                  <c:v>0.82745613142909391</c:v>
                </c:pt>
                <c:pt idx="247">
                  <c:v>0.82653222568766482</c:v>
                </c:pt>
                <c:pt idx="248">
                  <c:v>0.82561161555038964</c:v>
                </c:pt>
                <c:pt idx="249">
                  <c:v>0.82466378108938609</c:v>
                </c:pt>
                <c:pt idx="250">
                  <c:v>0.8237194662206504</c:v>
                </c:pt>
                <c:pt idx="251">
                  <c:v>0.82283925991750118</c:v>
                </c:pt>
                <c:pt idx="252">
                  <c:v>0.82190175256621534</c:v>
                </c:pt>
                <c:pt idx="253">
                  <c:v>0.82099783324755682</c:v>
                </c:pt>
                <c:pt idx="254">
                  <c:v>0.82000731890337764</c:v>
                </c:pt>
                <c:pt idx="255">
                  <c:v>0.81916999806767321</c:v>
                </c:pt>
                <c:pt idx="256">
                  <c:v>0.81824629618092459</c:v>
                </c:pt>
                <c:pt idx="257">
                  <c:v>0.81729646358385999</c:v>
                </c:pt>
                <c:pt idx="258">
                  <c:v>0.81643888865599501</c:v>
                </c:pt>
                <c:pt idx="259">
                  <c:v>0.81552553994336496</c:v>
                </c:pt>
                <c:pt idx="260">
                  <c:v>0.81461566445219902</c:v>
                </c:pt>
                <c:pt idx="261">
                  <c:v>0.81373843825006009</c:v>
                </c:pt>
                <c:pt idx="262">
                  <c:v>0.81277722645544626</c:v>
                </c:pt>
                <c:pt idx="263">
                  <c:v>0.81196471352009503</c:v>
                </c:pt>
                <c:pt idx="264">
                  <c:v>0.81112613501900566</c:v>
                </c:pt>
                <c:pt idx="265">
                  <c:v>0.81026179177102498</c:v>
                </c:pt>
                <c:pt idx="266">
                  <c:v>0.8093433452436849</c:v>
                </c:pt>
                <c:pt idx="267">
                  <c:v>0.80851412911560683</c:v>
                </c:pt>
                <c:pt idx="268">
                  <c:v>0.80763099928982796</c:v>
                </c:pt>
                <c:pt idx="269">
                  <c:v>0.80675123724957376</c:v>
                </c:pt>
                <c:pt idx="270">
                  <c:v>0.80590304642382482</c:v>
                </c:pt>
                <c:pt idx="271">
                  <c:v>0.8049736450675945</c:v>
                </c:pt>
                <c:pt idx="272">
                  <c:v>0.8041880114814004</c:v>
                </c:pt>
                <c:pt idx="273">
                  <c:v>0.80332134431884794</c:v>
                </c:pt>
                <c:pt idx="274">
                  <c:v>0.80243016412903068</c:v>
                </c:pt>
                <c:pt idx="275">
                  <c:v>0.80165323473001626</c:v>
                </c:pt>
                <c:pt idx="276">
                  <c:v>0.80082374797523237</c:v>
                </c:pt>
                <c:pt idx="277">
                  <c:v>0.79999728209872201</c:v>
                </c:pt>
                <c:pt idx="278">
                  <c:v>0.7991464200938253</c:v>
                </c:pt>
                <c:pt idx="279">
                  <c:v>0.79832603571300509</c:v>
                </c:pt>
                <c:pt idx="280">
                  <c:v>0.79742703120508329</c:v>
                </c:pt>
                <c:pt idx="281">
                  <c:v>0.79663993120309728</c:v>
                </c:pt>
                <c:pt idx="282">
                  <c:v>0.79582855634309502</c:v>
                </c:pt>
                <c:pt idx="283">
                  <c:v>0.79496627822318533</c:v>
                </c:pt>
                <c:pt idx="284">
                  <c:v>0.7941876583287184</c:v>
                </c:pt>
                <c:pt idx="285">
                  <c:v>0.79335828005947706</c:v>
                </c:pt>
                <c:pt idx="286">
                  <c:v>0.7925319133730685</c:v>
                </c:pt>
                <c:pt idx="287">
                  <c:v>0.79178808304188386</c:v>
                </c:pt>
                <c:pt idx="288">
                  <c:v>0.7909673708235182</c:v>
                </c:pt>
                <c:pt idx="289">
                  <c:v>0.7901232567159695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1.0005066188959855</c:v>
                </c:pt>
                <c:pt idx="2">
                  <c:v>1.0010481178283246</c:v>
                </c:pt>
                <c:pt idx="3">
                  <c:v>1.0015407133072176</c:v>
                </c:pt>
                <c:pt idx="4">
                  <c:v>1.0020697474132552</c:v>
                </c:pt>
                <c:pt idx="5">
                  <c:v>1.0025998198652644</c:v>
                </c:pt>
                <c:pt idx="6">
                  <c:v>1.0031117792519366</c:v>
                </c:pt>
                <c:pt idx="7">
                  <c:v>1.0036719132124325</c:v>
                </c:pt>
                <c:pt idx="8">
                  <c:v>1.0041447702420807</c:v>
                </c:pt>
                <c:pt idx="9">
                  <c:v>1.0046662813940512</c:v>
                </c:pt>
                <c:pt idx="10">
                  <c:v>1.0052029706686434</c:v>
                </c:pt>
                <c:pt idx="11">
                  <c:v>1.005671448611251</c:v>
                </c:pt>
                <c:pt idx="12">
                  <c:v>1.0061890694386875</c:v>
                </c:pt>
                <c:pt idx="13">
                  <c:v>1.0067222060279155</c:v>
                </c:pt>
                <c:pt idx="14">
                  <c:v>1.0072031777077017</c:v>
                </c:pt>
                <c:pt idx="15">
                  <c:v>1.0076969646269638</c:v>
                </c:pt>
                <c:pt idx="16">
                  <c:v>1.0082178707365799</c:v>
                </c:pt>
                <c:pt idx="17">
                  <c:v>1.0087003257856211</c:v>
                </c:pt>
                <c:pt idx="18">
                  <c:v>1.0091769861433681</c:v>
                </c:pt>
                <c:pt idx="19">
                  <c:v>1.009663339166593</c:v>
                </c:pt>
                <c:pt idx="20">
                  <c:v>1.0101278198623544</c:v>
                </c:pt>
                <c:pt idx="21">
                  <c:v>1.0106314689551585</c:v>
                </c:pt>
                <c:pt idx="22">
                  <c:v>1.0110676048166896</c:v>
                </c:pt>
                <c:pt idx="23">
                  <c:v>1.0114829965169478</c:v>
                </c:pt>
                <c:pt idx="24">
                  <c:v>1.0119364542162714</c:v>
                </c:pt>
                <c:pt idx="25">
                  <c:v>1.0123831617847847</c:v>
                </c:pt>
                <c:pt idx="26">
                  <c:v>1.0128086134172483</c:v>
                </c:pt>
                <c:pt idx="27">
                  <c:v>1.0132267792124499</c:v>
                </c:pt>
                <c:pt idx="28">
                  <c:v>1.0136506751582384</c:v>
                </c:pt>
                <c:pt idx="29">
                  <c:v>1.0140657936569797</c:v>
                </c:pt>
                <c:pt idx="30">
                  <c:v>1.0144846779627292</c:v>
                </c:pt>
                <c:pt idx="31">
                  <c:v>1.0148555107899284</c:v>
                </c:pt>
                <c:pt idx="32">
                  <c:v>1.0152301301264384</c:v>
                </c:pt>
                <c:pt idx="33">
                  <c:v>1.0156194342784615</c:v>
                </c:pt>
                <c:pt idx="34">
                  <c:v>1.0159746002363492</c:v>
                </c:pt>
                <c:pt idx="35">
                  <c:v>1.0162975084626069</c:v>
                </c:pt>
                <c:pt idx="36">
                  <c:v>1.0166674673749128</c:v>
                </c:pt>
                <c:pt idx="37">
                  <c:v>1.0169723760042875</c:v>
                </c:pt>
                <c:pt idx="38">
                  <c:v>1.0173002686660111</c:v>
                </c:pt>
                <c:pt idx="39">
                  <c:v>1.0176279881294203</c:v>
                </c:pt>
                <c:pt idx="40">
                  <c:v>1.0179154653571518</c:v>
                </c:pt>
                <c:pt idx="41">
                  <c:v>1.0182125847324608</c:v>
                </c:pt>
                <c:pt idx="42">
                  <c:v>1.0184989771861097</c:v>
                </c:pt>
                <c:pt idx="43">
                  <c:v>1.0187657072687963</c:v>
                </c:pt>
                <c:pt idx="44">
                  <c:v>1.0190219149817012</c:v>
                </c:pt>
                <c:pt idx="45">
                  <c:v>1.0192753062125595</c:v>
                </c:pt>
                <c:pt idx="46">
                  <c:v>1.0195168264969057</c:v>
                </c:pt>
                <c:pt idx="47">
                  <c:v>1.0197244257140088</c:v>
                </c:pt>
                <c:pt idx="48">
                  <c:v>1.0199557863318149</c:v>
                </c:pt>
                <c:pt idx="49">
                  <c:v>1.0201404591280596</c:v>
                </c:pt>
                <c:pt idx="50">
                  <c:v>1.0203322619724324</c:v>
                </c:pt>
                <c:pt idx="51">
                  <c:v>1.0205106138290068</c:v>
                </c:pt>
                <c:pt idx="52">
                  <c:v>1.0206702700297743</c:v>
                </c:pt>
                <c:pt idx="53">
                  <c:v>1.0208310951782469</c:v>
                </c:pt>
                <c:pt idx="54">
                  <c:v>1.0209553364121571</c:v>
                </c:pt>
                <c:pt idx="55">
                  <c:v>1.0210797520380812</c:v>
                </c:pt>
                <c:pt idx="56">
                  <c:v>1.0211936913698207</c:v>
                </c:pt>
                <c:pt idx="57">
                  <c:v>1.0212842381379765</c:v>
                </c:pt>
                <c:pt idx="58">
                  <c:v>1.0213676787322878</c:v>
                </c:pt>
                <c:pt idx="59">
                  <c:v>1.0214373855086387</c:v>
                </c:pt>
                <c:pt idx="60">
                  <c:v>1.0214902300307609</c:v>
                </c:pt>
                <c:pt idx="61">
                  <c:v>1.021532375107056</c:v>
                </c:pt>
                <c:pt idx="62">
                  <c:v>1.021563291413351</c:v>
                </c:pt>
                <c:pt idx="63">
                  <c:v>1.0215787726285537</c:v>
                </c:pt>
                <c:pt idx="64">
                  <c:v>1.0215821149373083</c:v>
                </c:pt>
                <c:pt idx="65">
                  <c:v>1.0215717647570357</c:v>
                </c:pt>
                <c:pt idx="66">
                  <c:v>1.0215486619482235</c:v>
                </c:pt>
                <c:pt idx="67">
                  <c:v>1.0215083187264546</c:v>
                </c:pt>
                <c:pt idx="68">
                  <c:v>1.0214617528917047</c:v>
                </c:pt>
                <c:pt idx="69">
                  <c:v>1.0213969076044094</c:v>
                </c:pt>
                <c:pt idx="70">
                  <c:v>1.0213152290156331</c:v>
                </c:pt>
                <c:pt idx="71">
                  <c:v>1.0212313810136064</c:v>
                </c:pt>
                <c:pt idx="72">
                  <c:v>1.0211286188209951</c:v>
                </c:pt>
                <c:pt idx="73">
                  <c:v>1.0210123927721475</c:v>
                </c:pt>
                <c:pt idx="74">
                  <c:v>1.0208781079199054</c:v>
                </c:pt>
                <c:pt idx="75">
                  <c:v>1.0207344068832327</c:v>
                </c:pt>
                <c:pt idx="76">
                  <c:v>1.0205606871646777</c:v>
                </c:pt>
                <c:pt idx="77">
                  <c:v>1.0203944455165259</c:v>
                </c:pt>
                <c:pt idx="78">
                  <c:v>1.0202090537189159</c:v>
                </c:pt>
                <c:pt idx="79">
                  <c:v>1.0199962029742684</c:v>
                </c:pt>
                <c:pt idx="80">
                  <c:v>1.0197897706706707</c:v>
                </c:pt>
                <c:pt idx="81">
                  <c:v>1.0195547829756773</c:v>
                </c:pt>
                <c:pt idx="82">
                  <c:v>1.0193049084817107</c:v>
                </c:pt>
                <c:pt idx="83">
                  <c:v>1.0190663300778433</c:v>
                </c:pt>
                <c:pt idx="84">
                  <c:v>1.0187878195368483</c:v>
                </c:pt>
                <c:pt idx="85">
                  <c:v>1.0184843882324848</c:v>
                </c:pt>
                <c:pt idx="86">
                  <c:v>1.018195424286781</c:v>
                </c:pt>
                <c:pt idx="87">
                  <c:v>1.0178825466621426</c:v>
                </c:pt>
                <c:pt idx="88">
                  <c:v>1.01753321704249</c:v>
                </c:pt>
                <c:pt idx="89">
                  <c:v>1.0171911418876729</c:v>
                </c:pt>
                <c:pt idx="90">
                  <c:v>1.0168349973396267</c:v>
                </c:pt>
                <c:pt idx="91">
                  <c:v>1.0164522419159399</c:v>
                </c:pt>
                <c:pt idx="92">
                  <c:v>1.0160676138704834</c:v>
                </c:pt>
                <c:pt idx="93">
                  <c:v>1.0156284225680776</c:v>
                </c:pt>
                <c:pt idx="94">
                  <c:v>1.0152285886559924</c:v>
                </c:pt>
                <c:pt idx="95">
                  <c:v>1.0148302664891682</c:v>
                </c:pt>
                <c:pt idx="96">
                  <c:v>1.0143752484973816</c:v>
                </c:pt>
                <c:pt idx="97">
                  <c:v>1.0139056026618343</c:v>
                </c:pt>
                <c:pt idx="98">
                  <c:v>1.0134375315505439</c:v>
                </c:pt>
                <c:pt idx="99">
                  <c:v>1.0129565342078837</c:v>
                </c:pt>
                <c:pt idx="100">
                  <c:v>1.0124463722145651</c:v>
                </c:pt>
                <c:pt idx="101">
                  <c:v>1.0119233259973119</c:v>
                </c:pt>
                <c:pt idx="102">
                  <c:v>1.0113703891911534</c:v>
                </c:pt>
                <c:pt idx="103">
                  <c:v>1.0108582935329662</c:v>
                </c:pt>
                <c:pt idx="104">
                  <c:v>1.0103179600832397</c:v>
                </c:pt>
                <c:pt idx="105">
                  <c:v>1.0097302212984545</c:v>
                </c:pt>
                <c:pt idx="106">
                  <c:v>1.009168995231061</c:v>
                </c:pt>
                <c:pt idx="107">
                  <c:v>1.0086174855217427</c:v>
                </c:pt>
                <c:pt idx="108">
                  <c:v>1.007999134678137</c:v>
                </c:pt>
                <c:pt idx="109">
                  <c:v>1.0074302319232764</c:v>
                </c:pt>
                <c:pt idx="110">
                  <c:v>1.0068131361778963</c:v>
                </c:pt>
                <c:pt idx="111">
                  <c:v>1.0061866709876981</c:v>
                </c:pt>
                <c:pt idx="112">
                  <c:v>1.005571385893943</c:v>
                </c:pt>
                <c:pt idx="113">
                  <c:v>1.0048841949586103</c:v>
                </c:pt>
                <c:pt idx="114">
                  <c:v>1.0042925035646151</c:v>
                </c:pt>
                <c:pt idx="115">
                  <c:v>1.0036280838339673</c:v>
                </c:pt>
                <c:pt idx="116">
                  <c:v>1.0029318372057425</c:v>
                </c:pt>
                <c:pt idx="117">
                  <c:v>1.0022916492313509</c:v>
                </c:pt>
                <c:pt idx="118">
                  <c:v>1.0015975238646413</c:v>
                </c:pt>
                <c:pt idx="119">
                  <c:v>1.0009617994910136</c:v>
                </c:pt>
                <c:pt idx="120">
                  <c:v>1.0002481594702044</c:v>
                </c:pt>
                <c:pt idx="121">
                  <c:v>0.999547662124597</c:v>
                </c:pt>
                <c:pt idx="122">
                  <c:v>0.99876591936586856</c:v>
                </c:pt>
                <c:pt idx="123">
                  <c:v>0.99809347244705127</c:v>
                </c:pt>
                <c:pt idx="124">
                  <c:v>0.9973392312694398</c:v>
                </c:pt>
                <c:pt idx="125">
                  <c:v>0.99654997423183012</c:v>
                </c:pt>
                <c:pt idx="126">
                  <c:v>0.99582538480317617</c:v>
                </c:pt>
                <c:pt idx="127">
                  <c:v>0.99504107255256047</c:v>
                </c:pt>
                <c:pt idx="128">
                  <c:v>0.99424673961291499</c:v>
                </c:pt>
                <c:pt idx="129">
                  <c:v>0.99346854282941233</c:v>
                </c:pt>
                <c:pt idx="130">
                  <c:v>0.99260181024343275</c:v>
                </c:pt>
                <c:pt idx="131">
                  <c:v>0.99185764694531853</c:v>
                </c:pt>
                <c:pt idx="132">
                  <c:v>0.99107848241297836</c:v>
                </c:pt>
                <c:pt idx="133">
                  <c:v>0.99026347965563966</c:v>
                </c:pt>
                <c:pt idx="134">
                  <c:v>0.98938414713533784</c:v>
                </c:pt>
                <c:pt idx="135">
                  <c:v>0.98857839161010452</c:v>
                </c:pt>
                <c:pt idx="136">
                  <c:v>0.98770780647726097</c:v>
                </c:pt>
                <c:pt idx="137">
                  <c:v>0.98682771006717285</c:v>
                </c:pt>
                <c:pt idx="138">
                  <c:v>0.98596700348815369</c:v>
                </c:pt>
                <c:pt idx="139">
                  <c:v>0.98501006590915852</c:v>
                </c:pt>
                <c:pt idx="140">
                  <c:v>0.98418982345339678</c:v>
                </c:pt>
                <c:pt idx="141">
                  <c:v>0.98327287097523242</c:v>
                </c:pt>
                <c:pt idx="142">
                  <c:v>0.98231667135966394</c:v>
                </c:pt>
                <c:pt idx="143">
                  <c:v>0.98147199154816889</c:v>
                </c:pt>
                <c:pt idx="144">
                  <c:v>0.98055873937017413</c:v>
                </c:pt>
                <c:pt idx="145">
                  <c:v>0.97963703385191392</c:v>
                </c:pt>
                <c:pt idx="146">
                  <c:v>0.97867591894662331</c:v>
                </c:pt>
                <c:pt idx="147">
                  <c:v>0.9777376420342867</c:v>
                </c:pt>
                <c:pt idx="148">
                  <c:v>0.97669654219026447</c:v>
                </c:pt>
                <c:pt idx="149">
                  <c:v>0.97577409390134284</c:v>
                </c:pt>
                <c:pt idx="150">
                  <c:v>0.97481264516842792</c:v>
                </c:pt>
                <c:pt idx="151">
                  <c:v>0.97377929657863238</c:v>
                </c:pt>
                <c:pt idx="152">
                  <c:v>0.97283609573546304</c:v>
                </c:pt>
                <c:pt idx="153">
                  <c:v>0.97182101464543558</c:v>
                </c:pt>
                <c:pt idx="154">
                  <c:v>0.97079912191547169</c:v>
                </c:pt>
                <c:pt idx="155">
                  <c:v>0.9698372143851004</c:v>
                </c:pt>
                <c:pt idx="156">
                  <c:v>0.96880285334909899</c:v>
                </c:pt>
                <c:pt idx="157">
                  <c:v>0.96776241926951767</c:v>
                </c:pt>
                <c:pt idx="158">
                  <c:v>0.96675000044196757</c:v>
                </c:pt>
                <c:pt idx="159">
                  <c:v>0.96573235377500299</c:v>
                </c:pt>
                <c:pt idx="160">
                  <c:v>0.96467553301775555</c:v>
                </c:pt>
                <c:pt idx="161">
                  <c:v>0.96361361820305058</c:v>
                </c:pt>
                <c:pt idx="162">
                  <c:v>0.96251236644012872</c:v>
                </c:pt>
                <c:pt idx="163">
                  <c:v>0.96151012231197852</c:v>
                </c:pt>
                <c:pt idx="164">
                  <c:v>0.96046930137510345</c:v>
                </c:pt>
                <c:pt idx="165">
                  <c:v>0.95935483664491439</c:v>
                </c:pt>
                <c:pt idx="166">
                  <c:v>0.95830626954722831</c:v>
                </c:pt>
                <c:pt idx="167">
                  <c:v>0.95732452500750487</c:v>
                </c:pt>
                <c:pt idx="168">
                  <c:v>0.95616389626481524</c:v>
                </c:pt>
                <c:pt idx="169">
                  <c:v>0.95517629401047022</c:v>
                </c:pt>
                <c:pt idx="170">
                  <c:v>0.95408007588561461</c:v>
                </c:pt>
                <c:pt idx="171">
                  <c:v>0.95294565315054003</c:v>
                </c:pt>
                <c:pt idx="172">
                  <c:v>0.95191530508147126</c:v>
                </c:pt>
                <c:pt idx="173">
                  <c:v>0.95081173023373311</c:v>
                </c:pt>
                <c:pt idx="174">
                  <c:v>0.94970614564573153</c:v>
                </c:pt>
                <c:pt idx="175">
                  <c:v>0.94863453333311776</c:v>
                </c:pt>
                <c:pt idx="176">
                  <c:v>0.94756147102933597</c:v>
                </c:pt>
                <c:pt idx="177">
                  <c:v>0.9464513409917843</c:v>
                </c:pt>
                <c:pt idx="178">
                  <c:v>0.94534012076392215</c:v>
                </c:pt>
                <c:pt idx="179">
                  <c:v>0.94433569283786745</c:v>
                </c:pt>
                <c:pt idx="180">
                  <c:v>0.94315123322590755</c:v>
                </c:pt>
                <c:pt idx="181">
                  <c:v>0.94214584911394916</c:v>
                </c:pt>
                <c:pt idx="182">
                  <c:v>0.94103244956349485</c:v>
                </c:pt>
                <c:pt idx="183">
                  <c:v>0.93991883852898628</c:v>
                </c:pt>
                <c:pt idx="184">
                  <c:v>0.93884104526406642</c:v>
                </c:pt>
                <c:pt idx="185">
                  <c:v>0.93765546260110377</c:v>
                </c:pt>
                <c:pt idx="186">
                  <c:v>0.93664959192129216</c:v>
                </c:pt>
                <c:pt idx="187">
                  <c:v>0.93553612642441608</c:v>
                </c:pt>
                <c:pt idx="188">
                  <c:v>0.93438703738215179</c:v>
                </c:pt>
                <c:pt idx="189">
                  <c:v>0.93334602184620352</c:v>
                </c:pt>
                <c:pt idx="190">
                  <c:v>0.93223366829329679</c:v>
                </c:pt>
                <c:pt idx="191">
                  <c:v>0.93122944349922543</c:v>
                </c:pt>
                <c:pt idx="192">
                  <c:v>0.93011824251856301</c:v>
                </c:pt>
                <c:pt idx="193">
                  <c:v>0.92904359121077051</c:v>
                </c:pt>
                <c:pt idx="194">
                  <c:v>0.92786237476441458</c:v>
                </c:pt>
                <c:pt idx="195">
                  <c:v>0.92686094864305424</c:v>
                </c:pt>
                <c:pt idx="196">
                  <c:v>0.92575318781452098</c:v>
                </c:pt>
                <c:pt idx="197">
                  <c:v>0.9246108424391517</c:v>
                </c:pt>
                <c:pt idx="198">
                  <c:v>0.92357668054172559</c:v>
                </c:pt>
                <c:pt idx="199">
                  <c:v>0.92247242522711559</c:v>
                </c:pt>
                <c:pt idx="200">
                  <c:v>0.92136952239723935</c:v>
                </c:pt>
                <c:pt idx="201">
                  <c:v>0.92030356464799534</c:v>
                </c:pt>
                <c:pt idx="202">
                  <c:v>0.91913265693874691</c:v>
                </c:pt>
                <c:pt idx="203">
                  <c:v>0.91814058322344483</c:v>
                </c:pt>
                <c:pt idx="204">
                  <c:v>0.91707916997148065</c:v>
                </c:pt>
                <c:pt idx="205">
                  <c:v>0.91601940438031149</c:v>
                </c:pt>
                <c:pt idx="206">
                  <c:v>0.91492612106957794</c:v>
                </c:pt>
                <c:pt idx="207">
                  <c:v>0.91386992809001688</c:v>
                </c:pt>
                <c:pt idx="208">
                  <c:v>0.91271027296782137</c:v>
                </c:pt>
                <c:pt idx="209">
                  <c:v>0.91169311878995041</c:v>
                </c:pt>
                <c:pt idx="210">
                  <c:v>0.91064286637694292</c:v>
                </c:pt>
                <c:pt idx="211">
                  <c:v>0.90952488886704808</c:v>
                </c:pt>
                <c:pt idx="212">
                  <c:v>0.90851383198436886</c:v>
                </c:pt>
                <c:pt idx="213">
                  <c:v>0.90743533622879502</c:v>
                </c:pt>
                <c:pt idx="214">
                  <c:v>0.90635927759962565</c:v>
                </c:pt>
                <c:pt idx="215">
                  <c:v>0.90538950792529616</c:v>
                </c:pt>
                <c:pt idx="216">
                  <c:v>0.90431828473413134</c:v>
                </c:pt>
                <c:pt idx="217">
                  <c:v>0.90321527933618795</c:v>
                </c:pt>
                <c:pt idx="218">
                  <c:v>0.90221817704471008</c:v>
                </c:pt>
                <c:pt idx="219">
                  <c:v>0.90118925123656168</c:v>
                </c:pt>
                <c:pt idx="220">
                  <c:v>0.90009466781189051</c:v>
                </c:pt>
                <c:pt idx="221">
                  <c:v>0.89907131319298672</c:v>
                </c:pt>
                <c:pt idx="222">
                  <c:v>0.89805074593421463</c:v>
                </c:pt>
                <c:pt idx="223">
                  <c:v>0.89699915105007955</c:v>
                </c:pt>
                <c:pt idx="224">
                  <c:v>0.89598443282441009</c:v>
                </c:pt>
                <c:pt idx="225">
                  <c:v>0.89487166811494989</c:v>
                </c:pt>
                <c:pt idx="226">
                  <c:v>0.89389680451816822</c:v>
                </c:pt>
                <c:pt idx="227">
                  <c:v>0.89295828732594396</c:v>
                </c:pt>
                <c:pt idx="228">
                  <c:v>0.89192239848122223</c:v>
                </c:pt>
                <c:pt idx="229">
                  <c:v>0.89088991380585636</c:v>
                </c:pt>
                <c:pt idx="230">
                  <c:v>0.88989403178901161</c:v>
                </c:pt>
                <c:pt idx="231">
                  <c:v>0.88890144591484321</c:v>
                </c:pt>
                <c:pt idx="232">
                  <c:v>0.88787929252186293</c:v>
                </c:pt>
                <c:pt idx="233">
                  <c:v>0.88686077136750807</c:v>
                </c:pt>
                <c:pt idx="234">
                  <c:v>0.88581326392042148</c:v>
                </c:pt>
                <c:pt idx="235">
                  <c:v>0.88486740615142911</c:v>
                </c:pt>
                <c:pt idx="236">
                  <c:v>0.8838924291839706</c:v>
                </c:pt>
                <c:pt idx="237">
                  <c:v>0.88285642730063951</c:v>
                </c:pt>
                <c:pt idx="238">
                  <c:v>0.88188895179416116</c:v>
                </c:pt>
                <c:pt idx="239">
                  <c:v>0.88098931411226034</c:v>
                </c:pt>
                <c:pt idx="240">
                  <c:v>0.87990128729883377</c:v>
                </c:pt>
                <c:pt idx="241">
                  <c:v>0.87904073112760739</c:v>
                </c:pt>
                <c:pt idx="242">
                  <c:v>0.87805646749833344</c:v>
                </c:pt>
                <c:pt idx="243">
                  <c:v>0.87704468021653048</c:v>
                </c:pt>
                <c:pt idx="244">
                  <c:v>0.87613144415778477</c:v>
                </c:pt>
                <c:pt idx="245">
                  <c:v>0.87515909889665644</c:v>
                </c:pt>
                <c:pt idx="246">
                  <c:v>0.87419074122478713</c:v>
                </c:pt>
                <c:pt idx="247">
                  <c:v>0.8732574039662343</c:v>
                </c:pt>
                <c:pt idx="248">
                  <c:v>0.87232777411515938</c:v>
                </c:pt>
                <c:pt idx="249">
                  <c:v>0.87137103699573415</c:v>
                </c:pt>
                <c:pt idx="250">
                  <c:v>0.87041822896543075</c:v>
                </c:pt>
                <c:pt idx="251">
                  <c:v>0.86953043577530098</c:v>
                </c:pt>
                <c:pt idx="252">
                  <c:v>0.8685851884647553</c:v>
                </c:pt>
                <c:pt idx="253">
                  <c:v>0.86767413074641475</c:v>
                </c:pt>
                <c:pt idx="254">
                  <c:v>0.866676150653934</c:v>
                </c:pt>
                <c:pt idx="255">
                  <c:v>0.86583280253231387</c:v>
                </c:pt>
                <c:pt idx="256">
                  <c:v>0.86490274580602389</c:v>
                </c:pt>
                <c:pt idx="257">
                  <c:v>0.8639466935884339</c:v>
                </c:pt>
                <c:pt idx="258">
                  <c:v>0.86308377159850291</c:v>
                </c:pt>
                <c:pt idx="259">
                  <c:v>0.86216500213860547</c:v>
                </c:pt>
                <c:pt idx="260">
                  <c:v>0.86125000250708139</c:v>
                </c:pt>
                <c:pt idx="261">
                  <c:v>0.86036809219173704</c:v>
                </c:pt>
                <c:pt idx="262">
                  <c:v>0.85940203136552773</c:v>
                </c:pt>
                <c:pt idx="263">
                  <c:v>0.85858564757267364</c:v>
                </c:pt>
                <c:pt idx="264">
                  <c:v>0.85774329026627372</c:v>
                </c:pt>
                <c:pt idx="265">
                  <c:v>0.85687527919350448</c:v>
                </c:pt>
                <c:pt idx="266">
                  <c:v>0.85595318569017209</c:v>
                </c:pt>
                <c:pt idx="267">
                  <c:v>0.85512089686098181</c:v>
                </c:pt>
                <c:pt idx="268">
                  <c:v>0.85423472246921717</c:v>
                </c:pt>
                <c:pt idx="269">
                  <c:v>0.85335216064332842</c:v>
                </c:pt>
                <c:pt idx="270">
                  <c:v>0.85250149056566649</c:v>
                </c:pt>
                <c:pt idx="271">
                  <c:v>0.8515696205572979</c:v>
                </c:pt>
                <c:pt idx="272">
                  <c:v>0.85078210332488435</c:v>
                </c:pt>
                <c:pt idx="273">
                  <c:v>0.84991357537583012</c:v>
                </c:pt>
                <c:pt idx="274">
                  <c:v>0.84902072087924674</c:v>
                </c:pt>
                <c:pt idx="275">
                  <c:v>0.84824253182127096</c:v>
                </c:pt>
                <c:pt idx="276">
                  <c:v>0.84741190840531277</c:v>
                </c:pt>
                <c:pt idx="277">
                  <c:v>0.84658452665921891</c:v>
                </c:pt>
                <c:pt idx="278">
                  <c:v>0.84573295171420915</c:v>
                </c:pt>
                <c:pt idx="279">
                  <c:v>0.84491210506424774</c:v>
                </c:pt>
                <c:pt idx="280">
                  <c:v>0.84401285302959783</c:v>
                </c:pt>
                <c:pt idx="281">
                  <c:v>0.84322576414971517</c:v>
                </c:pt>
                <c:pt idx="282">
                  <c:v>0.84241462906105213</c:v>
                </c:pt>
                <c:pt idx="283">
                  <c:v>0.8415528662886449</c:v>
                </c:pt>
                <c:pt idx="284">
                  <c:v>0.84077494913871298</c:v>
                </c:pt>
                <c:pt idx="285">
                  <c:v>0.83994657477455648</c:v>
                </c:pt>
                <c:pt idx="286">
                  <c:v>0.83912147826614425</c:v>
                </c:pt>
                <c:pt idx="287">
                  <c:v>0.83837902926306318</c:v>
                </c:pt>
                <c:pt idx="288">
                  <c:v>0.83756011160083188</c:v>
                </c:pt>
                <c:pt idx="289">
                  <c:v>0.83671814924485566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1.0001665459761695</c:v>
                </c:pt>
                <c:pt idx="2">
                  <c:v>1.00036719382007</c:v>
                </c:pt>
                <c:pt idx="3">
                  <c:v>1.0005553095579625</c:v>
                </c:pt>
                <c:pt idx="4">
                  <c:v>1.0007502259827754</c:v>
                </c:pt>
                <c:pt idx="5">
                  <c:v>1.0009371160257594</c:v>
                </c:pt>
                <c:pt idx="6">
                  <c:v>1.0011118322981292</c:v>
                </c:pt>
                <c:pt idx="7">
                  <c:v>1.001298561888752</c:v>
                </c:pt>
                <c:pt idx="8">
                  <c:v>1.0014529861889296</c:v>
                </c:pt>
                <c:pt idx="9">
                  <c:v>1.0016199370104781</c:v>
                </c:pt>
                <c:pt idx="10">
                  <c:v>1.0017877881670223</c:v>
                </c:pt>
                <c:pt idx="11">
                  <c:v>1.0019292751007911</c:v>
                </c:pt>
                <c:pt idx="12">
                  <c:v>1.0020776178915185</c:v>
                </c:pt>
                <c:pt idx="13">
                  <c:v>1.002218757689193</c:v>
                </c:pt>
                <c:pt idx="14">
                  <c:v>1.0023328863021284</c:v>
                </c:pt>
                <c:pt idx="15">
                  <c:v>1.0024336390918382</c:v>
                </c:pt>
                <c:pt idx="16">
                  <c:v>1.0025177743695479</c:v>
                </c:pt>
                <c:pt idx="17">
                  <c:v>1.0025711572151985</c:v>
                </c:pt>
                <c:pt idx="18">
                  <c:v>1.0025964035157737</c:v>
                </c:pt>
                <c:pt idx="19">
                  <c:v>1.0025902257575856</c:v>
                </c:pt>
                <c:pt idx="20">
                  <c:v>1.0025553246527272</c:v>
                </c:pt>
                <c:pt idx="21">
                  <c:v>1.0024888585584451</c:v>
                </c:pt>
                <c:pt idx="22">
                  <c:v>1.0024102218005482</c:v>
                </c:pt>
                <c:pt idx="23">
                  <c:v>1.0023198683065917</c:v>
                </c:pt>
                <c:pt idx="24">
                  <c:v>1.0022072529673629</c:v>
                </c:pt>
                <c:pt idx="25">
                  <c:v>1.0020849834746084</c:v>
                </c:pt>
                <c:pt idx="26">
                  <c:v>1.0019575289462135</c:v>
                </c:pt>
                <c:pt idx="27">
                  <c:v>1.0018200273101485</c:v>
                </c:pt>
                <c:pt idx="28">
                  <c:v>1.0016662655035315</c:v>
                </c:pt>
                <c:pt idx="29">
                  <c:v>1.0014994861624007</c:v>
                </c:pt>
                <c:pt idx="30">
                  <c:v>1.0013124420578574</c:v>
                </c:pt>
                <c:pt idx="31">
                  <c:v>1.0011288263766991</c:v>
                </c:pt>
                <c:pt idx="32">
                  <c:v>1.0009237825587916</c:v>
                </c:pt>
                <c:pt idx="33">
                  <c:v>1.0006870653339071</c:v>
                </c:pt>
                <c:pt idx="34">
                  <c:v>1.0004472397271629</c:v>
                </c:pt>
                <c:pt idx="35">
                  <c:v>1.00020689930407</c:v>
                </c:pt>
                <c:pt idx="36">
                  <c:v>0.99990209375517147</c:v>
                </c:pt>
                <c:pt idx="37">
                  <c:v>0.99962445901260022</c:v>
                </c:pt>
                <c:pt idx="38">
                  <c:v>0.99929680373449037</c:v>
                </c:pt>
                <c:pt idx="39">
                  <c:v>0.99893660984710653</c:v>
                </c:pt>
                <c:pt idx="40">
                  <c:v>0.99859124206268468</c:v>
                </c:pt>
                <c:pt idx="41">
                  <c:v>0.99820249326240496</c:v>
                </c:pt>
                <c:pt idx="42">
                  <c:v>0.99779389195541357</c:v>
                </c:pt>
                <c:pt idx="43">
                  <c:v>0.9973799301372549</c:v>
                </c:pt>
                <c:pt idx="44">
                  <c:v>0.99694813791451842</c:v>
                </c:pt>
                <c:pt idx="45">
                  <c:v>0.9964836649212746</c:v>
                </c:pt>
                <c:pt idx="46">
                  <c:v>0.9960010608282861</c:v>
                </c:pt>
                <c:pt idx="47">
                  <c:v>0.99554996011840291</c:v>
                </c:pt>
                <c:pt idx="48">
                  <c:v>0.99500026199618452</c:v>
                </c:pt>
                <c:pt idx="49">
                  <c:v>0.99451887869325595</c:v>
                </c:pt>
                <c:pt idx="50">
                  <c:v>0.99396997721680647</c:v>
                </c:pt>
                <c:pt idx="51">
                  <c:v>0.99340433372227177</c:v>
                </c:pt>
                <c:pt idx="52">
                  <c:v>0.99284100623563099</c:v>
                </c:pt>
                <c:pt idx="53">
                  <c:v>0.99220326162529504</c:v>
                </c:pt>
                <c:pt idx="54">
                  <c:v>0.99164729920639461</c:v>
                </c:pt>
                <c:pt idx="55">
                  <c:v>0.99101588001111574</c:v>
                </c:pt>
                <c:pt idx="56">
                  <c:v>0.99034656586753911</c:v>
                </c:pt>
                <c:pt idx="57">
                  <c:v>0.98972460439538434</c:v>
                </c:pt>
                <c:pt idx="58">
                  <c:v>0.98904354481939227</c:v>
                </c:pt>
                <c:pt idx="59">
                  <c:v>0.988345725859478</c:v>
                </c:pt>
                <c:pt idx="60">
                  <c:v>0.98767774199967606</c:v>
                </c:pt>
                <c:pt idx="61">
                  <c:v>0.98697130775875419</c:v>
                </c:pt>
                <c:pt idx="62">
                  <c:v>0.98620077537932416</c:v>
                </c:pt>
                <c:pt idx="63">
                  <c:v>0.98548762982284388</c:v>
                </c:pt>
                <c:pt idx="64">
                  <c:v>0.98471001608809317</c:v>
                </c:pt>
                <c:pt idx="65">
                  <c:v>0.9839169425232861</c:v>
                </c:pt>
                <c:pt idx="66">
                  <c:v>0.98313505485937469</c:v>
                </c:pt>
                <c:pt idx="67">
                  <c:v>0.98225900084066931</c:v>
                </c:pt>
                <c:pt idx="68">
                  <c:v>0.98150287030872252</c:v>
                </c:pt>
                <c:pt idx="69">
                  <c:v>0.98065235074798141</c:v>
                </c:pt>
                <c:pt idx="70">
                  <c:v>0.97976002791076244</c:v>
                </c:pt>
                <c:pt idx="71">
                  <c:v>0.97896758425998043</c:v>
                </c:pt>
                <c:pt idx="72">
                  <c:v>0.97810677838377091</c:v>
                </c:pt>
                <c:pt idx="73">
                  <c:v>0.97723405156745102</c:v>
                </c:pt>
                <c:pt idx="74">
                  <c:v>0.97631956768398387</c:v>
                </c:pt>
                <c:pt idx="75">
                  <c:v>0.97542206865658099</c:v>
                </c:pt>
                <c:pt idx="76">
                  <c:v>0.97442030154408488</c:v>
                </c:pt>
                <c:pt idx="77">
                  <c:v>0.97352715367114473</c:v>
                </c:pt>
                <c:pt idx="78">
                  <c:v>0.97259035363364832</c:v>
                </c:pt>
                <c:pt idx="79">
                  <c:v>0.97157642398287702</c:v>
                </c:pt>
                <c:pt idx="80">
                  <c:v>0.97064425080442485</c:v>
                </c:pt>
                <c:pt idx="81">
                  <c:v>0.96963358985630133</c:v>
                </c:pt>
                <c:pt idx="82">
                  <c:v>0.96860803516887162</c:v>
                </c:pt>
                <c:pt idx="83">
                  <c:v>0.96766874189402663</c:v>
                </c:pt>
                <c:pt idx="84">
                  <c:v>0.96661423001020719</c:v>
                </c:pt>
                <c:pt idx="85">
                  <c:v>0.9655094845181823</c:v>
                </c:pt>
                <c:pt idx="86">
                  <c:v>0.96449432895889076</c:v>
                </c:pt>
                <c:pt idx="87">
                  <c:v>0.96343056662938786</c:v>
                </c:pt>
                <c:pt idx="88">
                  <c:v>0.96228107384265782</c:v>
                </c:pt>
                <c:pt idx="89">
                  <c:v>0.96118994490523024</c:v>
                </c:pt>
                <c:pt idx="90">
                  <c:v>0.96008616501249999</c:v>
                </c:pt>
                <c:pt idx="91">
                  <c:v>0.95893270933286612</c:v>
                </c:pt>
                <c:pt idx="92">
                  <c:v>0.95780437942394636</c:v>
                </c:pt>
                <c:pt idx="93">
                  <c:v>0.95654993802294463</c:v>
                </c:pt>
                <c:pt idx="94">
                  <c:v>0.95543644494384394</c:v>
                </c:pt>
                <c:pt idx="95">
                  <c:v>0.95435181703759209</c:v>
                </c:pt>
                <c:pt idx="96">
                  <c:v>0.95314042137600674</c:v>
                </c:pt>
                <c:pt idx="97">
                  <c:v>0.95191832520416064</c:v>
                </c:pt>
                <c:pt idx="98">
                  <c:v>0.95072585507725305</c:v>
                </c:pt>
                <c:pt idx="99">
                  <c:v>0.94952413322722506</c:v>
                </c:pt>
                <c:pt idx="100">
                  <c:v>0.94827303738036195</c:v>
                </c:pt>
                <c:pt idx="101">
                  <c:v>0.94701288261906935</c:v>
                </c:pt>
                <c:pt idx="102">
                  <c:v>0.94570301436972726</c:v>
                </c:pt>
                <c:pt idx="103">
                  <c:v>0.9445083710341956</c:v>
                </c:pt>
                <c:pt idx="104">
                  <c:v>0.94326533204120999</c:v>
                </c:pt>
                <c:pt idx="105">
                  <c:v>0.94193177790398996</c:v>
                </c:pt>
                <c:pt idx="106">
                  <c:v>0.94067480557801109</c:v>
                </c:pt>
                <c:pt idx="107">
                  <c:v>0.93945387156743976</c:v>
                </c:pt>
                <c:pt idx="108">
                  <c:v>0.93810036014085518</c:v>
                </c:pt>
                <c:pt idx="109">
                  <c:v>0.93686837157321279</c:v>
                </c:pt>
                <c:pt idx="110">
                  <c:v>0.93554584176307565</c:v>
                </c:pt>
                <c:pt idx="111">
                  <c:v>0.93421753552320141</c:v>
                </c:pt>
                <c:pt idx="112">
                  <c:v>0.93292656465786616</c:v>
                </c:pt>
                <c:pt idx="113">
                  <c:v>0.93150021913276426</c:v>
                </c:pt>
                <c:pt idx="114">
                  <c:v>0.93028481820500475</c:v>
                </c:pt>
                <c:pt idx="115">
                  <c:v>0.92893365485168211</c:v>
                </c:pt>
                <c:pt idx="116">
                  <c:v>0.92753281938505139</c:v>
                </c:pt>
                <c:pt idx="117">
                  <c:v>0.92625799717908397</c:v>
                </c:pt>
                <c:pt idx="118">
                  <c:v>0.92488969461456394</c:v>
                </c:pt>
                <c:pt idx="119">
                  <c:v>0.92364889213590451</c:v>
                </c:pt>
                <c:pt idx="120">
                  <c:v>0.92226973010907276</c:v>
                </c:pt>
                <c:pt idx="121">
                  <c:v>0.92092968370930484</c:v>
                </c:pt>
                <c:pt idx="122">
                  <c:v>0.91944969878425586</c:v>
                </c:pt>
                <c:pt idx="123">
                  <c:v>0.918189242820449</c:v>
                </c:pt>
                <c:pt idx="124">
                  <c:v>0.91678886997889142</c:v>
                </c:pt>
                <c:pt idx="125">
                  <c:v>0.91533814878706521</c:v>
                </c:pt>
                <c:pt idx="126">
                  <c:v>0.91401906038727165</c:v>
                </c:pt>
                <c:pt idx="127">
                  <c:v>0.91260457885721802</c:v>
                </c:pt>
                <c:pt idx="128">
                  <c:v>0.91118570023803147</c:v>
                </c:pt>
                <c:pt idx="129">
                  <c:v>0.90980856856075454</c:v>
                </c:pt>
                <c:pt idx="130">
                  <c:v>0.90828934198215039</c:v>
                </c:pt>
                <c:pt idx="131">
                  <c:v>0.9069968501207224</c:v>
                </c:pt>
                <c:pt idx="132">
                  <c:v>0.90565499968711582</c:v>
                </c:pt>
                <c:pt idx="133">
                  <c:v>0.90426359986944305</c:v>
                </c:pt>
                <c:pt idx="134">
                  <c:v>0.9027759305372729</c:v>
                </c:pt>
                <c:pt idx="135">
                  <c:v>0.90142474722438826</c:v>
                </c:pt>
                <c:pt idx="136">
                  <c:v>0.89997739745905236</c:v>
                </c:pt>
                <c:pt idx="137">
                  <c:v>0.89852712341980734</c:v>
                </c:pt>
                <c:pt idx="138">
                  <c:v>0.89712099823544256</c:v>
                </c:pt>
                <c:pt idx="139">
                  <c:v>0.89557144047377235</c:v>
                </c:pt>
                <c:pt idx="140">
                  <c:v>0.89425447873101893</c:v>
                </c:pt>
                <c:pt idx="141">
                  <c:v>0.89279421402588877</c:v>
                </c:pt>
                <c:pt idx="142">
                  <c:v>0.89128457181889909</c:v>
                </c:pt>
                <c:pt idx="143">
                  <c:v>0.88996186690294521</c:v>
                </c:pt>
                <c:pt idx="144">
                  <c:v>0.88854297984276709</c:v>
                </c:pt>
                <c:pt idx="145">
                  <c:v>0.88712245846863025</c:v>
                </c:pt>
                <c:pt idx="146">
                  <c:v>0.88565299446101653</c:v>
                </c:pt>
                <c:pt idx="147">
                  <c:v>0.88422950708879544</c:v>
                </c:pt>
                <c:pt idx="148">
                  <c:v>0.88266218634422988</c:v>
                </c:pt>
                <c:pt idx="149">
                  <c:v>0.88128367271053409</c:v>
                </c:pt>
                <c:pt idx="150">
                  <c:v>0.8798565819031634</c:v>
                </c:pt>
                <c:pt idx="151">
                  <c:v>0.87833330714345403</c:v>
                </c:pt>
                <c:pt idx="152">
                  <c:v>0.87695202313573684</c:v>
                </c:pt>
                <c:pt idx="153">
                  <c:v>0.87547474429740746</c:v>
                </c:pt>
                <c:pt idx="154">
                  <c:v>0.87399683399844108</c:v>
                </c:pt>
                <c:pt idx="155">
                  <c:v>0.87261381467029275</c:v>
                </c:pt>
                <c:pt idx="156">
                  <c:v>0.87113504597771785</c:v>
                </c:pt>
                <c:pt idx="157">
                  <c:v>0.86965602208648618</c:v>
                </c:pt>
                <c:pt idx="158">
                  <c:v>0.86822459092413407</c:v>
                </c:pt>
                <c:pt idx="159">
                  <c:v>0.86679316721695099</c:v>
                </c:pt>
                <c:pt idx="160">
                  <c:v>0.86531416640713255</c:v>
                </c:pt>
                <c:pt idx="161">
                  <c:v>0.86383543608739766</c:v>
                </c:pt>
                <c:pt idx="162">
                  <c:v>0.86230942861342164</c:v>
                </c:pt>
                <c:pt idx="163">
                  <c:v>0.86092697738818746</c:v>
                </c:pt>
                <c:pt idx="164">
                  <c:v>0.85949747268645527</c:v>
                </c:pt>
                <c:pt idx="165">
                  <c:v>0.85797349984487736</c:v>
                </c:pt>
                <c:pt idx="166">
                  <c:v>0.85654568811090293</c:v>
                </c:pt>
                <c:pt idx="167">
                  <c:v>0.85521397283091083</c:v>
                </c:pt>
                <c:pt idx="168">
                  <c:v>0.85364571789429833</c:v>
                </c:pt>
                <c:pt idx="169">
                  <c:v>0.85231626892218237</c:v>
                </c:pt>
                <c:pt idx="170">
                  <c:v>0.85084578816729806</c:v>
                </c:pt>
                <c:pt idx="171">
                  <c:v>0.84932957223532568</c:v>
                </c:pt>
                <c:pt idx="172">
                  <c:v>0.84795712255321398</c:v>
                </c:pt>
                <c:pt idx="173">
                  <c:v>0.846491860216397</c:v>
                </c:pt>
                <c:pt idx="174">
                  <c:v>0.84502863541872597</c:v>
                </c:pt>
                <c:pt idx="175">
                  <c:v>0.84361468436204201</c:v>
                </c:pt>
                <c:pt idx="176">
                  <c:v>0.84220290549669752</c:v>
                </c:pt>
                <c:pt idx="177">
                  <c:v>0.84074649048593153</c:v>
                </c:pt>
                <c:pt idx="178">
                  <c:v>0.83929268302285509</c:v>
                </c:pt>
                <c:pt idx="179">
                  <c:v>0.83798192806262839</c:v>
                </c:pt>
                <c:pt idx="180">
                  <c:v>0.83644013638212877</c:v>
                </c:pt>
                <c:pt idx="181">
                  <c:v>0.83513462318768261</c:v>
                </c:pt>
                <c:pt idx="182">
                  <c:v>0.83369212818996496</c:v>
                </c:pt>
                <c:pt idx="183">
                  <c:v>0.83225268163311472</c:v>
                </c:pt>
                <c:pt idx="184">
                  <c:v>0.83086257785390494</c:v>
                </c:pt>
                <c:pt idx="185">
                  <c:v>0.82933677621529689</c:v>
                </c:pt>
                <c:pt idx="186">
                  <c:v>0.82804488418114952</c:v>
                </c:pt>
                <c:pt idx="187">
                  <c:v>0.82661750273569401</c:v>
                </c:pt>
                <c:pt idx="188">
                  <c:v>0.82514731198653002</c:v>
                </c:pt>
                <c:pt idx="189">
                  <c:v>0.82381779811094258</c:v>
                </c:pt>
                <c:pt idx="190">
                  <c:v>0.82239959455557243</c:v>
                </c:pt>
                <c:pt idx="191">
                  <c:v>0.82112130868450017</c:v>
                </c:pt>
                <c:pt idx="192">
                  <c:v>0.81970902984463234</c:v>
                </c:pt>
                <c:pt idx="193">
                  <c:v>0.81834528412278795</c:v>
                </c:pt>
                <c:pt idx="194">
                  <c:v>0.81684855519766542</c:v>
                </c:pt>
                <c:pt idx="195">
                  <c:v>0.81558139840733768</c:v>
                </c:pt>
                <c:pt idx="196">
                  <c:v>0.81418147743645575</c:v>
                </c:pt>
                <c:pt idx="197">
                  <c:v>0.81273971780805354</c:v>
                </c:pt>
                <c:pt idx="198">
                  <c:v>0.81143604574762984</c:v>
                </c:pt>
                <c:pt idx="199">
                  <c:v>0.81004554820382613</c:v>
                </c:pt>
                <c:pt idx="200">
                  <c:v>0.8086582476012667</c:v>
                </c:pt>
                <c:pt idx="201">
                  <c:v>0.80731875364569505</c:v>
                </c:pt>
                <c:pt idx="202">
                  <c:v>0.80584879388121111</c:v>
                </c:pt>
                <c:pt idx="203">
                  <c:v>0.80460442749574912</c:v>
                </c:pt>
                <c:pt idx="204">
                  <c:v>0.80327411427409545</c:v>
                </c:pt>
                <c:pt idx="205">
                  <c:v>0.80194684937202176</c:v>
                </c:pt>
                <c:pt idx="206">
                  <c:v>0.80057855716270798</c:v>
                </c:pt>
                <c:pt idx="207">
                  <c:v>0.79925752698660868</c:v>
                </c:pt>
                <c:pt idx="208">
                  <c:v>0.79780795696319862</c:v>
                </c:pt>
                <c:pt idx="209">
                  <c:v>0.79653718632045134</c:v>
                </c:pt>
                <c:pt idx="210">
                  <c:v>0.79522565390803091</c:v>
                </c:pt>
                <c:pt idx="211">
                  <c:v>0.79383012726517699</c:v>
                </c:pt>
                <c:pt idx="212">
                  <c:v>0.7925685125634625</c:v>
                </c:pt>
                <c:pt idx="213">
                  <c:v>0.79122314390523507</c:v>
                </c:pt>
                <c:pt idx="214">
                  <c:v>0.78988115210836218</c:v>
                </c:pt>
                <c:pt idx="215">
                  <c:v>0.78867194525162654</c:v>
                </c:pt>
                <c:pt idx="216">
                  <c:v>0.78733642117968172</c:v>
                </c:pt>
                <c:pt idx="217">
                  <c:v>0.78596140300120032</c:v>
                </c:pt>
                <c:pt idx="218">
                  <c:v>0.78471845495591708</c:v>
                </c:pt>
                <c:pt idx="219">
                  <c:v>0.78343582512053855</c:v>
                </c:pt>
                <c:pt idx="220">
                  <c:v>0.78207126568539376</c:v>
                </c:pt>
                <c:pt idx="221">
                  <c:v>0.78079536200708644</c:v>
                </c:pt>
                <c:pt idx="222">
                  <c:v>0.77952273531522132</c:v>
                </c:pt>
                <c:pt idx="223">
                  <c:v>0.77821114604823305</c:v>
                </c:pt>
                <c:pt idx="224">
                  <c:v>0.7769452288170956</c:v>
                </c:pt>
                <c:pt idx="225">
                  <c:v>0.7755565591682132</c:v>
                </c:pt>
                <c:pt idx="226">
                  <c:v>0.77433954961918006</c:v>
                </c:pt>
                <c:pt idx="227">
                  <c:v>0.77316748157284199</c:v>
                </c:pt>
                <c:pt idx="228">
                  <c:v>0.77187326056110239</c:v>
                </c:pt>
                <c:pt idx="229">
                  <c:v>0.77058265648840463</c:v>
                </c:pt>
                <c:pt idx="230">
                  <c:v>0.76933714585617885</c:v>
                </c:pt>
                <c:pt idx="231">
                  <c:v>0.7680950565454574</c:v>
                </c:pt>
                <c:pt idx="232">
                  <c:v>0.76681517641240071</c:v>
                </c:pt>
                <c:pt idx="233">
                  <c:v>0.7655389859940841</c:v>
                </c:pt>
                <c:pt idx="234">
                  <c:v>0.76422551796685623</c:v>
                </c:pt>
                <c:pt idx="235">
                  <c:v>0.76303861787643956</c:v>
                </c:pt>
                <c:pt idx="236">
                  <c:v>0.76181424024020905</c:v>
                </c:pt>
                <c:pt idx="237">
                  <c:v>0.76051212485191744</c:v>
                </c:pt>
                <c:pt idx="238">
                  <c:v>0.75929505532975017</c:v>
                </c:pt>
                <c:pt idx="239">
                  <c:v>0.75816233895727525</c:v>
                </c:pt>
                <c:pt idx="240">
                  <c:v>0.75679109277313983</c:v>
                </c:pt>
                <c:pt idx="241">
                  <c:v>0.75570545458844207</c:v>
                </c:pt>
                <c:pt idx="242">
                  <c:v>0.75446258410546441</c:v>
                </c:pt>
                <c:pt idx="243">
                  <c:v>0.75318366734138054</c:v>
                </c:pt>
                <c:pt idx="244">
                  <c:v>0.75202820536502857</c:v>
                </c:pt>
                <c:pt idx="245">
                  <c:v>0.75079680156729367</c:v>
                </c:pt>
                <c:pt idx="246">
                  <c:v>0.74956927383729222</c:v>
                </c:pt>
                <c:pt idx="247">
                  <c:v>0.74838503954030222</c:v>
                </c:pt>
                <c:pt idx="248">
                  <c:v>0.7472044430141257</c:v>
                </c:pt>
                <c:pt idx="249">
                  <c:v>0.74598831692325984</c:v>
                </c:pt>
                <c:pt idx="250">
                  <c:v>0.74477607917267996</c:v>
                </c:pt>
                <c:pt idx="251">
                  <c:v>0.74364557215097504</c:v>
                </c:pt>
                <c:pt idx="252">
                  <c:v>0.74244086564087064</c:v>
                </c:pt>
                <c:pt idx="253">
                  <c:v>0.74127872769365233</c:v>
                </c:pt>
                <c:pt idx="254">
                  <c:v>0.74000458636865685</c:v>
                </c:pt>
                <c:pt idx="255">
                  <c:v>0.73892695436187206</c:v>
                </c:pt>
                <c:pt idx="256">
                  <c:v>0.73773756273553448</c:v>
                </c:pt>
                <c:pt idx="257">
                  <c:v>0.73651388116256244</c:v>
                </c:pt>
                <c:pt idx="258">
                  <c:v>0.73540849605250636</c:v>
                </c:pt>
                <c:pt idx="259">
                  <c:v>0.73423063557625878</c:v>
                </c:pt>
                <c:pt idx="260">
                  <c:v>0.73305665390555252</c:v>
                </c:pt>
                <c:pt idx="261">
                  <c:v>0.73192423074350477</c:v>
                </c:pt>
                <c:pt idx="262">
                  <c:v>0.73068274940217759</c:v>
                </c:pt>
                <c:pt idx="263">
                  <c:v>0.72963280409957953</c:v>
                </c:pt>
                <c:pt idx="264">
                  <c:v>0.72854867853681649</c:v>
                </c:pt>
                <c:pt idx="265">
                  <c:v>0.7274307169052413</c:v>
                </c:pt>
                <c:pt idx="266">
                  <c:v>0.72624219279349955</c:v>
                </c:pt>
                <c:pt idx="267">
                  <c:v>0.72516862319576481</c:v>
                </c:pt>
                <c:pt idx="268">
                  <c:v>0.7240247179175846</c:v>
                </c:pt>
                <c:pt idx="269">
                  <c:v>0.72288463111231949</c:v>
                </c:pt>
                <c:pt idx="270">
                  <c:v>0.72178494873044385</c:v>
                </c:pt>
                <c:pt idx="271">
                  <c:v>0.72057940897249917</c:v>
                </c:pt>
                <c:pt idx="272">
                  <c:v>0.71955989410797672</c:v>
                </c:pt>
                <c:pt idx="273">
                  <c:v>0.7184347400943466</c:v>
                </c:pt>
                <c:pt idx="274">
                  <c:v>0.71727724055162745</c:v>
                </c:pt>
                <c:pt idx="275">
                  <c:v>0.71626770964715991</c:v>
                </c:pt>
                <c:pt idx="276">
                  <c:v>0.71518945725520378</c:v>
                </c:pt>
                <c:pt idx="277">
                  <c:v>0.71411469851965825</c:v>
                </c:pt>
                <c:pt idx="278">
                  <c:v>0.71300777076752164</c:v>
                </c:pt>
                <c:pt idx="279">
                  <c:v>0.71194007454704356</c:v>
                </c:pt>
                <c:pt idx="280">
                  <c:v>0.7107695958196073</c:v>
                </c:pt>
                <c:pt idx="281">
                  <c:v>0.70974442750839428</c:v>
                </c:pt>
                <c:pt idx="282">
                  <c:v>0.70868727551546595</c:v>
                </c:pt>
                <c:pt idx="283">
                  <c:v>0.7075634051371289</c:v>
                </c:pt>
                <c:pt idx="284">
                  <c:v>0.70654823304007486</c:v>
                </c:pt>
                <c:pt idx="285">
                  <c:v>0.70546653866831821</c:v>
                </c:pt>
                <c:pt idx="286">
                  <c:v>0.7043884324157097</c:v>
                </c:pt>
                <c:pt idx="287">
                  <c:v>0.70341772801385749</c:v>
                </c:pt>
                <c:pt idx="288">
                  <c:v>0.70234640070304533</c:v>
                </c:pt>
                <c:pt idx="289">
                  <c:v>0.70124422234077854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1.0005805260374085</c:v>
                </c:pt>
                <c:pt idx="2">
                  <c:v>1.0012128836815577</c:v>
                </c:pt>
                <c:pt idx="3">
                  <c:v>1.0017884818225464</c:v>
                </c:pt>
                <c:pt idx="4">
                  <c:v>1.0023982735957671</c:v>
                </c:pt>
                <c:pt idx="5">
                  <c:v>1.0030018239624172</c:v>
                </c:pt>
                <c:pt idx="6">
                  <c:v>1.0035815309267004</c:v>
                </c:pt>
                <c:pt idx="7">
                  <c:v>1.0042155392565533</c:v>
                </c:pt>
                <c:pt idx="8">
                  <c:v>1.0047497169129636</c:v>
                </c:pt>
                <c:pt idx="9">
                  <c:v>1.0053357148090125</c:v>
                </c:pt>
                <c:pt idx="10">
                  <c:v>1.0059332482454906</c:v>
                </c:pt>
                <c:pt idx="11">
                  <c:v>1.0064492314307865</c:v>
                </c:pt>
                <c:pt idx="12">
                  <c:v>1.0070124320011298</c:v>
                </c:pt>
                <c:pt idx="13">
                  <c:v>1.0075843594901754</c:v>
                </c:pt>
                <c:pt idx="14">
                  <c:v>1.0080944804563845</c:v>
                </c:pt>
                <c:pt idx="15">
                  <c:v>1.0086143272325521</c:v>
                </c:pt>
                <c:pt idx="16">
                  <c:v>1.0091603919312453</c:v>
                </c:pt>
                <c:pt idx="17">
                  <c:v>1.0096648146939211</c:v>
                </c:pt>
                <c:pt idx="18">
                  <c:v>1.0101623662380386</c:v>
                </c:pt>
                <c:pt idx="19">
                  <c:v>1.010669697701484</c:v>
                </c:pt>
                <c:pt idx="20">
                  <c:v>1.0111544698465111</c:v>
                </c:pt>
                <c:pt idx="21">
                  <c:v>1.0116811389589693</c:v>
                </c:pt>
                <c:pt idx="22">
                  <c:v>1.01213866582033</c:v>
                </c:pt>
                <c:pt idx="23">
                  <c:v>1.0125760485518249</c:v>
                </c:pt>
                <c:pt idx="24">
                  <c:v>1.0130556715631314</c:v>
                </c:pt>
                <c:pt idx="25">
                  <c:v>1.0135306734095832</c:v>
                </c:pt>
                <c:pt idx="26">
                  <c:v>1.0139853064334663</c:v>
                </c:pt>
                <c:pt idx="27">
                  <c:v>1.0144340572391763</c:v>
                </c:pt>
                <c:pt idx="28">
                  <c:v>1.0148906207582435</c:v>
                </c:pt>
                <c:pt idx="29">
                  <c:v>1.015338925488805</c:v>
                </c:pt>
                <c:pt idx="30">
                  <c:v>1.0157919603857282</c:v>
                </c:pt>
                <c:pt idx="31">
                  <c:v>1.0161930660705429</c:v>
                </c:pt>
                <c:pt idx="32">
                  <c:v>1.0165976293603847</c:v>
                </c:pt>
                <c:pt idx="33">
                  <c:v>1.0170165136453857</c:v>
                </c:pt>
                <c:pt idx="34">
                  <c:v>1.0173963892275586</c:v>
                </c:pt>
                <c:pt idx="35">
                  <c:v>1.0177389094297491</c:v>
                </c:pt>
                <c:pt idx="36">
                  <c:v>1.0181266415264627</c:v>
                </c:pt>
                <c:pt idx="37">
                  <c:v>1.0184413752790582</c:v>
                </c:pt>
                <c:pt idx="38">
                  <c:v>1.0187745267704742</c:v>
                </c:pt>
                <c:pt idx="39">
                  <c:v>1.0191017492591103</c:v>
                </c:pt>
                <c:pt idx="40">
                  <c:v>1.019383833223038</c:v>
                </c:pt>
                <c:pt idx="41">
                  <c:v>1.0196703480786491</c:v>
                </c:pt>
                <c:pt idx="42">
                  <c:v>1.0199415257461875</c:v>
                </c:pt>
                <c:pt idx="43">
                  <c:v>1.0201895328210429</c:v>
                </c:pt>
                <c:pt idx="44">
                  <c:v>1.0204235301981792</c:v>
                </c:pt>
                <c:pt idx="45">
                  <c:v>1.020650795711584</c:v>
                </c:pt>
                <c:pt idx="46">
                  <c:v>1.0208634828709175</c:v>
                </c:pt>
                <c:pt idx="47">
                  <c:v>1.0210432194437746</c:v>
                </c:pt>
                <c:pt idx="48">
                  <c:v>1.0212401840522989</c:v>
                </c:pt>
                <c:pt idx="49">
                  <c:v>1.0213948294439832</c:v>
                </c:pt>
                <c:pt idx="50">
                  <c:v>1.021552698355602</c:v>
                </c:pt>
                <c:pt idx="51">
                  <c:v>1.0216965156788047</c:v>
                </c:pt>
                <c:pt idx="52">
                  <c:v>1.0218222883386312</c:v>
                </c:pt>
                <c:pt idx="53">
                  <c:v>1.0219453794137958</c:v>
                </c:pt>
                <c:pt idx="54">
                  <c:v>1.0220372612837141</c:v>
                </c:pt>
                <c:pt idx="55">
                  <c:v>1.0221255140486176</c:v>
                </c:pt>
                <c:pt idx="56">
                  <c:v>1.0222017366585074</c:v>
                </c:pt>
                <c:pt idx="57">
                  <c:v>1.0222577364483265</c:v>
                </c:pt>
                <c:pt idx="58">
                  <c:v>1.0223038250537813</c:v>
                </c:pt>
                <c:pt idx="59">
                  <c:v>1.022335658338386</c:v>
                </c:pt>
                <c:pt idx="60">
                  <c:v>1.0223525119119972</c:v>
                </c:pt>
                <c:pt idx="61">
                  <c:v>1.0223567568112515</c:v>
                </c:pt>
                <c:pt idx="62">
                  <c:v>1.0223463411707461</c:v>
                </c:pt>
                <c:pt idx="63">
                  <c:v>1.0223234075052823</c:v>
                </c:pt>
                <c:pt idx="64">
                  <c:v>1.0222845227265669</c:v>
                </c:pt>
                <c:pt idx="65">
                  <c:v>1.0222306059631194</c:v>
                </c:pt>
                <c:pt idx="66">
                  <c:v>1.0221639396901805</c:v>
                </c:pt>
                <c:pt idx="67">
                  <c:v>1.0220739423380465</c:v>
                </c:pt>
                <c:pt idx="68">
                  <c:v>1.021983729132987</c:v>
                </c:pt>
                <c:pt idx="69">
                  <c:v>1.0218688430490588</c:v>
                </c:pt>
                <c:pt idx="70">
                  <c:v>1.0217335199619286</c:v>
                </c:pt>
                <c:pt idx="71">
                  <c:v>1.0216010132326017</c:v>
                </c:pt>
                <c:pt idx="72">
                  <c:v>1.0214442793568834</c:v>
                </c:pt>
                <c:pt idx="73">
                  <c:v>1.021272122987789</c:v>
                </c:pt>
                <c:pt idx="74">
                  <c:v>1.0210779166657791</c:v>
                </c:pt>
                <c:pt idx="75">
                  <c:v>1.0208741001820574</c:v>
                </c:pt>
                <c:pt idx="76">
                  <c:v>1.0206317624087866</c:v>
                </c:pt>
                <c:pt idx="77">
                  <c:v>1.0204030240974997</c:v>
                </c:pt>
                <c:pt idx="78">
                  <c:v>1.0201507839899409</c:v>
                </c:pt>
                <c:pt idx="79">
                  <c:v>1.0198641317286774</c:v>
                </c:pt>
                <c:pt idx="80">
                  <c:v>1.0195885816033412</c:v>
                </c:pt>
                <c:pt idx="81">
                  <c:v>1.0192773584985204</c:v>
                </c:pt>
                <c:pt idx="82">
                  <c:v>1.0189488219828615</c:v>
                </c:pt>
                <c:pt idx="83">
                  <c:v>1.0186371247163897</c:v>
                </c:pt>
                <c:pt idx="84">
                  <c:v>1.0182753938443443</c:v>
                </c:pt>
                <c:pt idx="85">
                  <c:v>1.0178836112328447</c:v>
                </c:pt>
                <c:pt idx="86">
                  <c:v>1.017512604021203</c:v>
                </c:pt>
                <c:pt idx="87">
                  <c:v>1.0171130937754278</c:v>
                </c:pt>
                <c:pt idx="88">
                  <c:v>1.0166696249465808</c:v>
                </c:pt>
                <c:pt idx="89">
                  <c:v>1.0162379014304825</c:v>
                </c:pt>
                <c:pt idx="90">
                  <c:v>1.0157909834332648</c:v>
                </c:pt>
                <c:pt idx="91">
                  <c:v>1.0153134776546975</c:v>
                </c:pt>
                <c:pt idx="92">
                  <c:v>1.0148364547511515</c:v>
                </c:pt>
                <c:pt idx="93">
                  <c:v>1.0142950886626498</c:v>
                </c:pt>
                <c:pt idx="94">
                  <c:v>1.0138052133155915</c:v>
                </c:pt>
                <c:pt idx="95">
                  <c:v>1.0133199162430997</c:v>
                </c:pt>
                <c:pt idx="96">
                  <c:v>1.0127687669385992</c:v>
                </c:pt>
                <c:pt idx="97">
                  <c:v>1.0122033474389494</c:v>
                </c:pt>
                <c:pt idx="98">
                  <c:v>1.0116429417422146</c:v>
                </c:pt>
                <c:pt idx="99">
                  <c:v>1.0110699052376932</c:v>
                </c:pt>
                <c:pt idx="100">
                  <c:v>1.0104648950326727</c:v>
                </c:pt>
                <c:pt idx="101">
                  <c:v>1.0098472082931158</c:v>
                </c:pt>
                <c:pt idx="102">
                  <c:v>1.0091967355285025</c:v>
                </c:pt>
                <c:pt idx="103">
                  <c:v>1.0085963337516828</c:v>
                </c:pt>
                <c:pt idx="104">
                  <c:v>1.0079646807784712</c:v>
                </c:pt>
                <c:pt idx="105">
                  <c:v>1.0072795083026205</c:v>
                </c:pt>
                <c:pt idx="106">
                  <c:v>1.0066268546314743</c:v>
                </c:pt>
                <c:pt idx="107">
                  <c:v>1.0059868322592687</c:v>
                </c:pt>
                <c:pt idx="108">
                  <c:v>1.0052705965110769</c:v>
                </c:pt>
                <c:pt idx="109">
                  <c:v>1.004612767344375</c:v>
                </c:pt>
                <c:pt idx="110">
                  <c:v>1.0039005394513865</c:v>
                </c:pt>
                <c:pt idx="111">
                  <c:v>1.0031790827243148</c:v>
                </c:pt>
                <c:pt idx="112">
                  <c:v>1.0024722112714737</c:v>
                </c:pt>
                <c:pt idx="113">
                  <c:v>1.0016848987557996</c:v>
                </c:pt>
                <c:pt idx="114">
                  <c:v>1.0010089547242127</c:v>
                </c:pt>
                <c:pt idx="115">
                  <c:v>1.0002522052748237</c:v>
                </c:pt>
                <c:pt idx="116">
                  <c:v>0.99946191317011612</c:v>
                </c:pt>
                <c:pt idx="117">
                  <c:v>0.99873779461080792</c:v>
                </c:pt>
                <c:pt idx="118">
                  <c:v>0.99795551446941599</c:v>
                </c:pt>
                <c:pt idx="119">
                  <c:v>0.997241721857832</c:v>
                </c:pt>
                <c:pt idx="120">
                  <c:v>0.99644355842839127</c:v>
                </c:pt>
                <c:pt idx="121">
                  <c:v>0.99566333349907821</c:v>
                </c:pt>
                <c:pt idx="122">
                  <c:v>0.99479627673458682</c:v>
                </c:pt>
                <c:pt idx="123">
                  <c:v>0.99405339332176301</c:v>
                </c:pt>
                <c:pt idx="124">
                  <c:v>0.99322324802410844</c:v>
                </c:pt>
                <c:pt idx="125">
                  <c:v>0.9923579183714667</c:v>
                </c:pt>
                <c:pt idx="126">
                  <c:v>0.99156637831447469</c:v>
                </c:pt>
                <c:pt idx="127">
                  <c:v>0.99071257961068804</c:v>
                </c:pt>
                <c:pt idx="128">
                  <c:v>0.98985089943328264</c:v>
                </c:pt>
                <c:pt idx="129">
                  <c:v>0.98900955345314856</c:v>
                </c:pt>
                <c:pt idx="130">
                  <c:v>0.98807564474634957</c:v>
                </c:pt>
                <c:pt idx="131">
                  <c:v>0.98727635247953349</c:v>
                </c:pt>
                <c:pt idx="132">
                  <c:v>0.9864418884906182</c:v>
                </c:pt>
                <c:pt idx="133">
                  <c:v>0.98557159431051611</c:v>
                </c:pt>
                <c:pt idx="134">
                  <c:v>0.98463541775951868</c:v>
                </c:pt>
                <c:pt idx="135">
                  <c:v>0.98378003799954461</c:v>
                </c:pt>
                <c:pt idx="136">
                  <c:v>0.98285838178615248</c:v>
                </c:pt>
                <c:pt idx="137">
                  <c:v>0.98192924268595805</c:v>
                </c:pt>
                <c:pt idx="138">
                  <c:v>0.98102299416883088</c:v>
                </c:pt>
                <c:pt idx="139">
                  <c:v>0.98001812560042789</c:v>
                </c:pt>
                <c:pt idx="140">
                  <c:v>0.97915898129126122</c:v>
                </c:pt>
                <c:pt idx="141">
                  <c:v>0.97820083797308177</c:v>
                </c:pt>
                <c:pt idx="142">
                  <c:v>0.9772041757817943</c:v>
                </c:pt>
                <c:pt idx="143">
                  <c:v>0.97632579333443903</c:v>
                </c:pt>
                <c:pt idx="144">
                  <c:v>0.97537818166729917</c:v>
                </c:pt>
                <c:pt idx="145">
                  <c:v>0.97442391434654918</c:v>
                </c:pt>
                <c:pt idx="146">
                  <c:v>0.97343102196868703</c:v>
                </c:pt>
                <c:pt idx="147">
                  <c:v>0.97246378188284921</c:v>
                </c:pt>
                <c:pt idx="148">
                  <c:v>0.97139283145762056</c:v>
                </c:pt>
                <c:pt idx="149">
                  <c:v>0.97044586790430709</c:v>
                </c:pt>
                <c:pt idx="150">
                  <c:v>0.96946072881776002</c:v>
                </c:pt>
                <c:pt idx="151">
                  <c:v>0.96840396044993826</c:v>
                </c:pt>
                <c:pt idx="152">
                  <c:v>0.96744116486333476</c:v>
                </c:pt>
                <c:pt idx="153">
                  <c:v>0.96640682955558233</c:v>
                </c:pt>
                <c:pt idx="154">
                  <c:v>0.96536740902733431</c:v>
                </c:pt>
                <c:pt idx="155">
                  <c:v>0.96439064753719284</c:v>
                </c:pt>
                <c:pt idx="156">
                  <c:v>0.96334203620790759</c:v>
                </c:pt>
                <c:pt idx="157">
                  <c:v>0.96228901209677586</c:v>
                </c:pt>
                <c:pt idx="158">
                  <c:v>0.96126596878229742</c:v>
                </c:pt>
                <c:pt idx="159">
                  <c:v>0.96023921064343842</c:v>
                </c:pt>
                <c:pt idx="160">
                  <c:v>0.95917454229837829</c:v>
                </c:pt>
                <c:pt idx="161">
                  <c:v>0.95810635058912597</c:v>
                </c:pt>
                <c:pt idx="162">
                  <c:v>0.9570002427043548</c:v>
                </c:pt>
                <c:pt idx="163">
                  <c:v>0.95599500124215997</c:v>
                </c:pt>
                <c:pt idx="164">
                  <c:v>0.95495246324272098</c:v>
                </c:pt>
                <c:pt idx="165">
                  <c:v>0.95383769467853352</c:v>
                </c:pt>
                <c:pt idx="166">
                  <c:v>0.95279025294343966</c:v>
                </c:pt>
                <c:pt idx="167">
                  <c:v>0.95181077118569335</c:v>
                </c:pt>
                <c:pt idx="168">
                  <c:v>0.95065428853836054</c:v>
                </c:pt>
                <c:pt idx="169">
                  <c:v>0.94967143969894463</c:v>
                </c:pt>
                <c:pt idx="170">
                  <c:v>0.94858178561621731</c:v>
                </c:pt>
                <c:pt idx="171">
                  <c:v>0.94745554937493481</c:v>
                </c:pt>
                <c:pt idx="172">
                  <c:v>0.94643383718188856</c:v>
                </c:pt>
                <c:pt idx="173">
                  <c:v>0.94534075116766603</c:v>
                </c:pt>
                <c:pt idx="174">
                  <c:v>0.94424693213383704</c:v>
                </c:pt>
                <c:pt idx="175">
                  <c:v>0.94318789973334016</c:v>
                </c:pt>
                <c:pt idx="176">
                  <c:v>0.94212857058452837</c:v>
                </c:pt>
                <c:pt idx="177">
                  <c:v>0.9410338208921174</c:v>
                </c:pt>
                <c:pt idx="178">
                  <c:v>0.93993916717729287</c:v>
                </c:pt>
                <c:pt idx="179">
                  <c:v>0.93895070291433103</c:v>
                </c:pt>
                <c:pt idx="180">
                  <c:v>0.93778625267859217</c:v>
                </c:pt>
                <c:pt idx="181">
                  <c:v>0.93679883590592861</c:v>
                </c:pt>
                <c:pt idx="182">
                  <c:v>0.9357063379224636</c:v>
                </c:pt>
                <c:pt idx="183">
                  <c:v>0.93461462970262454</c:v>
                </c:pt>
                <c:pt idx="184">
                  <c:v>0.93355892875274149</c:v>
                </c:pt>
                <c:pt idx="185">
                  <c:v>0.93239860105282468</c:v>
                </c:pt>
                <c:pt idx="186">
                  <c:v>0.93141489119263299</c:v>
                </c:pt>
                <c:pt idx="187">
                  <c:v>0.93032669035297511</c:v>
                </c:pt>
                <c:pt idx="188">
                  <c:v>0.92920442696376071</c:v>
                </c:pt>
                <c:pt idx="189">
                  <c:v>0.92818832569303178</c:v>
                </c:pt>
                <c:pt idx="190">
                  <c:v>0.92710318580755058</c:v>
                </c:pt>
                <c:pt idx="191">
                  <c:v>0.92612401323984073</c:v>
                </c:pt>
                <c:pt idx="192">
                  <c:v>0.92504102194012461</c:v>
                </c:pt>
                <c:pt idx="193">
                  <c:v>0.92399409524354637</c:v>
                </c:pt>
                <c:pt idx="194">
                  <c:v>0.9228438019701789</c:v>
                </c:pt>
                <c:pt idx="195">
                  <c:v>0.92186891912474056</c:v>
                </c:pt>
                <c:pt idx="196">
                  <c:v>0.92079082457214334</c:v>
                </c:pt>
                <c:pt idx="197">
                  <c:v>0.91967935938680034</c:v>
                </c:pt>
                <c:pt idx="198">
                  <c:v>0.91867336355434415</c:v>
                </c:pt>
                <c:pt idx="199">
                  <c:v>0.9175993604507332</c:v>
                </c:pt>
                <c:pt idx="200">
                  <c:v>0.91652681223692667</c:v>
                </c:pt>
                <c:pt idx="201">
                  <c:v>0.91549028351796868</c:v>
                </c:pt>
                <c:pt idx="202">
                  <c:v>0.91435175806080327</c:v>
                </c:pt>
                <c:pt idx="203">
                  <c:v>0.91338712981666725</c:v>
                </c:pt>
                <c:pt idx="204">
                  <c:v>0.91235505229604141</c:v>
                </c:pt>
                <c:pt idx="205">
                  <c:v>0.91132451086249577</c:v>
                </c:pt>
                <c:pt idx="206">
                  <c:v>0.91026126759367088</c:v>
                </c:pt>
                <c:pt idx="207">
                  <c:v>0.90923395333751389</c:v>
                </c:pt>
                <c:pt idx="208">
                  <c:v>0.90810580080743064</c:v>
                </c:pt>
                <c:pt idx="209">
                  <c:v>0.90711606519142896</c:v>
                </c:pt>
                <c:pt idx="210">
                  <c:v>0.90609387915321793</c:v>
                </c:pt>
                <c:pt idx="211">
                  <c:v>0.90500546551667937</c:v>
                </c:pt>
                <c:pt idx="212">
                  <c:v>0.90402083345478779</c:v>
                </c:pt>
                <c:pt idx="213">
                  <c:v>0.90297016262293495</c:v>
                </c:pt>
                <c:pt idx="214">
                  <c:v>0.90192145605015639</c:v>
                </c:pt>
                <c:pt idx="215">
                  <c:v>0.90097595513195217</c:v>
                </c:pt>
                <c:pt idx="216">
                  <c:v>0.89993108519367115</c:v>
                </c:pt>
                <c:pt idx="217">
                  <c:v>0.89885467856727619</c:v>
                </c:pt>
                <c:pt idx="218">
                  <c:v>0.89788112007816701</c:v>
                </c:pt>
                <c:pt idx="219">
                  <c:v>0.89687595822116495</c:v>
                </c:pt>
                <c:pt idx="220">
                  <c:v>0.89580602633221418</c:v>
                </c:pt>
                <c:pt idx="221">
                  <c:v>0.8948050989961388</c:v>
                </c:pt>
                <c:pt idx="222">
                  <c:v>0.89380626856194467</c:v>
                </c:pt>
                <c:pt idx="223">
                  <c:v>0.89277637981165814</c:v>
                </c:pt>
                <c:pt idx="224">
                  <c:v>0.89178190893437304</c:v>
                </c:pt>
                <c:pt idx="225">
                  <c:v>0.89069052251515912</c:v>
                </c:pt>
                <c:pt idx="226">
                  <c:v>0.88973364610714989</c:v>
                </c:pt>
                <c:pt idx="227">
                  <c:v>0.88881176367772174</c:v>
                </c:pt>
                <c:pt idx="228">
                  <c:v>0.88779342824931251</c:v>
                </c:pt>
                <c:pt idx="229">
                  <c:v>0.88677756326184098</c:v>
                </c:pt>
                <c:pt idx="230">
                  <c:v>0.88579685149730913</c:v>
                </c:pt>
                <c:pt idx="231">
                  <c:v>0.88481851430021241</c:v>
                </c:pt>
                <c:pt idx="232">
                  <c:v>0.88381009220462747</c:v>
                </c:pt>
                <c:pt idx="233">
                  <c:v>0.88280427016001384</c:v>
                </c:pt>
                <c:pt idx="234">
                  <c:v>0.88176876395949255</c:v>
                </c:pt>
                <c:pt idx="235">
                  <c:v>0.88083278939367049</c:v>
                </c:pt>
                <c:pt idx="236">
                  <c:v>0.87986702316134491</c:v>
                </c:pt>
                <c:pt idx="237">
                  <c:v>0.8788396884933769</c:v>
                </c:pt>
                <c:pt idx="238">
                  <c:v>0.87787923288400527</c:v>
                </c:pt>
                <c:pt idx="239">
                  <c:v>0.87698516536617421</c:v>
                </c:pt>
                <c:pt idx="240">
                  <c:v>0.87590260664182473</c:v>
                </c:pt>
                <c:pt idx="241">
                  <c:v>0.87504536713547243</c:v>
                </c:pt>
                <c:pt idx="242">
                  <c:v>0.87406379250582789</c:v>
                </c:pt>
                <c:pt idx="243">
                  <c:v>0.87305353234763894</c:v>
                </c:pt>
                <c:pt idx="244">
                  <c:v>0.8721405901415924</c:v>
                </c:pt>
                <c:pt idx="245">
                  <c:v>0.87116741900851147</c:v>
                </c:pt>
                <c:pt idx="246">
                  <c:v>0.8701970639040939</c:v>
                </c:pt>
                <c:pt idx="247">
                  <c:v>0.86926068444583937</c:v>
                </c:pt>
                <c:pt idx="248">
                  <c:v>0.86832692790150778</c:v>
                </c:pt>
                <c:pt idx="249">
                  <c:v>0.86736479418875634</c:v>
                </c:pt>
                <c:pt idx="250">
                  <c:v>0.86640544591438817</c:v>
                </c:pt>
                <c:pt idx="251">
                  <c:v>0.86551050594261236</c:v>
                </c:pt>
                <c:pt idx="252">
                  <c:v>0.86455652701277397</c:v>
                </c:pt>
                <c:pt idx="253">
                  <c:v>0.86363595233519408</c:v>
                </c:pt>
                <c:pt idx="254">
                  <c:v>0.86262630056331813</c:v>
                </c:pt>
                <c:pt idx="255">
                  <c:v>0.86177206825353936</c:v>
                </c:pt>
                <c:pt idx="256">
                  <c:v>0.8608289188317898</c:v>
                </c:pt>
                <c:pt idx="257">
                  <c:v>0.85985821191304057</c:v>
                </c:pt>
                <c:pt idx="258">
                  <c:v>0.85898101738184973</c:v>
                </c:pt>
                <c:pt idx="259">
                  <c:v>0.85804595715694298</c:v>
                </c:pt>
                <c:pt idx="260">
                  <c:v>0.85711360780947532</c:v>
                </c:pt>
                <c:pt idx="261">
                  <c:v>0.85621390836441791</c:v>
                </c:pt>
                <c:pt idx="262">
                  <c:v>0.85522715522893777</c:v>
                </c:pt>
                <c:pt idx="263">
                  <c:v>0.8543922995825185</c:v>
                </c:pt>
                <c:pt idx="264">
                  <c:v>0.8535299340378979</c:v>
                </c:pt>
                <c:pt idx="265">
                  <c:v>0.85264029504596561</c:v>
                </c:pt>
                <c:pt idx="266">
                  <c:v>0.85169410054103445</c:v>
                </c:pt>
                <c:pt idx="267">
                  <c:v>0.85083906055488678</c:v>
                </c:pt>
                <c:pt idx="268">
                  <c:v>0.84992762009109069</c:v>
                </c:pt>
                <c:pt idx="269">
                  <c:v>0.84901882595839751</c:v>
                </c:pt>
                <c:pt idx="270">
                  <c:v>0.84814186064335284</c:v>
                </c:pt>
                <c:pt idx="271">
                  <c:v>0.84718004573177574</c:v>
                </c:pt>
                <c:pt idx="272">
                  <c:v>0.84636629304225752</c:v>
                </c:pt>
                <c:pt idx="273">
                  <c:v>0.84546784380474382</c:v>
                </c:pt>
                <c:pt idx="274">
                  <c:v>0.844543150981658</c:v>
                </c:pt>
                <c:pt idx="275">
                  <c:v>0.84373632092494366</c:v>
                </c:pt>
                <c:pt idx="276">
                  <c:v>0.84287421143048946</c:v>
                </c:pt>
                <c:pt idx="277">
                  <c:v>0.84201452805863275</c:v>
                </c:pt>
                <c:pt idx="278">
                  <c:v>0.84112873062101201</c:v>
                </c:pt>
                <c:pt idx="279">
                  <c:v>0.84027396083982364</c:v>
                </c:pt>
                <c:pt idx="280">
                  <c:v>0.83933649385436793</c:v>
                </c:pt>
                <c:pt idx="281">
                  <c:v>0.83851505688796502</c:v>
                </c:pt>
                <c:pt idx="282">
                  <c:v>0.83766764854107711</c:v>
                </c:pt>
                <c:pt idx="283">
                  <c:v>0.83676637798630027</c:v>
                </c:pt>
                <c:pt idx="284">
                  <c:v>0.8359519418753969</c:v>
                </c:pt>
                <c:pt idx="285">
                  <c:v>0.83508379194024562</c:v>
                </c:pt>
                <c:pt idx="286">
                  <c:v>0.8342181713228628</c:v>
                </c:pt>
                <c:pt idx="287">
                  <c:v>0.8334384888117099</c:v>
                </c:pt>
                <c:pt idx="288">
                  <c:v>0.83257766336057204</c:v>
                </c:pt>
                <c:pt idx="289">
                  <c:v>0.83169170170703588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1.000682970369325</c:v>
                </c:pt>
                <c:pt idx="2">
                  <c:v>1.0014823829788577</c:v>
                </c:pt>
                <c:pt idx="3">
                  <c:v>1.0022542216609724</c:v>
                </c:pt>
                <c:pt idx="4">
                  <c:v>1.0031139033703358</c:v>
                </c:pt>
                <c:pt idx="5">
                  <c:v>1.0040020771432054</c:v>
                </c:pt>
                <c:pt idx="6">
                  <c:v>1.004883957335901</c:v>
                </c:pt>
                <c:pt idx="7">
                  <c:v>1.0058740580106238</c:v>
                </c:pt>
                <c:pt idx="8">
                  <c:v>1.006726917892393</c:v>
                </c:pt>
                <c:pt idx="9">
                  <c:v>1.0076810310982665</c:v>
                </c:pt>
                <c:pt idx="10">
                  <c:v>1.0086718695961367</c:v>
                </c:pt>
                <c:pt idx="11">
                  <c:v>1.0095361706248367</c:v>
                </c:pt>
                <c:pt idx="12">
                  <c:v>1.0104804012061899</c:v>
                </c:pt>
                <c:pt idx="13">
                  <c:v>1.0114317732215994</c:v>
                </c:pt>
                <c:pt idx="14">
                  <c:v>1.0122725817384746</c:v>
                </c:pt>
                <c:pt idx="15">
                  <c:v>1.0131230517256746</c:v>
                </c:pt>
                <c:pt idx="16">
                  <c:v>1.014010879219216</c:v>
                </c:pt>
                <c:pt idx="17">
                  <c:v>1.0148273891205135</c:v>
                </c:pt>
                <c:pt idx="18">
                  <c:v>1.0156308429643524</c:v>
                </c:pt>
                <c:pt idx="19">
                  <c:v>1.0164497110730106</c:v>
                </c:pt>
                <c:pt idx="20">
                  <c:v>1.0172334266649687</c:v>
                </c:pt>
                <c:pt idx="21">
                  <c:v>1.0180882397243831</c:v>
                </c:pt>
                <c:pt idx="22">
                  <c:v>1.0188353972085025</c:v>
                </c:pt>
                <c:pt idx="23">
                  <c:v>1.0195551718646114</c:v>
                </c:pt>
                <c:pt idx="24">
                  <c:v>1.0203524217769229</c:v>
                </c:pt>
                <c:pt idx="25">
                  <c:v>1.0211519272958336</c:v>
                </c:pt>
                <c:pt idx="26">
                  <c:v>1.021927143213923</c:v>
                </c:pt>
                <c:pt idx="27">
                  <c:v>1.0227023858573454</c:v>
                </c:pt>
                <c:pt idx="28">
                  <c:v>1.0235019707432276</c:v>
                </c:pt>
                <c:pt idx="29">
                  <c:v>1.0242984423799519</c:v>
                </c:pt>
                <c:pt idx="30">
                  <c:v>1.0251156306971916</c:v>
                </c:pt>
                <c:pt idx="31">
                  <c:v>1.0258503689193883</c:v>
                </c:pt>
                <c:pt idx="32">
                  <c:v>1.0266031270118212</c:v>
                </c:pt>
                <c:pt idx="33">
                  <c:v>1.0273962106535826</c:v>
                </c:pt>
                <c:pt idx="34">
                  <c:v>1.0281289087659968</c:v>
                </c:pt>
                <c:pt idx="35">
                  <c:v>1.0288019524377254</c:v>
                </c:pt>
                <c:pt idx="36">
                  <c:v>1.0295800714014325</c:v>
                </c:pt>
                <c:pt idx="37">
                  <c:v>1.030226300960426</c:v>
                </c:pt>
                <c:pt idx="38">
                  <c:v>1.0309267648167182</c:v>
                </c:pt>
                <c:pt idx="39">
                  <c:v>1.0316336709589973</c:v>
                </c:pt>
                <c:pt idx="40">
                  <c:v>1.0322604728718647</c:v>
                </c:pt>
                <c:pt idx="41">
                  <c:v>1.0329163219883108</c:v>
                </c:pt>
                <c:pt idx="42">
                  <c:v>1.0335578894797559</c:v>
                </c:pt>
                <c:pt idx="43">
                  <c:v>1.034165521087044</c:v>
                </c:pt>
                <c:pt idx="44">
                  <c:v>1.0347604785292814</c:v>
                </c:pt>
                <c:pt idx="45">
                  <c:v>1.0353623197902582</c:v>
                </c:pt>
                <c:pt idx="46">
                  <c:v>1.0359513777392488</c:v>
                </c:pt>
                <c:pt idx="47">
                  <c:v>1.0364727600607719</c:v>
                </c:pt>
                <c:pt idx="48">
                  <c:v>1.0370746403821576</c:v>
                </c:pt>
                <c:pt idx="49">
                  <c:v>1.0375749073852152</c:v>
                </c:pt>
                <c:pt idx="50">
                  <c:v>1.0381176791819371</c:v>
                </c:pt>
                <c:pt idx="51">
                  <c:v>1.038648781957737</c:v>
                </c:pt>
                <c:pt idx="52">
                  <c:v>1.0391516336534401</c:v>
                </c:pt>
                <c:pt idx="53">
                  <c:v>1.0396921351501842</c:v>
                </c:pt>
                <c:pt idx="54">
                  <c:v>1.040140360195106</c:v>
                </c:pt>
                <c:pt idx="55">
                  <c:v>1.0406254911711772</c:v>
                </c:pt>
                <c:pt idx="56">
                  <c:v>1.0411140236812042</c:v>
                </c:pt>
                <c:pt idx="57">
                  <c:v>1.0415460170562936</c:v>
                </c:pt>
                <c:pt idx="58">
                  <c:v>1.0419965202826524</c:v>
                </c:pt>
                <c:pt idx="59">
                  <c:v>1.0424353756369342</c:v>
                </c:pt>
                <c:pt idx="60">
                  <c:v>1.042835383314817</c:v>
                </c:pt>
                <c:pt idx="61">
                  <c:v>1.0432384461198798</c:v>
                </c:pt>
                <c:pt idx="62">
                  <c:v>1.0436561375204556</c:v>
                </c:pt>
                <c:pt idx="63">
                  <c:v>1.044023525458347</c:v>
                </c:pt>
                <c:pt idx="64">
                  <c:v>1.0444042886233769</c:v>
                </c:pt>
                <c:pt idx="65">
                  <c:v>1.0447724425179028</c:v>
                </c:pt>
                <c:pt idx="66">
                  <c:v>1.0451164755109374</c:v>
                </c:pt>
                <c:pt idx="67">
                  <c:v>1.0454807210835955</c:v>
                </c:pt>
                <c:pt idx="68">
                  <c:v>1.0457778906426354</c:v>
                </c:pt>
                <c:pt idx="69">
                  <c:v>1.0460939204963386</c:v>
                </c:pt>
                <c:pt idx="70">
                  <c:v>1.0464055664499674</c:v>
                </c:pt>
                <c:pt idx="71">
                  <c:v>1.0466658827947817</c:v>
                </c:pt>
                <c:pt idx="72">
                  <c:v>1.0469317473025199</c:v>
                </c:pt>
                <c:pt idx="73">
                  <c:v>1.0471839253574846</c:v>
                </c:pt>
                <c:pt idx="74">
                  <c:v>1.0474301414676346</c:v>
                </c:pt>
                <c:pt idx="75">
                  <c:v>1.0476545845345224</c:v>
                </c:pt>
                <c:pt idx="76">
                  <c:v>1.0478858475488892</c:v>
                </c:pt>
                <c:pt idx="77">
                  <c:v>1.0480756460350782</c:v>
                </c:pt>
                <c:pt idx="78">
                  <c:v>1.0482588459955495</c:v>
                </c:pt>
                <c:pt idx="79">
                  <c:v>1.0484396192423568</c:v>
                </c:pt>
                <c:pt idx="80">
                  <c:v>1.0485904918639384</c:v>
                </c:pt>
                <c:pt idx="81">
                  <c:v>1.0487382642987233</c:v>
                </c:pt>
                <c:pt idx="82">
                  <c:v>1.0488721968279702</c:v>
                </c:pt>
                <c:pt idx="83">
                  <c:v>1.0489813646771451</c:v>
                </c:pt>
                <c:pt idx="84">
                  <c:v>1.049089260769835</c:v>
                </c:pt>
                <c:pt idx="85">
                  <c:v>1.0491863758119673</c:v>
                </c:pt>
                <c:pt idx="86">
                  <c:v>1.0492615264963321</c:v>
                </c:pt>
                <c:pt idx="87">
                  <c:v>1.0493259226845104</c:v>
                </c:pt>
                <c:pt idx="88">
                  <c:v>1.0493791185529888</c:v>
                </c:pt>
                <c:pt idx="89">
                  <c:v>1.0494139737648081</c:v>
                </c:pt>
                <c:pt idx="90">
                  <c:v>1.0494338275954285</c:v>
                </c:pt>
                <c:pt idx="91">
                  <c:v>1.0494380941238113</c:v>
                </c:pt>
                <c:pt idx="92">
                  <c:v>1.0494260186077631</c:v>
                </c:pt>
                <c:pt idx="93">
                  <c:v>1.049393761063055</c:v>
                </c:pt>
                <c:pt idx="94">
                  <c:v>1.0493485251853831</c:v>
                </c:pt>
                <c:pt idx="95">
                  <c:v>1.0492894424513894</c:v>
                </c:pt>
                <c:pt idx="96">
                  <c:v>1.0492059075665761</c:v>
                </c:pt>
                <c:pt idx="97">
                  <c:v>1.0491030226259888</c:v>
                </c:pt>
                <c:pt idx="98">
                  <c:v>1.0489857031332859</c:v>
                </c:pt>
                <c:pt idx="99">
                  <c:v>1.0488518943615015</c:v>
                </c:pt>
                <c:pt idx="100">
                  <c:v>1.0486973255404273</c:v>
                </c:pt>
                <c:pt idx="101">
                  <c:v>1.0485272443416696</c:v>
                </c:pt>
                <c:pt idx="102">
                  <c:v>1.0483365369386568</c:v>
                </c:pt>
                <c:pt idx="103">
                  <c:v>1.0481513955419601</c:v>
                </c:pt>
                <c:pt idx="104">
                  <c:v>1.0479485140190252</c:v>
                </c:pt>
                <c:pt idx="105">
                  <c:v>1.0477204591463303</c:v>
                </c:pt>
                <c:pt idx="106">
                  <c:v>1.0474967626274101</c:v>
                </c:pt>
                <c:pt idx="107">
                  <c:v>1.0472723538756388</c:v>
                </c:pt>
                <c:pt idx="108">
                  <c:v>1.047016476554995</c:v>
                </c:pt>
                <c:pt idx="109">
                  <c:v>1.04677794627281</c:v>
                </c:pt>
                <c:pt idx="110">
                  <c:v>1.0465162831659391</c:v>
                </c:pt>
                <c:pt idx="111">
                  <c:v>1.0462478365760357</c:v>
                </c:pt>
                <c:pt idx="112">
                  <c:v>1.0459817085130527</c:v>
                </c:pt>
                <c:pt idx="113">
                  <c:v>1.0456819035446479</c:v>
                </c:pt>
                <c:pt idx="114">
                  <c:v>1.0454218318786987</c:v>
                </c:pt>
                <c:pt idx="115">
                  <c:v>1.0451279220746625</c:v>
                </c:pt>
                <c:pt idx="116">
                  <c:v>1.044818082618179</c:v>
                </c:pt>
                <c:pt idx="117">
                  <c:v>1.0445317527369615</c:v>
                </c:pt>
                <c:pt idx="118">
                  <c:v>1.044219980624002</c:v>
                </c:pt>
                <c:pt idx="119">
                  <c:v>1.0439334316651234</c:v>
                </c:pt>
                <c:pt idx="120">
                  <c:v>1.0436108278023071</c:v>
                </c:pt>
                <c:pt idx="121">
                  <c:v>1.0432933512164311</c:v>
                </c:pt>
                <c:pt idx="122">
                  <c:v>1.0429379434357775</c:v>
                </c:pt>
                <c:pt idx="123">
                  <c:v>1.0426310900125368</c:v>
                </c:pt>
                <c:pt idx="124">
                  <c:v>1.0422854566221955</c:v>
                </c:pt>
                <c:pt idx="125">
                  <c:v>1.0419219174168317</c:v>
                </c:pt>
                <c:pt idx="126">
                  <c:v>1.0415863104304601</c:v>
                </c:pt>
                <c:pt idx="127">
                  <c:v>1.0412208604301307</c:v>
                </c:pt>
                <c:pt idx="128">
                  <c:v>1.0408482554835068</c:v>
                </c:pt>
                <c:pt idx="129">
                  <c:v>1.0404806331447825</c:v>
                </c:pt>
                <c:pt idx="130">
                  <c:v>1.0400679944301152</c:v>
                </c:pt>
                <c:pt idx="131">
                  <c:v>1.0397108916080464</c:v>
                </c:pt>
                <c:pt idx="132">
                  <c:v>1.0393340804457134</c:v>
                </c:pt>
                <c:pt idx="133">
                  <c:v>1.0389366265654247</c:v>
                </c:pt>
                <c:pt idx="134">
                  <c:v>1.0385038589815909</c:v>
                </c:pt>
                <c:pt idx="135">
                  <c:v>1.038103584189437</c:v>
                </c:pt>
                <c:pt idx="136">
                  <c:v>1.0376669785851387</c:v>
                </c:pt>
                <c:pt idx="137">
                  <c:v>1.0372211237599476</c:v>
                </c:pt>
                <c:pt idx="138">
                  <c:v>1.0367806217349307</c:v>
                </c:pt>
                <c:pt idx="139">
                  <c:v>1.0362855531779762</c:v>
                </c:pt>
                <c:pt idx="140">
                  <c:v>1.0358566531329552</c:v>
                </c:pt>
                <c:pt idx="141">
                  <c:v>1.0353721133132963</c:v>
                </c:pt>
                <c:pt idx="142">
                  <c:v>1.0348610296662788</c:v>
                </c:pt>
                <c:pt idx="143">
                  <c:v>1.0344045422039698</c:v>
                </c:pt>
                <c:pt idx="144">
                  <c:v>1.0339056291231747</c:v>
                </c:pt>
                <c:pt idx="145">
                  <c:v>1.0333964024076128</c:v>
                </c:pt>
                <c:pt idx="146">
                  <c:v>1.0328595508731278</c:v>
                </c:pt>
                <c:pt idx="147">
                  <c:v>1.0323300400186013</c:v>
                </c:pt>
                <c:pt idx="148">
                  <c:v>1.0317366317427559</c:v>
                </c:pt>
                <c:pt idx="149">
                  <c:v>1.0312060148212454</c:v>
                </c:pt>
                <c:pt idx="150">
                  <c:v>1.0306484312286019</c:v>
                </c:pt>
                <c:pt idx="151">
                  <c:v>1.0300443182647456</c:v>
                </c:pt>
                <c:pt idx="152">
                  <c:v>1.0294888200212884</c:v>
                </c:pt>
                <c:pt idx="153">
                  <c:v>1.0288869209489824</c:v>
                </c:pt>
                <c:pt idx="154">
                  <c:v>1.0282770121751135</c:v>
                </c:pt>
                <c:pt idx="155">
                  <c:v>1.0276995191704295</c:v>
                </c:pt>
                <c:pt idx="156">
                  <c:v>1.0270751279610411</c:v>
                </c:pt>
                <c:pt idx="157">
                  <c:v>1.0264437798805426</c:v>
                </c:pt>
                <c:pt idx="158">
                  <c:v>1.0258265026254809</c:v>
                </c:pt>
                <c:pt idx="159">
                  <c:v>1.0252033503394473</c:v>
                </c:pt>
                <c:pt idx="160">
                  <c:v>1.0245535873611287</c:v>
                </c:pt>
                <c:pt idx="161">
                  <c:v>1.0238982323223371</c:v>
                </c:pt>
                <c:pt idx="162">
                  <c:v>1.0232162385373611</c:v>
                </c:pt>
                <c:pt idx="163">
                  <c:v>1.0225936725363447</c:v>
                </c:pt>
                <c:pt idx="164">
                  <c:v>1.0219454395170218</c:v>
                </c:pt>
                <c:pt idx="165">
                  <c:v>1.0212496343475819</c:v>
                </c:pt>
                <c:pt idx="166">
                  <c:v>1.0205935647382995</c:v>
                </c:pt>
                <c:pt idx="167">
                  <c:v>1.0199782407076512</c:v>
                </c:pt>
                <c:pt idx="168">
                  <c:v>1.0192496839272873</c:v>
                </c:pt>
                <c:pt idx="169">
                  <c:v>1.01862896285113</c:v>
                </c:pt>
                <c:pt idx="170">
                  <c:v>1.0179393209074614</c:v>
                </c:pt>
                <c:pt idx="171">
                  <c:v>1.0172251141133981</c:v>
                </c:pt>
                <c:pt idx="172">
                  <c:v>1.0165761347285174</c:v>
                </c:pt>
                <c:pt idx="173">
                  <c:v>1.0158809001195717</c:v>
                </c:pt>
                <c:pt idx="174">
                  <c:v>1.0151844450312097</c:v>
                </c:pt>
                <c:pt idx="175">
                  <c:v>1.0145096093907096</c:v>
                </c:pt>
                <c:pt idx="176">
                  <c:v>1.0138342473869117</c:v>
                </c:pt>
                <c:pt idx="177">
                  <c:v>1.0131361424189105</c:v>
                </c:pt>
                <c:pt idx="178">
                  <c:v>1.0124381336919075</c:v>
                </c:pt>
                <c:pt idx="179">
                  <c:v>1.0118080350500487</c:v>
                </c:pt>
                <c:pt idx="180">
                  <c:v>1.0110662048963335</c:v>
                </c:pt>
                <c:pt idx="181">
                  <c:v>1.0104376747797217</c:v>
                </c:pt>
                <c:pt idx="182">
                  <c:v>1.0097427746611376</c:v>
                </c:pt>
                <c:pt idx="183">
                  <c:v>1.0090488276775267</c:v>
                </c:pt>
                <c:pt idx="184">
                  <c:v>1.0083781067101314</c:v>
                </c:pt>
                <c:pt idx="185">
                  <c:v>1.0076411915881465</c:v>
                </c:pt>
                <c:pt idx="186">
                  <c:v>1.0070165903738451</c:v>
                </c:pt>
                <c:pt idx="187">
                  <c:v>1.0063257083453041</c:v>
                </c:pt>
                <c:pt idx="188">
                  <c:v>1.00561317449426</c:v>
                </c:pt>
                <c:pt idx="189">
                  <c:v>1.0049679342648945</c:v>
                </c:pt>
                <c:pt idx="190">
                  <c:v>1.0042786471248406</c:v>
                </c:pt>
                <c:pt idx="191">
                  <c:v>1.003656410755861</c:v>
                </c:pt>
                <c:pt idx="192">
                  <c:v>1.0029678251830683</c:v>
                </c:pt>
                <c:pt idx="193">
                  <c:v>1.0023017053893855</c:v>
                </c:pt>
                <c:pt idx="194">
                  <c:v>1.0015691654939822</c:v>
                </c:pt>
                <c:pt idx="195">
                  <c:v>1.0009476937187665</c:v>
                </c:pt>
                <c:pt idx="196">
                  <c:v>1.0002596313851875</c:v>
                </c:pt>
                <c:pt idx="197">
                  <c:v>0.99954927420924478</c:v>
                </c:pt>
                <c:pt idx="198">
                  <c:v>0.99890534209514281</c:v>
                </c:pt>
                <c:pt idx="199">
                  <c:v>0.99821673310933812</c:v>
                </c:pt>
                <c:pt idx="200">
                  <c:v>0.99752775778799674</c:v>
                </c:pt>
                <c:pt idx="201">
                  <c:v>0.99686057247226412</c:v>
                </c:pt>
                <c:pt idx="202">
                  <c:v>0.99612607427379041</c:v>
                </c:pt>
                <c:pt idx="203">
                  <c:v>0.99550229541147617</c:v>
                </c:pt>
                <c:pt idx="204">
                  <c:v>0.99483330042472096</c:v>
                </c:pt>
                <c:pt idx="205">
                  <c:v>0.99416353899301479</c:v>
                </c:pt>
                <c:pt idx="206">
                  <c:v>0.99347054426129489</c:v>
                </c:pt>
                <c:pt idx="207">
                  <c:v>0.99279892085994281</c:v>
                </c:pt>
                <c:pt idx="208">
                  <c:v>0.99205889521460644</c:v>
                </c:pt>
                <c:pt idx="209">
                  <c:v>0.9914073939196264</c:v>
                </c:pt>
                <c:pt idx="210">
                  <c:v>0.99073216798554165</c:v>
                </c:pt>
                <c:pt idx="211">
                  <c:v>0.99001040296798815</c:v>
                </c:pt>
                <c:pt idx="212">
                  <c:v>0.98935484402275198</c:v>
                </c:pt>
                <c:pt idx="213">
                  <c:v>0.98865243276881487</c:v>
                </c:pt>
                <c:pt idx="214">
                  <c:v>0.98794821617102435</c:v>
                </c:pt>
                <c:pt idx="215">
                  <c:v>0.98731050472390358</c:v>
                </c:pt>
                <c:pt idx="216">
                  <c:v>0.98660254280576398</c:v>
                </c:pt>
                <c:pt idx="217">
                  <c:v>0.98586950519027117</c:v>
                </c:pt>
                <c:pt idx="218">
                  <c:v>0.9852031111231353</c:v>
                </c:pt>
                <c:pt idx="219">
                  <c:v>0.9845115405706405</c:v>
                </c:pt>
                <c:pt idx="220">
                  <c:v>0.98377127060928349</c:v>
                </c:pt>
                <c:pt idx="221">
                  <c:v>0.98307471036737037</c:v>
                </c:pt>
                <c:pt idx="222">
                  <c:v>0.98237555492024542</c:v>
                </c:pt>
                <c:pt idx="223">
                  <c:v>0.98165024259685729</c:v>
                </c:pt>
                <c:pt idx="224">
                  <c:v>0.98094544633451908</c:v>
                </c:pt>
                <c:pt idx="225">
                  <c:v>0.98016675477521809</c:v>
                </c:pt>
                <c:pt idx="226">
                  <c:v>0.97947937540812802</c:v>
                </c:pt>
                <c:pt idx="227">
                  <c:v>0.97881286474105711</c:v>
                </c:pt>
                <c:pt idx="228">
                  <c:v>0.978071576995868</c:v>
                </c:pt>
                <c:pt idx="229">
                  <c:v>0.9773266244936567</c:v>
                </c:pt>
                <c:pt idx="230">
                  <c:v>0.97660207738147164</c:v>
                </c:pt>
                <c:pt idx="231">
                  <c:v>0.97587382840529668</c:v>
                </c:pt>
                <c:pt idx="232">
                  <c:v>0.97511727257964176</c:v>
                </c:pt>
                <c:pt idx="233">
                  <c:v>0.97435647178713913</c:v>
                </c:pt>
                <c:pt idx="234">
                  <c:v>0.97356651886738188</c:v>
                </c:pt>
                <c:pt idx="235">
                  <c:v>0.97284644334238657</c:v>
                </c:pt>
                <c:pt idx="236">
                  <c:v>0.97209722049434921</c:v>
                </c:pt>
                <c:pt idx="237">
                  <c:v>0.97129306003916493</c:v>
                </c:pt>
                <c:pt idx="238">
                  <c:v>0.97053433953288359</c:v>
                </c:pt>
                <c:pt idx="239">
                  <c:v>0.9698218700954605</c:v>
                </c:pt>
                <c:pt idx="240">
                  <c:v>0.96895094613516319</c:v>
                </c:pt>
                <c:pt idx="241">
                  <c:v>0.96825472962033698</c:v>
                </c:pt>
                <c:pt idx="242">
                  <c:v>0.96745047454995026</c:v>
                </c:pt>
                <c:pt idx="243">
                  <c:v>0.96661500130455158</c:v>
                </c:pt>
                <c:pt idx="244">
                  <c:v>0.96585341783844336</c:v>
                </c:pt>
                <c:pt idx="245">
                  <c:v>0.96503484985205346</c:v>
                </c:pt>
                <c:pt idx="246">
                  <c:v>0.96421187865923397</c:v>
                </c:pt>
                <c:pt idx="247">
                  <c:v>0.96341146179973791</c:v>
                </c:pt>
                <c:pt idx="248">
                  <c:v>0.96260731130328603</c:v>
                </c:pt>
                <c:pt idx="249">
                  <c:v>0.9617726372660732</c:v>
                </c:pt>
                <c:pt idx="250">
                  <c:v>0.96093439325494046</c:v>
                </c:pt>
                <c:pt idx="251">
                  <c:v>0.96014718528186693</c:v>
                </c:pt>
                <c:pt idx="252">
                  <c:v>0.9593026336142022</c:v>
                </c:pt>
                <c:pt idx="253">
                  <c:v>0.9584825171944048</c:v>
                </c:pt>
                <c:pt idx="254">
                  <c:v>0.95757743472268153</c:v>
                </c:pt>
                <c:pt idx="255">
                  <c:v>0.95680724739459799</c:v>
                </c:pt>
                <c:pt idx="256">
                  <c:v>0.95595234705578636</c:v>
                </c:pt>
                <c:pt idx="257">
                  <c:v>0.95506767478272758</c:v>
                </c:pt>
                <c:pt idx="258">
                  <c:v>0.95426421241621795</c:v>
                </c:pt>
                <c:pt idx="259">
                  <c:v>0.95340372950900865</c:v>
                </c:pt>
                <c:pt idx="260">
                  <c:v>0.95254179586726728</c:v>
                </c:pt>
                <c:pt idx="261">
                  <c:v>0.95170648955559067</c:v>
                </c:pt>
                <c:pt idx="262">
                  <c:v>0.95078655263478618</c:v>
                </c:pt>
                <c:pt idx="263">
                  <c:v>0.95000528499618087</c:v>
                </c:pt>
                <c:pt idx="264">
                  <c:v>0.94919560336962971</c:v>
                </c:pt>
                <c:pt idx="265">
                  <c:v>0.94835764108398779</c:v>
                </c:pt>
                <c:pt idx="266">
                  <c:v>0.94746363179063464</c:v>
                </c:pt>
                <c:pt idx="267">
                  <c:v>0.94665347067163508</c:v>
                </c:pt>
                <c:pt idx="268">
                  <c:v>0.94578768325446172</c:v>
                </c:pt>
                <c:pt idx="269">
                  <c:v>0.94492236580259137</c:v>
                </c:pt>
                <c:pt idx="270">
                  <c:v>0.94408561608107666</c:v>
                </c:pt>
                <c:pt idx="271">
                  <c:v>0.94316617469145203</c:v>
                </c:pt>
                <c:pt idx="272">
                  <c:v>0.9423870412513301</c:v>
                </c:pt>
                <c:pt idx="273">
                  <c:v>0.9415257051787902</c:v>
                </c:pt>
                <c:pt idx="274">
                  <c:v>0.94063821566119155</c:v>
                </c:pt>
                <c:pt idx="275">
                  <c:v>0.93986320957700342</c:v>
                </c:pt>
                <c:pt idx="276">
                  <c:v>0.93903464054217656</c:v>
                </c:pt>
                <c:pt idx="277">
                  <c:v>0.93820812266830089</c:v>
                </c:pt>
                <c:pt idx="278">
                  <c:v>0.93735642216749959</c:v>
                </c:pt>
                <c:pt idx="279">
                  <c:v>0.93653469417679769</c:v>
                </c:pt>
                <c:pt idx="280">
                  <c:v>0.93563387418463073</c:v>
                </c:pt>
                <c:pt idx="281">
                  <c:v>0.93484511412150106</c:v>
                </c:pt>
                <c:pt idx="282">
                  <c:v>0.93403218238838115</c:v>
                </c:pt>
                <c:pt idx="283">
                  <c:v>0.93316867209211896</c:v>
                </c:pt>
                <c:pt idx="284">
                  <c:v>0.93238954043495015</c:v>
                </c:pt>
                <c:pt idx="285">
                  <c:v>0.93156048842894179</c:v>
                </c:pt>
                <c:pt idx="286">
                  <c:v>0.93073559323713806</c:v>
                </c:pt>
                <c:pt idx="287">
                  <c:v>0.92999428384182337</c:v>
                </c:pt>
                <c:pt idx="288">
                  <c:v>0.9291779123494085</c:v>
                </c:pt>
                <c:pt idx="289">
                  <c:v>0.92834024440821339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869952"/>
        <c:axId val="93871488"/>
      </c:lineChart>
      <c:dateAx>
        <c:axId val="938699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3871488"/>
        <c:crosses val="autoZero"/>
        <c:auto val="1"/>
        <c:lblOffset val="100"/>
        <c:baseTimeUnit val="months"/>
      </c:dateAx>
      <c:valAx>
        <c:axId val="938714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3869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-3.6999999999443034E-3</c:v>
                </c:pt>
                <c:pt idx="1">
                  <c:v>-3.6400000000957836E-3</c:v>
                </c:pt>
                <c:pt idx="2">
                  <c:v>-3.6400000000158658E-3</c:v>
                </c:pt>
                <c:pt idx="3">
                  <c:v>-3.659999999952048E-3</c:v>
                </c:pt>
                <c:pt idx="4">
                  <c:v>-3.6800000000214569E-3</c:v>
                </c:pt>
                <c:pt idx="5">
                  <c:v>-3.6800000000081342E-3</c:v>
                </c:pt>
                <c:pt idx="6">
                  <c:v>-3.7499999999246604E-3</c:v>
                </c:pt>
                <c:pt idx="7">
                  <c:v>-3.7499999999646284E-3</c:v>
                </c:pt>
                <c:pt idx="8">
                  <c:v>-3.7499999999646284E-3</c:v>
                </c:pt>
                <c:pt idx="9">
                  <c:v>-3.7662681518300951E-3</c:v>
                </c:pt>
                <c:pt idx="10">
                  <c:v>-3.777149035784091E-3</c:v>
                </c:pt>
                <c:pt idx="11">
                  <c:v>-3.7676732985891938E-3</c:v>
                </c:pt>
                <c:pt idx="12">
                  <c:v>-3.7335491988113169E-3</c:v>
                </c:pt>
                <c:pt idx="13">
                  <c:v>-3.6855297414728613E-3</c:v>
                </c:pt>
                <c:pt idx="14">
                  <c:v>-3.6291948065958609E-3</c:v>
                </c:pt>
                <c:pt idx="15">
                  <c:v>-3.5608062926639887E-3</c:v>
                </c:pt>
                <c:pt idx="16">
                  <c:v>-3.4778519036260513E-3</c:v>
                </c:pt>
                <c:pt idx="17">
                  <c:v>-3.3924685438036072E-3</c:v>
                </c:pt>
                <c:pt idx="18">
                  <c:v>-3.2964918771759902E-3</c:v>
                </c:pt>
                <c:pt idx="19">
                  <c:v>-3.1968260213011248E-3</c:v>
                </c:pt>
                <c:pt idx="20">
                  <c:v>-3.0911432317015761E-3</c:v>
                </c:pt>
                <c:pt idx="21">
                  <c:v>-2.967987137738614E-3</c:v>
                </c:pt>
                <c:pt idx="22">
                  <c:v>-2.8546584756839011E-3</c:v>
                </c:pt>
                <c:pt idx="23">
                  <c:v>-2.7415341112879783E-3</c:v>
                </c:pt>
                <c:pt idx="24">
                  <c:v>-2.6077735026852713E-3</c:v>
                </c:pt>
                <c:pt idx="25">
                  <c:v>-2.4785737992427757E-3</c:v>
                </c:pt>
                <c:pt idx="26">
                  <c:v>-2.3462320784606388E-3</c:v>
                </c:pt>
                <c:pt idx="27">
                  <c:v>-2.2061843793563874E-3</c:v>
                </c:pt>
                <c:pt idx="28">
                  <c:v>-2.0681632003771784E-3</c:v>
                </c:pt>
                <c:pt idx="29">
                  <c:v>-1.9237664295968029E-3</c:v>
                </c:pt>
                <c:pt idx="30">
                  <c:v>-1.7728336643507766E-3</c:v>
                </c:pt>
                <c:pt idx="31">
                  <c:v>-1.6351011899251647E-3</c:v>
                </c:pt>
                <c:pt idx="32">
                  <c:v>-1.4923913287168186E-3</c:v>
                </c:pt>
                <c:pt idx="33">
                  <c:v>-1.3399063978347717E-3</c:v>
                </c:pt>
                <c:pt idx="34">
                  <c:v>-1.197461437008056E-3</c:v>
                </c:pt>
                <c:pt idx="35">
                  <c:v>-1.0657069302633141E-3</c:v>
                </c:pt>
                <c:pt idx="36">
                  <c:v>-9.1189841278094589E-4</c:v>
                </c:pt>
                <c:pt idx="37">
                  <c:v>-7.8086676972511098E-4</c:v>
                </c:pt>
                <c:pt idx="38">
                  <c:v>-6.3312956653405422E-4</c:v>
                </c:pt>
                <c:pt idx="39">
                  <c:v>-4.7768243876422813E-4</c:v>
                </c:pt>
                <c:pt idx="40">
                  <c:v>-3.3413880650368219E-4</c:v>
                </c:pt>
                <c:pt idx="41">
                  <c:v>-1.7270024818216774E-4</c:v>
                </c:pt>
                <c:pt idx="42">
                  <c:v>-1.8447065235349733E-5</c:v>
                </c:pt>
                <c:pt idx="43">
                  <c:v>1.3863994168694709E-4</c:v>
                </c:pt>
                <c:pt idx="44">
                  <c:v>3.0396246772923627E-4</c:v>
                </c:pt>
                <c:pt idx="45">
                  <c:v>4.6685748435138121E-4</c:v>
                </c:pt>
                <c:pt idx="46">
                  <c:v>6.3824673042667485E-4</c:v>
                </c:pt>
                <c:pt idx="47">
                  <c:v>7.9578418239023845E-4</c:v>
                </c:pt>
                <c:pt idx="48">
                  <c:v>9.847937373576531E-4</c:v>
                </c:pt>
                <c:pt idx="49">
                  <c:v>1.1468825538061705E-3</c:v>
                </c:pt>
                <c:pt idx="50">
                  <c:v>1.3326741987552328E-3</c:v>
                </c:pt>
                <c:pt idx="51">
                  <c:v>1.5073771996212647E-3</c:v>
                </c:pt>
                <c:pt idx="52">
                  <c:v>1.6823440412758329E-3</c:v>
                </c:pt>
                <c:pt idx="53">
                  <c:v>1.8747882939698934E-3</c:v>
                </c:pt>
                <c:pt idx="54">
                  <c:v>2.0380657129145528E-3</c:v>
                </c:pt>
                <c:pt idx="55">
                  <c:v>2.2185969049100945E-3</c:v>
                </c:pt>
                <c:pt idx="56">
                  <c:v>2.4044057983015469E-3</c:v>
                </c:pt>
                <c:pt idx="57">
                  <c:v>2.5723227316194895E-3</c:v>
                </c:pt>
                <c:pt idx="58">
                  <c:v>2.75683652271916E-3</c:v>
                </c:pt>
                <c:pt idx="59">
                  <c:v>2.928734158631964E-3</c:v>
                </c:pt>
                <c:pt idx="60">
                  <c:v>3.0939671974832888E-3</c:v>
                </c:pt>
                <c:pt idx="61">
                  <c:v>3.2650179263433057E-3</c:v>
                </c:pt>
                <c:pt idx="62">
                  <c:v>3.4490676467674613E-3</c:v>
                </c:pt>
                <c:pt idx="63">
                  <c:v>3.6172973466980125E-3</c:v>
                </c:pt>
                <c:pt idx="64">
                  <c:v>3.8045944593976585E-3</c:v>
                </c:pt>
                <c:pt idx="65">
                  <c:v>3.9816949671760849E-3</c:v>
                </c:pt>
                <c:pt idx="66">
                  <c:v>4.1603834989871902E-3</c:v>
                </c:pt>
                <c:pt idx="67">
                  <c:v>4.3587423993323004E-3</c:v>
                </c:pt>
                <c:pt idx="68">
                  <c:v>4.5285390353651716E-3</c:v>
                </c:pt>
                <c:pt idx="69">
                  <c:v>4.7181368592845007E-3</c:v>
                </c:pt>
                <c:pt idx="70">
                  <c:v>4.9156565910565535E-3</c:v>
                </c:pt>
                <c:pt idx="71">
                  <c:v>5.0900267173928744E-3</c:v>
                </c:pt>
                <c:pt idx="72">
                  <c:v>5.2784584249901479E-3</c:v>
                </c:pt>
                <c:pt idx="73">
                  <c:v>5.4737610527414221E-3</c:v>
                </c:pt>
                <c:pt idx="74">
                  <c:v>5.661683521847964E-3</c:v>
                </c:pt>
                <c:pt idx="75">
                  <c:v>5.8487907544356298E-3</c:v>
                </c:pt>
                <c:pt idx="76">
                  <c:v>6.0533572540154472E-3</c:v>
                </c:pt>
                <c:pt idx="77">
                  <c:v>6.2318417496786318E-3</c:v>
                </c:pt>
                <c:pt idx="78">
                  <c:v>6.4152200290400968E-3</c:v>
                </c:pt>
                <c:pt idx="79">
                  <c:v>6.6092534672346987E-3</c:v>
                </c:pt>
                <c:pt idx="80">
                  <c:v>6.7834939364875219E-3</c:v>
                </c:pt>
                <c:pt idx="81">
                  <c:v>6.9741278649719319E-3</c:v>
                </c:pt>
                <c:pt idx="82">
                  <c:v>7.1507369046053841E-3</c:v>
                </c:pt>
                <c:pt idx="83">
                  <c:v>7.3138931857285819E-3</c:v>
                </c:pt>
                <c:pt idx="84">
                  <c:v>7.4925003044258344E-3</c:v>
                </c:pt>
                <c:pt idx="85">
                  <c:v>7.6755212706457682E-3</c:v>
                </c:pt>
                <c:pt idx="86">
                  <c:v>7.8413482868443466E-3</c:v>
                </c:pt>
                <c:pt idx="87">
                  <c:v>8.0128767670638278E-3</c:v>
                </c:pt>
                <c:pt idx="88">
                  <c:v>8.1958113338411812E-3</c:v>
                </c:pt>
                <c:pt idx="89">
                  <c:v>8.3672681678490755E-3</c:v>
                </c:pt>
                <c:pt idx="90">
                  <c:v>8.5446050252353713E-3</c:v>
                </c:pt>
                <c:pt idx="91">
                  <c:v>8.7157606315355334E-3</c:v>
                </c:pt>
                <c:pt idx="92">
                  <c:v>8.8870259003851568E-3</c:v>
                </c:pt>
                <c:pt idx="93">
                  <c:v>9.0753178039712189E-3</c:v>
                </c:pt>
                <c:pt idx="94">
                  <c:v>9.2406870138969071E-3</c:v>
                </c:pt>
                <c:pt idx="95">
                  <c:v>9.40025260255903E-3</c:v>
                </c:pt>
                <c:pt idx="96">
                  <c:v>9.5827532159026181E-3</c:v>
                </c:pt>
                <c:pt idx="97">
                  <c:v>9.7521214631675363E-3</c:v>
                </c:pt>
                <c:pt idx="98">
                  <c:v>9.9191503908964175E-3</c:v>
                </c:pt>
                <c:pt idx="99">
                  <c:v>1.0089297467670932E-2</c:v>
                </c:pt>
                <c:pt idx="100">
                  <c:v>1.0250604978992502E-2</c:v>
                </c:pt>
                <c:pt idx="101">
                  <c:v>1.0414492352104936E-2</c:v>
                </c:pt>
                <c:pt idx="102">
                  <c:v>1.0580368238098497E-2</c:v>
                </c:pt>
                <c:pt idx="103">
                  <c:v>1.0727644580253425E-2</c:v>
                </c:pt>
                <c:pt idx="104">
                  <c:v>1.087678809627065E-2</c:v>
                </c:pt>
                <c:pt idx="105">
                  <c:v>1.1032267194107045E-2</c:v>
                </c:pt>
                <c:pt idx="106">
                  <c:v>1.1174495204436171E-2</c:v>
                </c:pt>
                <c:pt idx="107">
                  <c:v>1.1308572956776794E-2</c:v>
                </c:pt>
                <c:pt idx="108">
                  <c:v>1.145262093720055E-2</c:v>
                </c:pt>
                <c:pt idx="109">
                  <c:v>1.1578853511913645E-2</c:v>
                </c:pt>
                <c:pt idx="110">
                  <c:v>1.1712754198372312E-2</c:v>
                </c:pt>
                <c:pt idx="111">
                  <c:v>1.1832035443333593E-2</c:v>
                </c:pt>
                <c:pt idx="112">
                  <c:v>1.1946129799136694E-2</c:v>
                </c:pt>
                <c:pt idx="113">
                  <c:v>1.2064923140700292E-2</c:v>
                </c:pt>
                <c:pt idx="114">
                  <c:v>1.2160184300868173E-2</c:v>
                </c:pt>
                <c:pt idx="115">
                  <c:v>1.2259513065114051E-2</c:v>
                </c:pt>
                <c:pt idx="116">
                  <c:v>1.23550212880444E-2</c:v>
                </c:pt>
                <c:pt idx="117">
                  <c:v>1.2435386683342929E-2</c:v>
                </c:pt>
                <c:pt idx="118">
                  <c:v>1.2517405923542488E-2</c:v>
                </c:pt>
                <c:pt idx="119">
                  <c:v>1.2582447888878794E-2</c:v>
                </c:pt>
                <c:pt idx="120">
                  <c:v>1.2645088684226891E-2</c:v>
                </c:pt>
                <c:pt idx="121">
                  <c:v>1.2705904581353266E-2</c:v>
                </c:pt>
                <c:pt idx="122">
                  <c:v>1.2776631233088543E-2</c:v>
                </c:pt>
                <c:pt idx="123">
                  <c:v>1.283981366948316E-2</c:v>
                </c:pt>
                <c:pt idx="124">
                  <c:v>1.2913442910827057E-2</c:v>
                </c:pt>
                <c:pt idx="125">
                  <c:v>1.299384058118821E-2</c:v>
                </c:pt>
                <c:pt idx="126">
                  <c:v>1.3070574610159102E-2</c:v>
                </c:pt>
                <c:pt idx="127">
                  <c:v>1.3160258583955945E-2</c:v>
                </c:pt>
                <c:pt idx="128">
                  <c:v>1.3247983367044174E-2</c:v>
                </c:pt>
                <c:pt idx="129">
                  <c:v>1.3340646244415357E-2</c:v>
                </c:pt>
                <c:pt idx="130">
                  <c:v>1.3448033854899351E-2</c:v>
                </c:pt>
                <c:pt idx="131">
                  <c:v>1.3543914933256233E-2</c:v>
                </c:pt>
                <c:pt idx="132">
                  <c:v>1.3647854301808236E-2</c:v>
                </c:pt>
                <c:pt idx="133">
                  <c:v>1.3755813704186062E-2</c:v>
                </c:pt>
                <c:pt idx="134">
                  <c:v>1.3865455397519304E-2</c:v>
                </c:pt>
                <c:pt idx="135">
                  <c:v>1.3959867252253483E-2</c:v>
                </c:pt>
                <c:pt idx="136">
                  <c:v>1.4058914997906147E-2</c:v>
                </c:pt>
                <c:pt idx="137">
                  <c:v>1.4145079097465105E-2</c:v>
                </c:pt>
                <c:pt idx="138">
                  <c:v>1.4226313039917834E-2</c:v>
                </c:pt>
                <c:pt idx="139">
                  <c:v>1.4309151640137225E-2</c:v>
                </c:pt>
                <c:pt idx="140">
                  <c:v>1.4373912056766499E-2</c:v>
                </c:pt>
                <c:pt idx="141">
                  <c:v>1.443966399099304E-2</c:v>
                </c:pt>
                <c:pt idx="142">
                  <c:v>1.4500801457832899E-2</c:v>
                </c:pt>
                <c:pt idx="143">
                  <c:v>1.4548474452984407E-2</c:v>
                </c:pt>
                <c:pt idx="144">
                  <c:v>1.4593491338892707E-2</c:v>
                </c:pt>
                <c:pt idx="145">
                  <c:v>1.4635721712534732E-2</c:v>
                </c:pt>
                <c:pt idx="146">
                  <c:v>1.467380720788823E-2</c:v>
                </c:pt>
                <c:pt idx="147">
                  <c:v>1.471097019088977E-2</c:v>
                </c:pt>
                <c:pt idx="148">
                  <c:v>1.4750127056799482E-2</c:v>
                </c:pt>
                <c:pt idx="149">
                  <c:v>1.478307697055694E-2</c:v>
                </c:pt>
                <c:pt idx="150">
                  <c:v>1.4815718004112981E-2</c:v>
                </c:pt>
                <c:pt idx="151">
                  <c:v>1.4848926049546473E-2</c:v>
                </c:pt>
                <c:pt idx="152">
                  <c:v>1.4877602966787312E-2</c:v>
                </c:pt>
                <c:pt idx="153">
                  <c:v>1.4908290938657644E-2</c:v>
                </c:pt>
                <c:pt idx="154">
                  <c:v>1.4934381509534741E-2</c:v>
                </c:pt>
                <c:pt idx="155">
                  <c:v>1.4958851675118134E-2</c:v>
                </c:pt>
                <c:pt idx="156">
                  <c:v>1.4984931982598723E-2</c:v>
                </c:pt>
                <c:pt idx="157">
                  <c:v>1.5006716361412632E-2</c:v>
                </c:pt>
                <c:pt idx="158">
                  <c:v>1.5027730878329631E-2</c:v>
                </c:pt>
                <c:pt idx="159">
                  <c:v>1.5048603486827761E-2</c:v>
                </c:pt>
                <c:pt idx="160">
                  <c:v>1.5066155983907013E-2</c:v>
                </c:pt>
                <c:pt idx="161">
                  <c:v>1.5083505053537576E-2</c:v>
                </c:pt>
                <c:pt idx="162">
                  <c:v>1.5099872791013295E-2</c:v>
                </c:pt>
                <c:pt idx="163">
                  <c:v>1.5113368967589604E-2</c:v>
                </c:pt>
                <c:pt idx="164">
                  <c:v>1.5126008739538699E-2</c:v>
                </c:pt>
                <c:pt idx="165">
                  <c:v>1.5138001937503129E-2</c:v>
                </c:pt>
                <c:pt idx="166">
                  <c:v>1.5147863949260673E-2</c:v>
                </c:pt>
                <c:pt idx="167">
                  <c:v>1.5155877716670336E-2</c:v>
                </c:pt>
                <c:pt idx="168">
                  <c:v>1.5163838930998114E-2</c:v>
                </c:pt>
                <c:pt idx="169">
                  <c:v>1.5169348711239873E-2</c:v>
                </c:pt>
                <c:pt idx="170">
                  <c:v>1.5174132121058408E-2</c:v>
                </c:pt>
                <c:pt idx="171">
                  <c:v>1.5177611066510124E-2</c:v>
                </c:pt>
                <c:pt idx="172">
                  <c:v>1.517949865683417E-2</c:v>
                </c:pt>
                <c:pt idx="173">
                  <c:v>1.5180842316687456E-2</c:v>
                </c:pt>
                <c:pt idx="174">
                  <c:v>1.5179542122065584E-2</c:v>
                </c:pt>
                <c:pt idx="175">
                  <c:v>1.5177618627591599E-2</c:v>
                </c:pt>
                <c:pt idx="176">
                  <c:v>1.5174960920300977E-2</c:v>
                </c:pt>
                <c:pt idx="177">
                  <c:v>1.5169857809603339E-2</c:v>
                </c:pt>
                <c:pt idx="178">
                  <c:v>1.5163942714699747E-2</c:v>
                </c:pt>
                <c:pt idx="179">
                  <c:v>1.5157477454532515E-2</c:v>
                </c:pt>
                <c:pt idx="180">
                  <c:v>1.5148482952669204E-2</c:v>
                </c:pt>
                <c:pt idx="181">
                  <c:v>1.5139862916064693E-2</c:v>
                </c:pt>
                <c:pt idx="182">
                  <c:v>1.5129758938679821E-2</c:v>
                </c:pt>
                <c:pt idx="183">
                  <c:v>1.5118190712512938E-2</c:v>
                </c:pt>
                <c:pt idx="184">
                  <c:v>1.5106447061581233E-2</c:v>
                </c:pt>
                <c:pt idx="185">
                  <c:v>1.5092624556760498E-2</c:v>
                </c:pt>
                <c:pt idx="186">
                  <c:v>1.5080149689701146E-2</c:v>
                </c:pt>
                <c:pt idx="187">
                  <c:v>1.5065563607359198E-2</c:v>
                </c:pt>
                <c:pt idx="188">
                  <c:v>1.5049684109732009E-2</c:v>
                </c:pt>
                <c:pt idx="189">
                  <c:v>1.5034567822860148E-2</c:v>
                </c:pt>
                <c:pt idx="190">
                  <c:v>1.501773965218667E-2</c:v>
                </c:pt>
                <c:pt idx="191">
                  <c:v>1.500182472156638E-2</c:v>
                </c:pt>
                <c:pt idx="192">
                  <c:v>1.4983482633511036E-2</c:v>
                </c:pt>
                <c:pt idx="193">
                  <c:v>1.496509795309299E-2</c:v>
                </c:pt>
                <c:pt idx="194">
                  <c:v>1.494413620939217E-2</c:v>
                </c:pt>
                <c:pt idx="195">
                  <c:v>1.4925740981731045E-2</c:v>
                </c:pt>
                <c:pt idx="196">
                  <c:v>1.4904746740345682E-2</c:v>
                </c:pt>
                <c:pt idx="197">
                  <c:v>1.4882413314037364E-2</c:v>
                </c:pt>
                <c:pt idx="198">
                  <c:v>1.4861590243329633E-2</c:v>
                </c:pt>
                <c:pt idx="199">
                  <c:v>1.4838606629724315E-2</c:v>
                </c:pt>
                <c:pt idx="200">
                  <c:v>1.4815313852751122E-2</c:v>
                </c:pt>
                <c:pt idx="201">
                  <c:v>1.4792087153326292E-2</c:v>
                </c:pt>
                <c:pt idx="202">
                  <c:v>1.476593661623052E-2</c:v>
                </c:pt>
                <c:pt idx="203">
                  <c:v>1.4743280550566968E-2</c:v>
                </c:pt>
                <c:pt idx="204">
                  <c:v>1.4718527776096842E-2</c:v>
                </c:pt>
                <c:pt idx="205">
                  <c:v>1.4693046705823444E-2</c:v>
                </c:pt>
                <c:pt idx="206">
                  <c:v>1.4666754472452562E-2</c:v>
                </c:pt>
                <c:pt idx="207">
                  <c:v>1.4640614710958462E-2</c:v>
                </c:pt>
                <c:pt idx="208">
                  <c:v>1.4611371432058772E-2</c:v>
                </c:pt>
                <c:pt idx="209">
                  <c:v>1.4585275054759646E-2</c:v>
                </c:pt>
                <c:pt idx="210">
                  <c:v>1.4557885816103917E-2</c:v>
                </c:pt>
                <c:pt idx="211">
                  <c:v>1.4528252766250012E-2</c:v>
                </c:pt>
                <c:pt idx="212">
                  <c:v>1.4501054827388955E-2</c:v>
                </c:pt>
                <c:pt idx="213">
                  <c:v>1.4471245386032661E-2</c:v>
                </c:pt>
                <c:pt idx="214">
                  <c:v>1.4441832460956632E-2</c:v>
                </c:pt>
                <c:pt idx="215">
                  <c:v>1.4414651363964989E-2</c:v>
                </c:pt>
                <c:pt idx="216">
                  <c:v>1.4384250991124347E-2</c:v>
                </c:pt>
                <c:pt idx="217">
                  <c:v>1.4352553390340191E-2</c:v>
                </c:pt>
                <c:pt idx="218">
                  <c:v>1.4323578324873226E-2</c:v>
                </c:pt>
                <c:pt idx="219">
                  <c:v>1.4293354476870584E-2</c:v>
                </c:pt>
                <c:pt idx="220">
                  <c:v>1.4260857603997954E-2</c:v>
                </c:pt>
                <c:pt idx="221">
                  <c:v>1.4230179339847153E-2</c:v>
                </c:pt>
                <c:pt idx="222">
                  <c:v>1.4198822214091774E-2</c:v>
                </c:pt>
                <c:pt idx="223">
                  <c:v>1.4167187395786224E-2</c:v>
                </c:pt>
                <c:pt idx="224">
                  <c:v>1.4135955059628892E-2</c:v>
                </c:pt>
                <c:pt idx="225">
                  <c:v>1.4101417492182897E-2</c:v>
                </c:pt>
                <c:pt idx="226">
                  <c:v>1.4070932072136515E-2</c:v>
                </c:pt>
                <c:pt idx="227">
                  <c:v>1.4041400841973263E-2</c:v>
                </c:pt>
                <c:pt idx="228">
                  <c:v>1.4008079153598715E-2</c:v>
                </c:pt>
                <c:pt idx="229">
                  <c:v>1.3975692641874352E-2</c:v>
                </c:pt>
                <c:pt idx="230">
                  <c:v>1.3943789570987151E-2</c:v>
                </c:pt>
                <c:pt idx="231">
                  <c:v>1.3911296236158402E-2</c:v>
                </c:pt>
                <c:pt idx="232">
                  <c:v>1.3878752603655498E-2</c:v>
                </c:pt>
                <c:pt idx="233">
                  <c:v>1.3845665281573299E-2</c:v>
                </c:pt>
                <c:pt idx="234">
                  <c:v>1.3811495972670963E-2</c:v>
                </c:pt>
                <c:pt idx="235">
                  <c:v>1.3780540098327073E-2</c:v>
                </c:pt>
                <c:pt idx="236">
                  <c:v>1.3748550688805742E-2</c:v>
                </c:pt>
                <c:pt idx="237">
                  <c:v>1.3714467428032028E-2</c:v>
                </c:pt>
                <c:pt idx="238">
                  <c:v>1.3682574117941595E-2</c:v>
                </c:pt>
                <c:pt idx="239">
                  <c:v>1.3652882434846905E-2</c:v>
                </c:pt>
                <c:pt idx="240">
                  <c:v>1.361692716760335E-2</c:v>
                </c:pt>
                <c:pt idx="241">
                  <c:v>1.3588333977387805E-2</c:v>
                </c:pt>
                <c:pt idx="242">
                  <c:v>1.3555307933887817E-2</c:v>
                </c:pt>
                <c:pt idx="243">
                  <c:v>1.3520995434326149E-2</c:v>
                </c:pt>
                <c:pt idx="244">
                  <c:v>1.348972089704622E-2</c:v>
                </c:pt>
                <c:pt idx="245">
                  <c:v>1.3455534000148008E-2</c:v>
                </c:pt>
                <c:pt idx="246">
                  <c:v>1.3422337917912561E-2</c:v>
                </c:pt>
                <c:pt idx="247">
                  <c:v>1.3389494417290567E-2</c:v>
                </c:pt>
                <c:pt idx="248">
                  <c:v>1.3355911623325816E-2</c:v>
                </c:pt>
                <c:pt idx="249">
                  <c:v>1.3322301814368885E-2</c:v>
                </c:pt>
                <c:pt idx="250">
                  <c:v>1.3287959120862863E-2</c:v>
                </c:pt>
                <c:pt idx="251">
                  <c:v>1.3255109411708019E-2</c:v>
                </c:pt>
                <c:pt idx="252">
                  <c:v>1.3221182730462636E-2</c:v>
                </c:pt>
                <c:pt idx="253">
                  <c:v>1.3187657355329726E-2</c:v>
                </c:pt>
                <c:pt idx="254">
                  <c:v>1.3150699500809852E-2</c:v>
                </c:pt>
                <c:pt idx="255">
                  <c:v>1.3119275911302571E-2</c:v>
                </c:pt>
                <c:pt idx="256">
                  <c:v>1.3084430860394673E-2</c:v>
                </c:pt>
                <c:pt idx="257">
                  <c:v>1.3048420262770841E-2</c:v>
                </c:pt>
                <c:pt idx="258">
                  <c:v>1.3015749652074042E-2</c:v>
                </c:pt>
                <c:pt idx="259">
                  <c:v>1.2980144140569321E-2</c:v>
                </c:pt>
                <c:pt idx="260">
                  <c:v>1.2945852529007951E-2</c:v>
                </c:pt>
                <c:pt idx="261">
                  <c:v>1.2912024890733974E-2</c:v>
                </c:pt>
                <c:pt idx="262">
                  <c:v>1.2874827175409522E-2</c:v>
                </c:pt>
                <c:pt idx="263">
                  <c:v>1.2843291466741557E-2</c:v>
                </c:pt>
                <c:pt idx="264">
                  <c:v>1.2810655267158716E-2</c:v>
                </c:pt>
                <c:pt idx="265">
                  <c:v>1.2776935306158912E-2</c:v>
                </c:pt>
                <c:pt idx="266">
                  <c:v>1.2741032484563227E-2</c:v>
                </c:pt>
                <c:pt idx="267">
                  <c:v>1.2708554442227727E-2</c:v>
                </c:pt>
                <c:pt idx="268">
                  <c:v>1.2673243919839204E-2</c:v>
                </c:pt>
                <c:pt idx="269">
                  <c:v>1.2639370118933679E-2</c:v>
                </c:pt>
                <c:pt idx="270">
                  <c:v>1.2606034615376112E-2</c:v>
                </c:pt>
                <c:pt idx="271">
                  <c:v>1.2569489668771128E-2</c:v>
                </c:pt>
                <c:pt idx="272">
                  <c:v>1.2538599637933974E-2</c:v>
                </c:pt>
                <c:pt idx="273">
                  <c:v>1.250452721169353E-2</c:v>
                </c:pt>
                <c:pt idx="274">
                  <c:v>1.2469510113672285E-2</c:v>
                </c:pt>
                <c:pt idx="275">
                  <c:v>1.2439015783715184E-2</c:v>
                </c:pt>
                <c:pt idx="276">
                  <c:v>1.2406495402942808E-2</c:v>
                </c:pt>
                <c:pt idx="277">
                  <c:v>1.237349616706033E-2</c:v>
                </c:pt>
                <c:pt idx="278">
                  <c:v>1.2340914835406303E-2</c:v>
                </c:pt>
                <c:pt idx="279">
                  <c:v>1.2308947370650976E-2</c:v>
                </c:pt>
                <c:pt idx="280">
                  <c:v>1.2274018355690577E-2</c:v>
                </c:pt>
                <c:pt idx="281">
                  <c:v>1.224354298938005E-2</c:v>
                </c:pt>
                <c:pt idx="282">
                  <c:v>1.2212234554175654E-2</c:v>
                </c:pt>
                <c:pt idx="283">
                  <c:v>1.2179097337764788E-2</c:v>
                </c:pt>
                <c:pt idx="284">
                  <c:v>1.2149314868713831E-2</c:v>
                </c:pt>
                <c:pt idx="285">
                  <c:v>1.2117135014327452E-2</c:v>
                </c:pt>
                <c:pt idx="286">
                  <c:v>1.208645258300149E-2</c:v>
                </c:pt>
                <c:pt idx="287">
                  <c:v>1.2058453058398087E-2</c:v>
                </c:pt>
                <c:pt idx="288">
                  <c:v>1.2027744286073044E-2</c:v>
                </c:pt>
                <c:pt idx="289">
                  <c:v>1.1996379389473089E-2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-6.0769964539719723E-3</c:v>
                </c:pt>
                <c:pt idx="1">
                  <c:v>-6.080577761622399E-3</c:v>
                </c:pt>
                <c:pt idx="2">
                  <c:v>-6.0960644414809412E-3</c:v>
                </c:pt>
                <c:pt idx="3">
                  <c:v>-6.1204577063689531E-3</c:v>
                </c:pt>
                <c:pt idx="4">
                  <c:v>-6.1412846795816595E-3</c:v>
                </c:pt>
                <c:pt idx="5">
                  <c:v>-6.1372106776591768E-3</c:v>
                </c:pt>
                <c:pt idx="6">
                  <c:v>-6.1099814971887984E-3</c:v>
                </c:pt>
                <c:pt idx="7">
                  <c:v>-6.069786025917367E-3</c:v>
                </c:pt>
                <c:pt idx="8">
                  <c:v>-6.0419175558257482E-3</c:v>
                </c:pt>
                <c:pt idx="9">
                  <c:v>-6.0177626408373123E-3</c:v>
                </c:pt>
                <c:pt idx="10">
                  <c:v>-5.9981536836595456E-3</c:v>
                </c:pt>
                <c:pt idx="11">
                  <c:v>-5.9829290310409395E-3</c:v>
                </c:pt>
                <c:pt idx="12">
                  <c:v>-5.9670691802162987E-3</c:v>
                </c:pt>
                <c:pt idx="13">
                  <c:v>-5.9463223568290355E-3</c:v>
                </c:pt>
                <c:pt idx="14">
                  <c:v>-5.9081099708935478E-3</c:v>
                </c:pt>
                <c:pt idx="15">
                  <c:v>-5.8499542679202529E-3</c:v>
                </c:pt>
                <c:pt idx="16">
                  <c:v>-5.7751824274810057E-3</c:v>
                </c:pt>
                <c:pt idx="17">
                  <c:v>-5.7039913823819987E-3</c:v>
                </c:pt>
                <c:pt idx="18">
                  <c:v>-5.6293462320276908E-3</c:v>
                </c:pt>
                <c:pt idx="19">
                  <c:v>-5.5557069581624518E-3</c:v>
                </c:pt>
                <c:pt idx="20">
                  <c:v>-5.4795765991455716E-3</c:v>
                </c:pt>
                <c:pt idx="21">
                  <c:v>-5.3930564591731147E-3</c:v>
                </c:pt>
                <c:pt idx="22">
                  <c:v>-5.3163991003924074E-3</c:v>
                </c:pt>
                <c:pt idx="23">
                  <c:v>-5.2435108084303477E-3</c:v>
                </c:pt>
                <c:pt idx="24">
                  <c:v>-5.161486739679884E-3</c:v>
                </c:pt>
                <c:pt idx="25">
                  <c:v>-5.0825899207751673E-3</c:v>
                </c:pt>
                <c:pt idx="26">
                  <c:v>-4.9972601281833735E-3</c:v>
                </c:pt>
                <c:pt idx="27">
                  <c:v>-4.9023350592580957E-3</c:v>
                </c:pt>
                <c:pt idx="28">
                  <c:v>-4.8051571874685624E-3</c:v>
                </c:pt>
                <c:pt idx="29">
                  <c:v>-4.7003424113301216E-3</c:v>
                </c:pt>
                <c:pt idx="30">
                  <c:v>-4.5875421621488664E-3</c:v>
                </c:pt>
                <c:pt idx="31">
                  <c:v>-4.4822275037148685E-3</c:v>
                </c:pt>
                <c:pt idx="32">
                  <c:v>-4.3713070710360725E-3</c:v>
                </c:pt>
                <c:pt idx="33">
                  <c:v>-4.2507794327662088E-3</c:v>
                </c:pt>
                <c:pt idx="34">
                  <c:v>-4.1368584834522585E-3</c:v>
                </c:pt>
                <c:pt idx="35">
                  <c:v>-4.0308608393902082E-3</c:v>
                </c:pt>
                <c:pt idx="36">
                  <c:v>-3.9063385272486567E-3</c:v>
                </c:pt>
                <c:pt idx="37">
                  <c:v>-3.8005564240917301E-3</c:v>
                </c:pt>
                <c:pt idx="38">
                  <c:v>-3.6827509599080118E-3</c:v>
                </c:pt>
                <c:pt idx="39">
                  <c:v>-3.5603823391516924E-3</c:v>
                </c:pt>
                <c:pt idx="40">
                  <c:v>-3.4481195505264971E-3</c:v>
                </c:pt>
                <c:pt idx="41">
                  <c:v>-3.3219103127191236E-3</c:v>
                </c:pt>
                <c:pt idx="42">
                  <c:v>-3.2014558299975461E-3</c:v>
                </c:pt>
                <c:pt idx="43">
                  <c:v>-3.078297791989659E-3</c:v>
                </c:pt>
                <c:pt idx="44">
                  <c:v>-2.9475871178919026E-3</c:v>
                </c:pt>
                <c:pt idx="45">
                  <c:v>-2.8178302310300041E-3</c:v>
                </c:pt>
                <c:pt idx="46">
                  <c:v>-2.6796442743126743E-3</c:v>
                </c:pt>
                <c:pt idx="47">
                  <c:v>-2.5506002496866833E-3</c:v>
                </c:pt>
                <c:pt idx="48">
                  <c:v>-2.393354989394361E-3</c:v>
                </c:pt>
                <c:pt idx="49">
                  <c:v>-2.2569254382572646E-3</c:v>
                </c:pt>
                <c:pt idx="50">
                  <c:v>-2.0993053686880841E-3</c:v>
                </c:pt>
                <c:pt idx="51">
                  <c:v>-1.9499219735677887E-3</c:v>
                </c:pt>
                <c:pt idx="52">
                  <c:v>-1.7993819954040221E-3</c:v>
                </c:pt>
                <c:pt idx="53">
                  <c:v>-1.6330127429101009E-3</c:v>
                </c:pt>
                <c:pt idx="54">
                  <c:v>-1.4912090816163626E-3</c:v>
                </c:pt>
                <c:pt idx="55">
                  <c:v>-1.3338970141638785E-3</c:v>
                </c:pt>
                <c:pt idx="56">
                  <c:v>-1.171614177475172E-3</c:v>
                </c:pt>
                <c:pt idx="57">
                  <c:v>-1.0246315274640768E-3</c:v>
                </c:pt>
                <c:pt idx="58">
                  <c:v>-8.6293258462872982E-4</c:v>
                </c:pt>
                <c:pt idx="59">
                  <c:v>-7.1222417503691835E-4</c:v>
                </c:pt>
                <c:pt idx="60">
                  <c:v>-5.6734326740591034E-4</c:v>
                </c:pt>
                <c:pt idx="61">
                  <c:v>-4.1781953269197776E-4</c:v>
                </c:pt>
                <c:pt idx="62">
                  <c:v>-2.580912508109586E-4</c:v>
                </c:pt>
                <c:pt idx="63">
                  <c:v>-1.1311996195749082E-4</c:v>
                </c:pt>
                <c:pt idx="64">
                  <c:v>4.7264213609563435E-5</c:v>
                </c:pt>
                <c:pt idx="65">
                  <c:v>1.9820270352962865E-4</c:v>
                </c:pt>
                <c:pt idx="66">
                  <c:v>3.4970770815151517E-4</c:v>
                </c:pt>
                <c:pt idx="67">
                  <c:v>5.1722225318676335E-4</c:v>
                </c:pt>
                <c:pt idx="68">
                  <c:v>6.6024500402949956E-4</c:v>
                </c:pt>
                <c:pt idx="69">
                  <c:v>8.1955052160674288E-4</c:v>
                </c:pt>
                <c:pt idx="70">
                  <c:v>9.8521335889517072E-4</c:v>
                </c:pt>
                <c:pt idx="71">
                  <c:v>1.1313784328590877E-3</c:v>
                </c:pt>
                <c:pt idx="72">
                  <c:v>1.289245666864301E-3</c:v>
                </c:pt>
                <c:pt idx="73">
                  <c:v>1.4532653747868212E-3</c:v>
                </c:pt>
                <c:pt idx="74">
                  <c:v>1.6122854330816031E-3</c:v>
                </c:pt>
                <c:pt idx="75">
                  <c:v>1.7716148398697182E-3</c:v>
                </c:pt>
                <c:pt idx="76">
                  <c:v>1.9474276881495797E-3</c:v>
                </c:pt>
                <c:pt idx="77">
                  <c:v>2.1025945877187861E-3</c:v>
                </c:pt>
                <c:pt idx="78">
                  <c:v>2.2637737100876056E-3</c:v>
                </c:pt>
                <c:pt idx="79">
                  <c:v>2.4366030032836961E-3</c:v>
                </c:pt>
                <c:pt idx="80">
                  <c:v>2.5942648470241134E-3</c:v>
                </c:pt>
                <c:pt idx="81">
                  <c:v>2.7694132166457461E-3</c:v>
                </c:pt>
                <c:pt idx="82">
                  <c:v>2.9347937370709865E-3</c:v>
                </c:pt>
                <c:pt idx="83">
                  <c:v>3.0903686791190097E-3</c:v>
                </c:pt>
                <c:pt idx="84">
                  <c:v>3.2639719240995296E-3</c:v>
                </c:pt>
                <c:pt idx="85">
                  <c:v>3.4439350084530976E-3</c:v>
                </c:pt>
                <c:pt idx="86">
                  <c:v>3.6067379598930718E-3</c:v>
                </c:pt>
                <c:pt idx="87">
                  <c:v>3.7748623634919691E-3</c:v>
                </c:pt>
                <c:pt idx="88">
                  <c:v>3.9538744924534153E-3</c:v>
                </c:pt>
                <c:pt idx="89">
                  <c:v>4.1214045888875667E-3</c:v>
                </c:pt>
                <c:pt idx="90">
                  <c:v>4.2942785558961558E-3</c:v>
                </c:pt>
                <c:pt idx="91">
                  <c:v>4.4611672030107873E-3</c:v>
                </c:pt>
                <c:pt idx="92">
                  <c:v>4.6277650438149923E-3</c:v>
                </c:pt>
                <c:pt idx="93">
                  <c:v>4.8106349097035957E-3</c:v>
                </c:pt>
                <c:pt idx="94">
                  <c:v>4.9709816092217141E-3</c:v>
                </c:pt>
                <c:pt idx="95">
                  <c:v>5.1254608734022412E-3</c:v>
                </c:pt>
                <c:pt idx="96">
                  <c:v>5.3016860039714854E-3</c:v>
                </c:pt>
                <c:pt idx="97">
                  <c:v>5.4643762945696733E-3</c:v>
                </c:pt>
                <c:pt idx="98">
                  <c:v>5.622376636019953E-3</c:v>
                </c:pt>
                <c:pt idx="99">
                  <c:v>5.7807168129100205E-3</c:v>
                </c:pt>
                <c:pt idx="100">
                  <c:v>5.9288973261297393E-3</c:v>
                </c:pt>
                <c:pt idx="101">
                  <c:v>6.0770546626089323E-3</c:v>
                </c:pt>
                <c:pt idx="102">
                  <c:v>6.2245948888891662E-3</c:v>
                </c:pt>
                <c:pt idx="103">
                  <c:v>6.3535504931601155E-3</c:v>
                </c:pt>
                <c:pt idx="104">
                  <c:v>6.4821772063606703E-3</c:v>
                </c:pt>
                <c:pt idx="105">
                  <c:v>6.6140187579567175E-3</c:v>
                </c:pt>
                <c:pt idx="106">
                  <c:v>6.7325792574546876E-3</c:v>
                </c:pt>
                <c:pt idx="107">
                  <c:v>6.8425346825396324E-3</c:v>
                </c:pt>
                <c:pt idx="108">
                  <c:v>6.9585474904598991E-3</c:v>
                </c:pt>
                <c:pt idx="109">
                  <c:v>7.0617180595877798E-3</c:v>
                </c:pt>
                <c:pt idx="110">
                  <c:v>7.1772533151903562E-3</c:v>
                </c:pt>
                <c:pt idx="111">
                  <c:v>7.2867722424773953E-3</c:v>
                </c:pt>
                <c:pt idx="112">
                  <c:v>7.3978450555045134E-3</c:v>
                </c:pt>
                <c:pt idx="113">
                  <c:v>7.5216230662255475E-3</c:v>
                </c:pt>
                <c:pt idx="114">
                  <c:v>7.6279656840620097E-3</c:v>
                </c:pt>
                <c:pt idx="115">
                  <c:v>7.7470904329223315E-3</c:v>
                </c:pt>
                <c:pt idx="116">
                  <c:v>7.8715582788723062E-3</c:v>
                </c:pt>
                <c:pt idx="117">
                  <c:v>7.9856803636145501E-3</c:v>
                </c:pt>
                <c:pt idx="118">
                  <c:v>8.1132284193584179E-3</c:v>
                </c:pt>
                <c:pt idx="119">
                  <c:v>8.2258917612425785E-3</c:v>
                </c:pt>
                <c:pt idx="120">
                  <c:v>8.3476725728624246E-3</c:v>
                </c:pt>
                <c:pt idx="121">
                  <c:v>8.4702064699767442E-3</c:v>
                </c:pt>
                <c:pt idx="122">
                  <c:v>8.6046002324155439E-3</c:v>
                </c:pt>
                <c:pt idx="123">
                  <c:v>8.7183083546879779E-3</c:v>
                </c:pt>
                <c:pt idx="124">
                  <c:v>8.8438499928131294E-3</c:v>
                </c:pt>
                <c:pt idx="125">
                  <c:v>8.9730513183713789E-3</c:v>
                </c:pt>
                <c:pt idx="126">
                  <c:v>9.0898000005331884E-3</c:v>
                </c:pt>
                <c:pt idx="127">
                  <c:v>9.2184850819792795E-3</c:v>
                </c:pt>
                <c:pt idx="128">
                  <c:v>9.3383088695361115E-3</c:v>
                </c:pt>
                <c:pt idx="129">
                  <c:v>9.4580209815993896E-3</c:v>
                </c:pt>
                <c:pt idx="130">
                  <c:v>9.5893005115662011E-3</c:v>
                </c:pt>
                <c:pt idx="131">
                  <c:v>9.7003550983727864E-3</c:v>
                </c:pt>
                <c:pt idx="132">
                  <c:v>9.8150543599813331E-3</c:v>
                </c:pt>
                <c:pt idx="133">
                  <c:v>9.9333627156534838E-3</c:v>
                </c:pt>
                <c:pt idx="134">
                  <c:v>1.0059167792096233E-2</c:v>
                </c:pt>
                <c:pt idx="135">
                  <c:v>1.0172832250661597E-2</c:v>
                </c:pt>
                <c:pt idx="136">
                  <c:v>1.0298165302247727E-2</c:v>
                </c:pt>
                <c:pt idx="137">
                  <c:v>1.0414726033898852E-2</c:v>
                </c:pt>
                <c:pt idx="138">
                  <c:v>1.0531226274713165E-2</c:v>
                </c:pt>
                <c:pt idx="139">
                  <c:v>1.06589646979921E-2</c:v>
                </c:pt>
                <c:pt idx="140">
                  <c:v>1.0767008532910887E-2</c:v>
                </c:pt>
                <c:pt idx="141">
                  <c:v>1.0886265681953874E-2</c:v>
                </c:pt>
                <c:pt idx="142">
                  <c:v>1.1008967858126495E-2</c:v>
                </c:pt>
                <c:pt idx="143">
                  <c:v>1.1115994043001048E-2</c:v>
                </c:pt>
                <c:pt idx="144">
                  <c:v>1.1230315936959653E-2</c:v>
                </c:pt>
                <c:pt idx="145">
                  <c:v>1.1347635371786071E-2</c:v>
                </c:pt>
                <c:pt idx="146">
                  <c:v>1.1457906314623607E-2</c:v>
                </c:pt>
                <c:pt idx="147">
                  <c:v>1.15659714809517E-2</c:v>
                </c:pt>
                <c:pt idx="148">
                  <c:v>1.1681887006050167E-2</c:v>
                </c:pt>
                <c:pt idx="149">
                  <c:v>1.1781199500118623E-2</c:v>
                </c:pt>
                <c:pt idx="150">
                  <c:v>1.1881415690344984E-2</c:v>
                </c:pt>
                <c:pt idx="151">
                  <c:v>1.1985487842920764E-2</c:v>
                </c:pt>
                <c:pt idx="152">
                  <c:v>1.2077289699117588E-2</c:v>
                </c:pt>
                <c:pt idx="153">
                  <c:v>1.2176216246897782E-2</c:v>
                </c:pt>
                <c:pt idx="154">
                  <c:v>1.2265513935474674E-2</c:v>
                </c:pt>
                <c:pt idx="155">
                  <c:v>1.2349799002568246E-2</c:v>
                </c:pt>
                <c:pt idx="156">
                  <c:v>1.2440446209317099E-2</c:v>
                </c:pt>
                <c:pt idx="157">
                  <c:v>1.252194441465343E-2</c:v>
                </c:pt>
                <c:pt idx="158">
                  <c:v>1.2601309688598211E-2</c:v>
                </c:pt>
                <c:pt idx="159">
                  <c:v>1.2681064563145494E-2</c:v>
                </c:pt>
                <c:pt idx="160">
                  <c:v>1.2754757674036337E-2</c:v>
                </c:pt>
                <c:pt idx="161">
                  <c:v>1.2828674331079684E-2</c:v>
                </c:pt>
                <c:pt idx="162">
                  <c:v>1.2902092185667272E-2</c:v>
                </c:pt>
                <c:pt idx="163">
                  <c:v>1.296610006562357E-2</c:v>
                </c:pt>
                <c:pt idx="164">
                  <c:v>1.3029791918135653E-2</c:v>
                </c:pt>
                <c:pt idx="165">
                  <c:v>1.3094889869013858E-2</c:v>
                </c:pt>
                <c:pt idx="166">
                  <c:v>1.3153259888783074E-2</c:v>
                </c:pt>
                <c:pt idx="167">
                  <c:v>1.3205421371036575E-2</c:v>
                </c:pt>
                <c:pt idx="168">
                  <c:v>1.3264012824405627E-2</c:v>
                </c:pt>
                <c:pt idx="169">
                  <c:v>1.3311282894991942E-2</c:v>
                </c:pt>
                <c:pt idx="170">
                  <c:v>1.336100562052036E-2</c:v>
                </c:pt>
                <c:pt idx="171">
                  <c:v>1.3409440559459931E-2</c:v>
                </c:pt>
                <c:pt idx="172">
                  <c:v>1.3450801500931704E-2</c:v>
                </c:pt>
                <c:pt idx="173">
                  <c:v>1.3494155784857454E-2</c:v>
                </c:pt>
                <c:pt idx="174">
                  <c:v>1.3531151662016344E-2</c:v>
                </c:pt>
                <c:pt idx="175">
                  <c:v>1.356607212414696E-2</c:v>
                </c:pt>
                <c:pt idx="176">
                  <c:v>1.3599964468269481E-2</c:v>
                </c:pt>
                <c:pt idx="177">
                  <c:v>1.3629124848468711E-2</c:v>
                </c:pt>
                <c:pt idx="178">
                  <c:v>1.3657073255808424E-2</c:v>
                </c:pt>
                <c:pt idx="179">
                  <c:v>1.3679951850667031E-2</c:v>
                </c:pt>
                <c:pt idx="180">
                  <c:v>1.3704020787750426E-2</c:v>
                </c:pt>
                <c:pt idx="181">
                  <c:v>1.3722639266349276E-2</c:v>
                </c:pt>
                <c:pt idx="182">
                  <c:v>1.3743230322758818E-2</c:v>
                </c:pt>
                <c:pt idx="183">
                  <c:v>1.3760339825663673E-2</c:v>
                </c:pt>
                <c:pt idx="184">
                  <c:v>1.3776844403288259E-2</c:v>
                </c:pt>
                <c:pt idx="185">
                  <c:v>1.3793710318352812E-2</c:v>
                </c:pt>
                <c:pt idx="186">
                  <c:v>1.3806956749984396E-2</c:v>
                </c:pt>
                <c:pt idx="187">
                  <c:v>1.3820494759657692E-2</c:v>
                </c:pt>
                <c:pt idx="188">
                  <c:v>1.383324146583711E-2</c:v>
                </c:pt>
                <c:pt idx="189">
                  <c:v>1.3843710525287602E-2</c:v>
                </c:pt>
                <c:pt idx="190">
                  <c:v>1.3854612921097452E-2</c:v>
                </c:pt>
                <c:pt idx="191">
                  <c:v>1.3862681573835977E-2</c:v>
                </c:pt>
                <c:pt idx="192">
                  <c:v>1.3869746401951084E-2</c:v>
                </c:pt>
                <c:pt idx="193">
                  <c:v>1.387627288834241E-2</c:v>
                </c:pt>
                <c:pt idx="194">
                  <c:v>1.3882229826085493E-2</c:v>
                </c:pt>
                <c:pt idx="195">
                  <c:v>1.3886275420984577E-2</c:v>
                </c:pt>
                <c:pt idx="196">
                  <c:v>1.3889685789212397E-2</c:v>
                </c:pt>
                <c:pt idx="197">
                  <c:v>1.3892042943044519E-2</c:v>
                </c:pt>
                <c:pt idx="198">
                  <c:v>1.3893153609003724E-2</c:v>
                </c:pt>
                <c:pt idx="199">
                  <c:v>1.3893795511369057E-2</c:v>
                </c:pt>
                <c:pt idx="200">
                  <c:v>1.3892305832656817E-2</c:v>
                </c:pt>
                <c:pt idx="201">
                  <c:v>1.3890327826195975E-2</c:v>
                </c:pt>
                <c:pt idx="202">
                  <c:v>1.388698275853311E-2</c:v>
                </c:pt>
                <c:pt idx="203">
                  <c:v>1.388319674734855E-2</c:v>
                </c:pt>
                <c:pt idx="204">
                  <c:v>1.3878170345573747E-2</c:v>
                </c:pt>
                <c:pt idx="205">
                  <c:v>1.3872463509417522E-2</c:v>
                </c:pt>
                <c:pt idx="206">
                  <c:v>1.3864893052548715E-2</c:v>
                </c:pt>
                <c:pt idx="207">
                  <c:v>1.3856872534281436E-2</c:v>
                </c:pt>
                <c:pt idx="208">
                  <c:v>1.3846925812772722E-2</c:v>
                </c:pt>
                <c:pt idx="209">
                  <c:v>1.3837225055934901E-2</c:v>
                </c:pt>
                <c:pt idx="210">
                  <c:v>1.3826240734624672E-2</c:v>
                </c:pt>
                <c:pt idx="211">
                  <c:v>1.3813469463064386E-2</c:v>
                </c:pt>
                <c:pt idx="212">
                  <c:v>1.3800970771862384E-2</c:v>
                </c:pt>
                <c:pt idx="213">
                  <c:v>1.378668201718803E-2</c:v>
                </c:pt>
                <c:pt idx="214">
                  <c:v>1.3771297478137871E-2</c:v>
                </c:pt>
                <c:pt idx="215">
                  <c:v>1.3756599219749853E-2</c:v>
                </c:pt>
                <c:pt idx="216">
                  <c:v>1.3739385367184087E-2</c:v>
                </c:pt>
                <c:pt idx="217">
                  <c:v>1.372058888729152E-2</c:v>
                </c:pt>
                <c:pt idx="218">
                  <c:v>1.3702667398358641E-2</c:v>
                </c:pt>
                <c:pt idx="219">
                  <c:v>1.3683236581385696E-2</c:v>
                </c:pt>
                <c:pt idx="220">
                  <c:v>1.3661521015160502E-2</c:v>
                </c:pt>
                <c:pt idx="221">
                  <c:v>1.3640249973929581E-2</c:v>
                </c:pt>
                <c:pt idx="222">
                  <c:v>1.3617852909533986E-2</c:v>
                </c:pt>
                <c:pt idx="223">
                  <c:v>1.359427267276327E-2</c:v>
                </c:pt>
                <c:pt idx="224">
                  <c:v>1.3570343182134244E-2</c:v>
                </c:pt>
                <c:pt idx="225">
                  <c:v>1.3543018666124389E-2</c:v>
                </c:pt>
                <c:pt idx="226">
                  <c:v>1.3518150312890399E-2</c:v>
                </c:pt>
                <c:pt idx="227">
                  <c:v>1.3493390293832643E-2</c:v>
                </c:pt>
                <c:pt idx="228">
                  <c:v>1.3464691498833102E-2</c:v>
                </c:pt>
                <c:pt idx="229">
                  <c:v>1.3435944489062344E-2</c:v>
                </c:pt>
                <c:pt idx="230">
                  <c:v>1.3406875051822181E-2</c:v>
                </c:pt>
                <c:pt idx="231">
                  <c:v>1.3376462478023803E-2</c:v>
                </c:pt>
                <c:pt idx="232">
                  <c:v>1.3345220726816773E-2</c:v>
                </c:pt>
                <c:pt idx="233">
                  <c:v>1.3312603872399402E-2</c:v>
                </c:pt>
                <c:pt idx="234">
                  <c:v>1.3278028388403505E-2</c:v>
                </c:pt>
                <c:pt idx="235">
                  <c:v>1.3245908652252685E-2</c:v>
                </c:pt>
                <c:pt idx="236">
                  <c:v>1.3211907300598458E-2</c:v>
                </c:pt>
                <c:pt idx="237">
                  <c:v>1.3174768318868473E-2</c:v>
                </c:pt>
                <c:pt idx="238">
                  <c:v>1.3139145164505296E-2</c:v>
                </c:pt>
                <c:pt idx="239">
                  <c:v>1.3105205225902531E-2</c:v>
                </c:pt>
                <c:pt idx="240">
                  <c:v>1.3063091510667407E-2</c:v>
                </c:pt>
                <c:pt idx="241">
                  <c:v>1.3029280788765163E-2</c:v>
                </c:pt>
                <c:pt idx="242">
                  <c:v>1.299049589179108E-2</c:v>
                </c:pt>
                <c:pt idx="243">
                  <c:v>1.2950499793197996E-2</c:v>
                </c:pt>
                <c:pt idx="244">
                  <c:v>1.2914291912744092E-2</c:v>
                </c:pt>
                <c:pt idx="245">
                  <c:v>1.2874845454126888E-2</c:v>
                </c:pt>
                <c:pt idx="246">
                  <c:v>1.2837017577956631E-2</c:v>
                </c:pt>
                <c:pt idx="247">
                  <c:v>1.2799698411975558E-2</c:v>
                </c:pt>
                <c:pt idx="248">
                  <c:v>1.2761643319772645E-2</c:v>
                </c:pt>
                <c:pt idx="249">
                  <c:v>1.2723980380610664E-2</c:v>
                </c:pt>
                <c:pt idx="250">
                  <c:v>1.2685590258792907E-2</c:v>
                </c:pt>
                <c:pt idx="251">
                  <c:v>1.2648946430778459E-2</c:v>
                </c:pt>
                <c:pt idx="252">
                  <c:v>1.2611477064427544E-2</c:v>
                </c:pt>
                <c:pt idx="253">
                  <c:v>1.2574519417468661E-2</c:v>
                </c:pt>
                <c:pt idx="254">
                  <c:v>1.2533949123560378E-2</c:v>
                </c:pt>
                <c:pt idx="255">
                  <c:v>1.2499595000398146E-2</c:v>
                </c:pt>
                <c:pt idx="256">
                  <c:v>1.2461638351470209E-2</c:v>
                </c:pt>
                <c:pt idx="257">
                  <c:v>1.2422548586765066E-2</c:v>
                </c:pt>
                <c:pt idx="258">
                  <c:v>1.2387204532841468E-2</c:v>
                </c:pt>
                <c:pt idx="259">
                  <c:v>1.2348721769593488E-2</c:v>
                </c:pt>
                <c:pt idx="260">
                  <c:v>1.2311917660169563E-2</c:v>
                </c:pt>
                <c:pt idx="261">
                  <c:v>1.2275629285320269E-2</c:v>
                </c:pt>
                <c:pt idx="262">
                  <c:v>1.2235823268102164E-2</c:v>
                </c:pt>
                <c:pt idx="263">
                  <c:v>1.2202144012813177E-2</c:v>
                </c:pt>
                <c:pt idx="264">
                  <c:v>1.2167355299862787E-2</c:v>
                </c:pt>
                <c:pt idx="265">
                  <c:v>1.2131470810067607E-2</c:v>
                </c:pt>
                <c:pt idx="266">
                  <c:v>1.2093315369980186E-2</c:v>
                </c:pt>
                <c:pt idx="267">
                  <c:v>1.2058846200541491E-2</c:v>
                </c:pt>
                <c:pt idx="268">
                  <c:v>1.2021337666353177E-2</c:v>
                </c:pt>
                <c:pt idx="269">
                  <c:v>1.1985519249645655E-2</c:v>
                </c:pt>
                <c:pt idx="270">
                  <c:v>1.1950222974942637E-2</c:v>
                </c:pt>
                <c:pt idx="271">
                  <c:v>1.1911541338393519E-2</c:v>
                </c:pt>
                <c:pt idx="272">
                  <c:v>1.1878843341138945E-2</c:v>
                </c:pt>
                <c:pt idx="273">
                  <c:v>1.1842774559097829E-2</c:v>
                </c:pt>
                <c:pt idx="274">
                  <c:v>1.1805692438923307E-2</c:v>
                </c:pt>
                <c:pt idx="275">
                  <c:v>1.1773375222725103E-2</c:v>
                </c:pt>
                <c:pt idx="276">
                  <c:v>1.1738884966489126E-2</c:v>
                </c:pt>
                <c:pt idx="277">
                  <c:v>1.1703776676262434E-2</c:v>
                </c:pt>
                <c:pt idx="278">
                  <c:v>1.1669202789100861E-2</c:v>
                </c:pt>
                <c:pt idx="279">
                  <c:v>1.1635158720496657E-2</c:v>
                </c:pt>
                <c:pt idx="280">
                  <c:v>1.1597887525806091E-2</c:v>
                </c:pt>
                <c:pt idx="281">
                  <c:v>1.1565291855882879E-2</c:v>
                </c:pt>
                <c:pt idx="282">
                  <c:v>1.1531728652226535E-2</c:v>
                </c:pt>
                <c:pt idx="283">
                  <c:v>1.1496107135290371E-2</c:v>
                </c:pt>
                <c:pt idx="284">
                  <c:v>1.1463989806254059E-2</c:v>
                </c:pt>
                <c:pt idx="285">
                  <c:v>1.1429095906719351E-2</c:v>
                </c:pt>
                <c:pt idx="286">
                  <c:v>1.1395858071025868E-2</c:v>
                </c:pt>
                <c:pt idx="287">
                  <c:v>1.1365334542535684E-2</c:v>
                </c:pt>
                <c:pt idx="288">
                  <c:v>1.133172169842759E-2</c:v>
                </c:pt>
                <c:pt idx="289">
                  <c:v>1.1297228168874926E-2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-7.0626812275852331E-3</c:v>
                </c:pt>
                <c:pt idx="1">
                  <c:v>-7.0959073012410029E-3</c:v>
                </c:pt>
                <c:pt idx="2">
                  <c:v>-7.0547386067727584E-3</c:v>
                </c:pt>
                <c:pt idx="3">
                  <c:v>-6.9912397617884507E-3</c:v>
                </c:pt>
                <c:pt idx="4">
                  <c:v>-6.9305249286376542E-3</c:v>
                </c:pt>
                <c:pt idx="5">
                  <c:v>-6.8820535367411888E-3</c:v>
                </c:pt>
                <c:pt idx="6">
                  <c:v>-6.8277667840096921E-3</c:v>
                </c:pt>
                <c:pt idx="7">
                  <c:v>-6.753825951789639E-3</c:v>
                </c:pt>
                <c:pt idx="8">
                  <c:v>-6.6802715193930084E-3</c:v>
                </c:pt>
                <c:pt idx="9">
                  <c:v>-6.5869761912364421E-3</c:v>
                </c:pt>
                <c:pt idx="10">
                  <c:v>-6.4827015214853059E-3</c:v>
                </c:pt>
                <c:pt idx="11">
                  <c:v>-6.3862376935314401E-3</c:v>
                </c:pt>
                <c:pt idx="12">
                  <c:v>-6.2830437535741383E-3</c:v>
                </c:pt>
                <c:pt idx="13">
                  <c:v>-6.1766420436367665E-3</c:v>
                </c:pt>
                <c:pt idx="14">
                  <c:v>-6.0859664093030879E-3</c:v>
                </c:pt>
                <c:pt idx="15">
                  <c:v>-5.9966042459800601E-3</c:v>
                </c:pt>
                <c:pt idx="16">
                  <c:v>-5.9064695929118179E-3</c:v>
                </c:pt>
                <c:pt idx="17">
                  <c:v>-5.8281315454089787E-3</c:v>
                </c:pt>
                <c:pt idx="18">
                  <c:v>-5.7494166432892268E-3</c:v>
                </c:pt>
                <c:pt idx="19">
                  <c:v>-5.6791982278086893E-3</c:v>
                </c:pt>
                <c:pt idx="20">
                  <c:v>-5.6156916109042498E-3</c:v>
                </c:pt>
                <c:pt idx="21">
                  <c:v>-5.5476865240978515E-3</c:v>
                </c:pt>
                <c:pt idx="22">
                  <c:v>-5.4936969379348888E-3</c:v>
                </c:pt>
                <c:pt idx="23">
                  <c:v>-5.4384292631822666E-3</c:v>
                </c:pt>
                <c:pt idx="24">
                  <c:v>-5.3753659825418213E-3</c:v>
                </c:pt>
                <c:pt idx="25">
                  <c:v>-5.2996544708181787E-3</c:v>
                </c:pt>
                <c:pt idx="26">
                  <c:v>-5.2167508637501747E-3</c:v>
                </c:pt>
                <c:pt idx="27">
                  <c:v>-5.119631123833149E-3</c:v>
                </c:pt>
                <c:pt idx="28">
                  <c:v>-5.0153118587906286E-3</c:v>
                </c:pt>
                <c:pt idx="29">
                  <c:v>-4.8981895095945305E-3</c:v>
                </c:pt>
                <c:pt idx="30">
                  <c:v>-4.7610060381971754E-3</c:v>
                </c:pt>
                <c:pt idx="31">
                  <c:v>-4.6281428572547689E-3</c:v>
                </c:pt>
                <c:pt idx="32">
                  <c:v>-4.4855514859065693E-3</c:v>
                </c:pt>
                <c:pt idx="33">
                  <c:v>-4.3135249734612482E-3</c:v>
                </c:pt>
                <c:pt idx="34">
                  <c:v>-4.1503713162442868E-3</c:v>
                </c:pt>
                <c:pt idx="35">
                  <c:v>-3.9777355780032265E-3</c:v>
                </c:pt>
                <c:pt idx="36">
                  <c:v>-3.7852638905164306E-3</c:v>
                </c:pt>
                <c:pt idx="37">
                  <c:v>-3.6177529906133506E-3</c:v>
                </c:pt>
                <c:pt idx="38">
                  <c:v>-3.4377656801006747E-3</c:v>
                </c:pt>
                <c:pt idx="39">
                  <c:v>-3.2543958559075447E-3</c:v>
                </c:pt>
                <c:pt idx="40">
                  <c:v>-3.090344936878711E-3</c:v>
                </c:pt>
                <c:pt idx="41">
                  <c:v>-2.9199851665402451E-3</c:v>
                </c:pt>
                <c:pt idx="42">
                  <c:v>-2.7464025817430073E-3</c:v>
                </c:pt>
                <c:pt idx="43">
                  <c:v>-2.5832992281389936E-3</c:v>
                </c:pt>
                <c:pt idx="44">
                  <c:v>-2.4276709694346366E-3</c:v>
                </c:pt>
                <c:pt idx="45">
                  <c:v>-2.258334756908959E-3</c:v>
                </c:pt>
                <c:pt idx="46">
                  <c:v>-2.1042470307875618E-3</c:v>
                </c:pt>
                <c:pt idx="47">
                  <c:v>-1.9515519233091691E-3</c:v>
                </c:pt>
                <c:pt idx="48">
                  <c:v>-1.7839803312989133E-3</c:v>
                </c:pt>
                <c:pt idx="49">
                  <c:v>-1.6369433892916901E-3</c:v>
                </c:pt>
                <c:pt idx="50">
                  <c:v>-1.4715902963262216E-3</c:v>
                </c:pt>
                <c:pt idx="51">
                  <c:v>-1.3163448652649908E-3</c:v>
                </c:pt>
                <c:pt idx="52">
                  <c:v>-1.1608509626216258E-3</c:v>
                </c:pt>
                <c:pt idx="53">
                  <c:v>-9.9213344309562429E-4</c:v>
                </c:pt>
                <c:pt idx="54">
                  <c:v>-8.4394460833573921E-4</c:v>
                </c:pt>
                <c:pt idx="55">
                  <c:v>-6.825159984324015E-4</c:v>
                </c:pt>
                <c:pt idx="56">
                  <c:v>-5.1822515232244955E-4</c:v>
                </c:pt>
                <c:pt idx="57">
                  <c:v>-3.6673837631037004E-4</c:v>
                </c:pt>
                <c:pt idx="58">
                  <c:v>-2.0709701233956324E-4</c:v>
                </c:pt>
                <c:pt idx="59">
                  <c:v>-3.8683110462671124E-5</c:v>
                </c:pt>
                <c:pt idx="60">
                  <c:v>1.126241573197235E-4</c:v>
                </c:pt>
                <c:pt idx="61">
                  <c:v>2.7649358637420852E-4</c:v>
                </c:pt>
                <c:pt idx="62">
                  <c:v>4.5065286115069818E-4</c:v>
                </c:pt>
                <c:pt idx="63">
                  <c:v>6.1047398528389098E-4</c:v>
                </c:pt>
                <c:pt idx="64">
                  <c:v>7.8906040971033061E-4</c:v>
                </c:pt>
                <c:pt idx="65">
                  <c:v>9.5564690894030225E-4</c:v>
                </c:pt>
                <c:pt idx="66">
                  <c:v>1.1300138905818327E-3</c:v>
                </c:pt>
                <c:pt idx="67">
                  <c:v>1.321011089402944E-3</c:v>
                </c:pt>
                <c:pt idx="68">
                  <c:v>1.4820276262355635E-3</c:v>
                </c:pt>
                <c:pt idx="69">
                  <c:v>1.6626014781451204E-3</c:v>
                </c:pt>
                <c:pt idx="70">
                  <c:v>1.8573095486112696E-3</c:v>
                </c:pt>
                <c:pt idx="71">
                  <c:v>2.029728835067671E-3</c:v>
                </c:pt>
                <c:pt idx="72">
                  <c:v>2.2095318884375885E-3</c:v>
                </c:pt>
                <c:pt idx="73">
                  <c:v>2.402869341298595E-3</c:v>
                </c:pt>
                <c:pt idx="74">
                  <c:v>2.5880793181380347E-3</c:v>
                </c:pt>
                <c:pt idx="75">
                  <c:v>2.774460160891301E-3</c:v>
                </c:pt>
                <c:pt idx="76">
                  <c:v>2.9807909949930438E-3</c:v>
                </c:pt>
                <c:pt idx="77">
                  <c:v>3.1600690363697407E-3</c:v>
                </c:pt>
                <c:pt idx="78">
                  <c:v>3.3531127660720813E-3</c:v>
                </c:pt>
                <c:pt idx="79">
                  <c:v>3.5568888164918258E-3</c:v>
                </c:pt>
                <c:pt idx="80">
                  <c:v>3.7361956043628908E-3</c:v>
                </c:pt>
                <c:pt idx="81">
                  <c:v>3.9359279826784999E-3</c:v>
                </c:pt>
                <c:pt idx="82">
                  <c:v>4.1399827082519965E-3</c:v>
                </c:pt>
                <c:pt idx="83">
                  <c:v>4.3245639956492115E-3</c:v>
                </c:pt>
                <c:pt idx="84">
                  <c:v>4.5207462089380855E-3</c:v>
                </c:pt>
                <c:pt idx="85">
                  <c:v>4.7269940233465512E-3</c:v>
                </c:pt>
                <c:pt idx="86">
                  <c:v>4.9082667083369513E-3</c:v>
                </c:pt>
                <c:pt idx="87">
                  <c:v>5.0930509684745376E-3</c:v>
                </c:pt>
                <c:pt idx="88">
                  <c:v>5.2870834218824488E-3</c:v>
                </c:pt>
                <c:pt idx="89">
                  <c:v>5.463131167124974E-3</c:v>
                </c:pt>
                <c:pt idx="90">
                  <c:v>5.6482169341127431E-3</c:v>
                </c:pt>
                <c:pt idx="91">
                  <c:v>5.8215363840263346E-3</c:v>
                </c:pt>
                <c:pt idx="92">
                  <c:v>5.9864154794251551E-3</c:v>
                </c:pt>
                <c:pt idx="93">
                  <c:v>6.1737198993006386E-3</c:v>
                </c:pt>
                <c:pt idx="94">
                  <c:v>6.3302137093108612E-3</c:v>
                </c:pt>
                <c:pt idx="95">
                  <c:v>6.4865515916096034E-3</c:v>
                </c:pt>
                <c:pt idx="96">
                  <c:v>6.6471878247072675E-3</c:v>
                </c:pt>
                <c:pt idx="97">
                  <c:v>6.8087248539178144E-3</c:v>
                </c:pt>
                <c:pt idx="98">
                  <c:v>6.9582635907546589E-3</c:v>
                </c:pt>
                <c:pt idx="99">
                  <c:v>7.1084667507342525E-3</c:v>
                </c:pt>
                <c:pt idx="100">
                  <c:v>7.2494429035950747E-3</c:v>
                </c:pt>
                <c:pt idx="101">
                  <c:v>7.3885144374744782E-3</c:v>
                </c:pt>
                <c:pt idx="102">
                  <c:v>7.532035270291784E-3</c:v>
                </c:pt>
                <c:pt idx="103">
                  <c:v>7.6559227398365296E-3</c:v>
                </c:pt>
                <c:pt idx="104">
                  <c:v>7.7778907530921485E-3</c:v>
                </c:pt>
                <c:pt idx="105">
                  <c:v>7.9056757242715828E-3</c:v>
                </c:pt>
                <c:pt idx="106">
                  <c:v>8.0193577169973551E-3</c:v>
                </c:pt>
                <c:pt idx="107">
                  <c:v>8.1320351417359452E-3</c:v>
                </c:pt>
                <c:pt idx="108">
                  <c:v>8.2478997195921788E-3</c:v>
                </c:pt>
                <c:pt idx="109">
                  <c:v>8.3554325862999369E-3</c:v>
                </c:pt>
                <c:pt idx="110">
                  <c:v>8.4711594052420697E-3</c:v>
                </c:pt>
                <c:pt idx="111">
                  <c:v>8.5783446366217379E-3</c:v>
                </c:pt>
                <c:pt idx="112">
                  <c:v>8.6847896371338735E-3</c:v>
                </c:pt>
                <c:pt idx="113">
                  <c:v>8.7989632968824612E-3</c:v>
                </c:pt>
                <c:pt idx="114">
                  <c:v>8.8983798528497714E-3</c:v>
                </c:pt>
                <c:pt idx="115">
                  <c:v>9.0054625154920211E-3</c:v>
                </c:pt>
                <c:pt idx="116">
                  <c:v>9.1131549281984921E-3</c:v>
                </c:pt>
                <c:pt idx="117">
                  <c:v>9.209698484218265E-3</c:v>
                </c:pt>
                <c:pt idx="118">
                  <c:v>9.3121268393208407E-3</c:v>
                </c:pt>
                <c:pt idx="119">
                  <c:v>9.4145250978406002E-3</c:v>
                </c:pt>
                <c:pt idx="120">
                  <c:v>9.5121633179346844E-3</c:v>
                </c:pt>
                <c:pt idx="121">
                  <c:v>9.6133075551990306E-3</c:v>
                </c:pt>
                <c:pt idx="122">
                  <c:v>9.7223163657450644E-3</c:v>
                </c:pt>
                <c:pt idx="123">
                  <c:v>9.8145702269066635E-3</c:v>
                </c:pt>
                <c:pt idx="124">
                  <c:v>9.9164529283263629E-3</c:v>
                </c:pt>
                <c:pt idx="125">
                  <c:v>1.0019566708247992E-2</c:v>
                </c:pt>
                <c:pt idx="126">
                  <c:v>1.0116147830660543E-2</c:v>
                </c:pt>
                <c:pt idx="127">
                  <c:v>1.0220775640145759E-2</c:v>
                </c:pt>
                <c:pt idx="128">
                  <c:v>1.0316281647333479E-2</c:v>
                </c:pt>
                <c:pt idx="129">
                  <c:v>1.0411824528089753E-2</c:v>
                </c:pt>
                <c:pt idx="130">
                  <c:v>1.052034416689159E-2</c:v>
                </c:pt>
                <c:pt idx="131">
                  <c:v>1.0612447862513768E-2</c:v>
                </c:pt>
                <c:pt idx="132">
                  <c:v>1.0704016284491162E-2</c:v>
                </c:pt>
                <c:pt idx="133">
                  <c:v>1.0802083769487733E-2</c:v>
                </c:pt>
                <c:pt idx="134">
                  <c:v>1.0904530150933709E-2</c:v>
                </c:pt>
                <c:pt idx="135">
                  <c:v>1.0997124884105928E-2</c:v>
                </c:pt>
                <c:pt idx="136">
                  <c:v>1.1099362958041679E-2</c:v>
                </c:pt>
                <c:pt idx="137">
                  <c:v>1.1192539778064853E-2</c:v>
                </c:pt>
                <c:pt idx="138">
                  <c:v>1.1289317559052665E-2</c:v>
                </c:pt>
                <c:pt idx="139">
                  <c:v>1.1393549436315851E-2</c:v>
                </c:pt>
                <c:pt idx="140">
                  <c:v>1.1479995888097441E-2</c:v>
                </c:pt>
                <c:pt idx="141">
                  <c:v>1.1575638491144069E-2</c:v>
                </c:pt>
                <c:pt idx="142">
                  <c:v>1.1677559773961082E-2</c:v>
                </c:pt>
                <c:pt idx="143">
                  <c:v>1.1766129574642566E-2</c:v>
                </c:pt>
                <c:pt idx="144">
                  <c:v>1.1855962008627185E-2</c:v>
                </c:pt>
                <c:pt idx="145">
                  <c:v>1.195026582183481E-2</c:v>
                </c:pt>
                <c:pt idx="146">
                  <c:v>1.2036774053612267E-2</c:v>
                </c:pt>
                <c:pt idx="147">
                  <c:v>1.2121251394626824E-2</c:v>
                </c:pt>
                <c:pt idx="148">
                  <c:v>1.2211420475009976E-2</c:v>
                </c:pt>
                <c:pt idx="149">
                  <c:v>1.2286780567813035E-2</c:v>
                </c:pt>
                <c:pt idx="150">
                  <c:v>1.2365434748247472E-2</c:v>
                </c:pt>
                <c:pt idx="151">
                  <c:v>1.2445106641549231E-2</c:v>
                </c:pt>
                <c:pt idx="152">
                  <c:v>1.2513581152730512E-2</c:v>
                </c:pt>
                <c:pt idx="153">
                  <c:v>1.2585828027726436E-2</c:v>
                </c:pt>
                <c:pt idx="154">
                  <c:v>1.2655525957741123E-2</c:v>
                </c:pt>
                <c:pt idx="155">
                  <c:v>1.2719688640379617E-2</c:v>
                </c:pt>
                <c:pt idx="156">
                  <c:v>1.278318379932843E-2</c:v>
                </c:pt>
                <c:pt idx="157">
                  <c:v>1.2846589986363269E-2</c:v>
                </c:pt>
                <c:pt idx="158">
                  <c:v>1.2904332965731617E-2</c:v>
                </c:pt>
                <c:pt idx="159">
                  <c:v>1.2961917365373063E-2</c:v>
                </c:pt>
                <c:pt idx="160">
                  <c:v>1.3014380177440098E-2</c:v>
                </c:pt>
                <c:pt idx="161">
                  <c:v>1.306548488541669E-2</c:v>
                </c:pt>
                <c:pt idx="162">
                  <c:v>1.3117671730543966E-2</c:v>
                </c:pt>
                <c:pt idx="163">
                  <c:v>1.3161678964530431E-2</c:v>
                </c:pt>
                <c:pt idx="164">
                  <c:v>1.3203011153630761E-2</c:v>
                </c:pt>
                <c:pt idx="165">
                  <c:v>1.3247396842681416E-2</c:v>
                </c:pt>
                <c:pt idx="166">
                  <c:v>1.328398836944503E-2</c:v>
                </c:pt>
                <c:pt idx="167">
                  <c:v>1.3320054333352408E-2</c:v>
                </c:pt>
                <c:pt idx="168">
                  <c:v>1.3356143982458872E-2</c:v>
                </c:pt>
                <c:pt idx="169">
                  <c:v>1.3385911319792391E-2</c:v>
                </c:pt>
                <c:pt idx="170">
                  <c:v>1.341559506036046E-2</c:v>
                </c:pt>
                <c:pt idx="171">
                  <c:v>1.3443561112080074E-2</c:v>
                </c:pt>
                <c:pt idx="172">
                  <c:v>1.3466557795616653E-2</c:v>
                </c:pt>
                <c:pt idx="173">
                  <c:v>1.348810340584297E-2</c:v>
                </c:pt>
                <c:pt idx="174">
                  <c:v>1.3508235378784867E-2</c:v>
                </c:pt>
                <c:pt idx="175">
                  <c:v>1.3524738818184287E-2</c:v>
                </c:pt>
                <c:pt idx="176">
                  <c:v>1.3537953208124343E-2</c:v>
                </c:pt>
                <c:pt idx="177">
                  <c:v>1.3550929736754733E-2</c:v>
                </c:pt>
                <c:pt idx="178">
                  <c:v>1.3559435689605033E-2</c:v>
                </c:pt>
                <c:pt idx="179">
                  <c:v>1.3567655532516949E-2</c:v>
                </c:pt>
                <c:pt idx="180">
                  <c:v>1.3574387878070231E-2</c:v>
                </c:pt>
                <c:pt idx="181">
                  <c:v>1.3580179210419494E-2</c:v>
                </c:pt>
                <c:pt idx="182">
                  <c:v>1.3586387219598178E-2</c:v>
                </c:pt>
                <c:pt idx="183">
                  <c:v>1.3590734724373702E-2</c:v>
                </c:pt>
                <c:pt idx="184">
                  <c:v>1.3595105377006651E-2</c:v>
                </c:pt>
                <c:pt idx="185">
                  <c:v>1.3599045304685023E-2</c:v>
                </c:pt>
                <c:pt idx="186">
                  <c:v>1.3602510111263712E-2</c:v>
                </c:pt>
                <c:pt idx="187">
                  <c:v>1.3605511912496511E-2</c:v>
                </c:pt>
                <c:pt idx="188">
                  <c:v>1.3607783821854768E-2</c:v>
                </c:pt>
                <c:pt idx="189">
                  <c:v>1.360935862630698E-2</c:v>
                </c:pt>
                <c:pt idx="190">
                  <c:v>1.3610581201899497E-2</c:v>
                </c:pt>
                <c:pt idx="191">
                  <c:v>1.3612825072556862E-2</c:v>
                </c:pt>
                <c:pt idx="192">
                  <c:v>1.3612540688175393E-2</c:v>
                </c:pt>
                <c:pt idx="193">
                  <c:v>1.3612795735298715E-2</c:v>
                </c:pt>
                <c:pt idx="194">
                  <c:v>1.3612238591820595E-2</c:v>
                </c:pt>
                <c:pt idx="195">
                  <c:v>1.3611309939128268E-2</c:v>
                </c:pt>
                <c:pt idx="196">
                  <c:v>1.3609793559853079E-2</c:v>
                </c:pt>
                <c:pt idx="197">
                  <c:v>1.3607474360693018E-2</c:v>
                </c:pt>
                <c:pt idx="198">
                  <c:v>1.3605311603372345E-2</c:v>
                </c:pt>
                <c:pt idx="199">
                  <c:v>1.3602671033933507E-2</c:v>
                </c:pt>
                <c:pt idx="200">
                  <c:v>1.3598529316980495E-2</c:v>
                </c:pt>
                <c:pt idx="201">
                  <c:v>1.359461154414838E-2</c:v>
                </c:pt>
                <c:pt idx="202">
                  <c:v>1.3589747122700755E-2</c:v>
                </c:pt>
                <c:pt idx="203">
                  <c:v>1.3585330042804647E-2</c:v>
                </c:pt>
                <c:pt idx="204">
                  <c:v>1.3579788376550389E-2</c:v>
                </c:pt>
                <c:pt idx="205">
                  <c:v>1.3574381606209548E-2</c:v>
                </c:pt>
                <c:pt idx="206">
                  <c:v>1.3567518226353987E-2</c:v>
                </c:pt>
                <c:pt idx="207">
                  <c:v>1.3560677420752005E-2</c:v>
                </c:pt>
                <c:pt idx="208">
                  <c:v>1.3552597582598681E-2</c:v>
                </c:pt>
                <c:pt idx="209">
                  <c:v>1.354490112523222E-2</c:v>
                </c:pt>
                <c:pt idx="210">
                  <c:v>1.3536702653888054E-2</c:v>
                </c:pt>
                <c:pt idx="211">
                  <c:v>1.352730437801573E-2</c:v>
                </c:pt>
                <c:pt idx="212">
                  <c:v>1.3518133555027845E-2</c:v>
                </c:pt>
                <c:pt idx="213">
                  <c:v>1.3508045134854818E-2</c:v>
                </c:pt>
                <c:pt idx="214">
                  <c:v>1.349751724607866E-2</c:v>
                </c:pt>
                <c:pt idx="215">
                  <c:v>1.3487558489316339E-2</c:v>
                </c:pt>
                <c:pt idx="216">
                  <c:v>1.3475906543978743E-2</c:v>
                </c:pt>
                <c:pt idx="217">
                  <c:v>1.3463456021259292E-2</c:v>
                </c:pt>
                <c:pt idx="218">
                  <c:v>1.345164913289751E-2</c:v>
                </c:pt>
                <c:pt idx="219">
                  <c:v>1.3438962696717674E-2</c:v>
                </c:pt>
                <c:pt idx="220">
                  <c:v>1.3424900968417648E-2</c:v>
                </c:pt>
                <c:pt idx="221">
                  <c:v>1.3411208112656017E-2</c:v>
                </c:pt>
                <c:pt idx="222">
                  <c:v>1.3397071297897996E-2</c:v>
                </c:pt>
                <c:pt idx="223">
                  <c:v>1.3381925400488302E-2</c:v>
                </c:pt>
                <c:pt idx="224">
                  <c:v>1.336681343802848E-2</c:v>
                </c:pt>
                <c:pt idx="225">
                  <c:v>1.3349605576444552E-2</c:v>
                </c:pt>
                <c:pt idx="226">
                  <c:v>1.3334044377196541E-2</c:v>
                </c:pt>
                <c:pt idx="227">
                  <c:v>1.331849670175566E-2</c:v>
                </c:pt>
                <c:pt idx="228">
                  <c:v>1.3300908782855361E-2</c:v>
                </c:pt>
                <c:pt idx="229">
                  <c:v>1.3282713650802917E-2</c:v>
                </c:pt>
                <c:pt idx="230">
                  <c:v>1.3264662712773387E-2</c:v>
                </c:pt>
                <c:pt idx="231">
                  <c:v>1.3245983980491967E-2</c:v>
                </c:pt>
                <c:pt idx="232">
                  <c:v>1.3226477814526546E-2</c:v>
                </c:pt>
                <c:pt idx="233">
                  <c:v>1.3206402707016464E-2</c:v>
                </c:pt>
                <c:pt idx="234">
                  <c:v>1.3184956134416028E-2</c:v>
                </c:pt>
                <c:pt idx="235">
                  <c:v>1.316513092564226E-2</c:v>
                </c:pt>
                <c:pt idx="236">
                  <c:v>1.3144385601858488E-2</c:v>
                </c:pt>
                <c:pt idx="237">
                  <c:v>1.3121240760314729E-2</c:v>
                </c:pt>
                <c:pt idx="238">
                  <c:v>1.3099695372822559E-2</c:v>
                </c:pt>
                <c:pt idx="239">
                  <c:v>1.3078517971753068E-2</c:v>
                </c:pt>
                <c:pt idx="240">
                  <c:v>1.3053239576405511E-2</c:v>
                </c:pt>
                <c:pt idx="241">
                  <c:v>1.3032897218852474E-2</c:v>
                </c:pt>
                <c:pt idx="242">
                  <c:v>1.3009709932885716E-2</c:v>
                </c:pt>
                <c:pt idx="243">
                  <c:v>1.2985786383716887E-2</c:v>
                </c:pt>
                <c:pt idx="244">
                  <c:v>1.2964115831325207E-2</c:v>
                </c:pt>
                <c:pt idx="245">
                  <c:v>1.2941102383195083E-2</c:v>
                </c:pt>
                <c:pt idx="246">
                  <c:v>1.2917818153905565E-2</c:v>
                </c:pt>
                <c:pt idx="247">
                  <c:v>1.2895432002487942E-2</c:v>
                </c:pt>
                <c:pt idx="248">
                  <c:v>1.2873199102329867E-2</c:v>
                </c:pt>
                <c:pt idx="249">
                  <c:v>1.2850089081956898E-2</c:v>
                </c:pt>
                <c:pt idx="250">
                  <c:v>1.2827134265106288E-2</c:v>
                </c:pt>
                <c:pt idx="251">
                  <c:v>1.280495729699461E-2</c:v>
                </c:pt>
                <c:pt idx="252">
                  <c:v>1.2782314084102967E-2</c:v>
                </c:pt>
                <c:pt idx="253">
                  <c:v>1.2759845659764938E-2</c:v>
                </c:pt>
                <c:pt idx="254">
                  <c:v>1.2735302303423924E-2</c:v>
                </c:pt>
                <c:pt idx="255">
                  <c:v>1.2714487503167306E-2</c:v>
                </c:pt>
                <c:pt idx="256">
                  <c:v>1.269145311061395E-2</c:v>
                </c:pt>
                <c:pt idx="257">
                  <c:v>1.2667835834962509E-2</c:v>
                </c:pt>
                <c:pt idx="258">
                  <c:v>1.2646159783811764E-2</c:v>
                </c:pt>
                <c:pt idx="259">
                  <c:v>1.2622858819630493E-2</c:v>
                </c:pt>
                <c:pt idx="260">
                  <c:v>1.2600318342107703E-2</c:v>
                </c:pt>
                <c:pt idx="261">
                  <c:v>1.2578231738505252E-2</c:v>
                </c:pt>
                <c:pt idx="262">
                  <c:v>1.2553631497652236E-2</c:v>
                </c:pt>
                <c:pt idx="263">
                  <c:v>1.2532744316373301E-2</c:v>
                </c:pt>
                <c:pt idx="264">
                  <c:v>1.2511430507201682E-2</c:v>
                </c:pt>
                <c:pt idx="265">
                  <c:v>1.2489081175732828E-2</c:v>
                </c:pt>
                <c:pt idx="266">
                  <c:v>1.2465416289013901E-2</c:v>
                </c:pt>
                <c:pt idx="267">
                  <c:v>1.2443980203250072E-2</c:v>
                </c:pt>
                <c:pt idx="268">
                  <c:v>1.2420766115658217E-2</c:v>
                </c:pt>
                <c:pt idx="269">
                  <c:v>1.239833969921484E-2</c:v>
                </c:pt>
                <c:pt idx="270">
                  <c:v>1.2376040351801888E-2</c:v>
                </c:pt>
                <c:pt idx="271">
                  <c:v>1.2351694430559401E-2</c:v>
                </c:pt>
                <c:pt idx="272">
                  <c:v>1.2331204715542341E-2</c:v>
                </c:pt>
                <c:pt idx="273">
                  <c:v>1.2308514552142213E-2</c:v>
                </c:pt>
                <c:pt idx="274">
                  <c:v>1.2284782694494911E-2</c:v>
                </c:pt>
                <c:pt idx="275">
                  <c:v>1.2264006063357209E-2</c:v>
                </c:pt>
                <c:pt idx="276">
                  <c:v>1.224208545403694E-2</c:v>
                </c:pt>
                <c:pt idx="277">
                  <c:v>1.2219534457180254E-2</c:v>
                </c:pt>
                <c:pt idx="278">
                  <c:v>1.2197060591087154E-2</c:v>
                </c:pt>
                <c:pt idx="279">
                  <c:v>1.2175011605955546E-2</c:v>
                </c:pt>
                <c:pt idx="280">
                  <c:v>1.2150769720741715E-2</c:v>
                </c:pt>
                <c:pt idx="281">
                  <c:v>1.212963945196162E-2</c:v>
                </c:pt>
                <c:pt idx="282">
                  <c:v>1.2107459536669394E-2</c:v>
                </c:pt>
                <c:pt idx="283">
                  <c:v>1.2083986082100597E-2</c:v>
                </c:pt>
                <c:pt idx="284">
                  <c:v>1.2063052510428385E-2</c:v>
                </c:pt>
                <c:pt idx="285">
                  <c:v>1.2040335406347857E-2</c:v>
                </c:pt>
                <c:pt idx="286">
                  <c:v>1.2017463722803145E-2</c:v>
                </c:pt>
                <c:pt idx="287">
                  <c:v>1.1996797873199268E-2</c:v>
                </c:pt>
                <c:pt idx="288">
                  <c:v>1.1974278613263944E-2</c:v>
                </c:pt>
                <c:pt idx="289">
                  <c:v>1.1950705621260766E-2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-1.8289672938953672E-3</c:v>
                </c:pt>
                <c:pt idx="1">
                  <c:v>-2.1580205494187124E-3</c:v>
                </c:pt>
                <c:pt idx="2">
                  <c:v>-2.3280350690413425E-3</c:v>
                </c:pt>
                <c:pt idx="3">
                  <c:v>-2.3129768219520923E-3</c:v>
                </c:pt>
                <c:pt idx="4">
                  <c:v>-2.2076886994648682E-3</c:v>
                </c:pt>
                <c:pt idx="5">
                  <c:v>-2.1266745668491256E-3</c:v>
                </c:pt>
                <c:pt idx="6">
                  <c:v>-2.0629708482689042E-3</c:v>
                </c:pt>
                <c:pt idx="7">
                  <c:v>-2.0051306424440155E-3</c:v>
                </c:pt>
                <c:pt idx="8">
                  <c:v>-1.9591398883989156E-3</c:v>
                </c:pt>
                <c:pt idx="9">
                  <c:v>-1.9115065344176699E-3</c:v>
                </c:pt>
                <c:pt idx="10">
                  <c:v>-1.8516465214713017E-3</c:v>
                </c:pt>
                <c:pt idx="11">
                  <c:v>-1.7728915934522923E-3</c:v>
                </c:pt>
                <c:pt idx="12">
                  <c:v>-1.6482107066773169E-3</c:v>
                </c:pt>
                <c:pt idx="13">
                  <c:v>-1.4992279009051811E-3</c:v>
                </c:pt>
                <c:pt idx="14">
                  <c:v>-1.3149227134334799E-3</c:v>
                </c:pt>
                <c:pt idx="15">
                  <c:v>-1.0825923203094984E-3</c:v>
                </c:pt>
                <c:pt idx="16">
                  <c:v>-7.889101626767953E-4</c:v>
                </c:pt>
                <c:pt idx="17">
                  <c:v>-4.7170573567179187E-4</c:v>
                </c:pt>
                <c:pt idx="18">
                  <c:v>-1.013313921305302E-4</c:v>
                </c:pt>
                <c:pt idx="19">
                  <c:v>2.6130153848669216E-4</c:v>
                </c:pt>
                <c:pt idx="20">
                  <c:v>5.767917573962243E-4</c:v>
                </c:pt>
                <c:pt idx="21">
                  <c:v>8.690273483225072E-4</c:v>
                </c:pt>
                <c:pt idx="22">
                  <c:v>1.0783828488580877E-3</c:v>
                </c:pt>
                <c:pt idx="23">
                  <c:v>1.2383262127713167E-3</c:v>
                </c:pt>
                <c:pt idx="24">
                  <c:v>1.3703359912398175E-3</c:v>
                </c:pt>
                <c:pt idx="25">
                  <c:v>1.4721352479441004E-3</c:v>
                </c:pt>
                <c:pt idx="26">
                  <c:v>1.5865368443801543E-3</c:v>
                </c:pt>
                <c:pt idx="27">
                  <c:v>1.718109731818635E-3</c:v>
                </c:pt>
                <c:pt idx="28">
                  <c:v>1.8583138247407825E-3</c:v>
                </c:pt>
                <c:pt idx="29">
                  <c:v>2.0165167785180034E-3</c:v>
                </c:pt>
                <c:pt idx="30">
                  <c:v>2.1940312804957863E-3</c:v>
                </c:pt>
                <c:pt idx="31">
                  <c:v>2.3669483450827838E-3</c:v>
                </c:pt>
                <c:pt idx="32">
                  <c:v>2.5573796365385795E-3</c:v>
                </c:pt>
                <c:pt idx="33">
                  <c:v>2.7734752250019412E-3</c:v>
                </c:pt>
                <c:pt idx="34">
                  <c:v>2.9882097367739495E-3</c:v>
                </c:pt>
                <c:pt idx="35">
                  <c:v>3.1992180081097501E-3</c:v>
                </c:pt>
                <c:pt idx="36">
                  <c:v>3.4610574659854742E-3</c:v>
                </c:pt>
                <c:pt idx="37">
                  <c:v>3.6873814016580428E-3</c:v>
                </c:pt>
                <c:pt idx="38">
                  <c:v>3.9341113428559421E-3</c:v>
                </c:pt>
                <c:pt idx="39">
                  <c:v>4.1845749164171201E-3</c:v>
                </c:pt>
                <c:pt idx="40">
                  <c:v>4.4078475183440147E-3</c:v>
                </c:pt>
                <c:pt idx="41">
                  <c:v>4.6501784139874212E-3</c:v>
                </c:pt>
                <c:pt idx="42">
                  <c:v>4.8733528435107761E-3</c:v>
                </c:pt>
                <c:pt idx="43">
                  <c:v>5.0923397555546939E-3</c:v>
                </c:pt>
                <c:pt idx="44">
                  <c:v>5.3137069182884935E-3</c:v>
                </c:pt>
                <c:pt idx="45">
                  <c:v>5.5229503872667096E-3</c:v>
                </c:pt>
                <c:pt idx="46">
                  <c:v>5.7342563866846974E-3</c:v>
                </c:pt>
                <c:pt idx="47">
                  <c:v>5.9207532223393353E-3</c:v>
                </c:pt>
                <c:pt idx="48">
                  <c:v>6.1352414930048206E-3</c:v>
                </c:pt>
                <c:pt idx="49">
                  <c:v>6.3149491342508034E-3</c:v>
                </c:pt>
                <c:pt idx="50">
                  <c:v>6.5206505879093308E-3</c:v>
                </c:pt>
                <c:pt idx="51">
                  <c:v>6.713473183453931E-3</c:v>
                </c:pt>
                <c:pt idx="52">
                  <c:v>6.9066082891200723E-3</c:v>
                </c:pt>
                <c:pt idx="53">
                  <c:v>7.1192739727455297E-3</c:v>
                </c:pt>
                <c:pt idx="54">
                  <c:v>7.2999049278165938E-3</c:v>
                </c:pt>
                <c:pt idx="55">
                  <c:v>7.5002643090626361E-3</c:v>
                </c:pt>
                <c:pt idx="56">
                  <c:v>7.7077112335809548E-3</c:v>
                </c:pt>
                <c:pt idx="57">
                  <c:v>7.8962687162485862E-3</c:v>
                </c:pt>
                <c:pt idx="58">
                  <c:v>8.1051253577775623E-3</c:v>
                </c:pt>
                <c:pt idx="59">
                  <c:v>8.3011487621411882E-3</c:v>
                </c:pt>
                <c:pt idx="60">
                  <c:v>8.4913530455046904E-3</c:v>
                </c:pt>
                <c:pt idx="61">
                  <c:v>8.6869008375409524E-3</c:v>
                </c:pt>
                <c:pt idx="62">
                  <c:v>8.8917763601678561E-3</c:v>
                </c:pt>
                <c:pt idx="63">
                  <c:v>9.0741317996364777E-3</c:v>
                </c:pt>
                <c:pt idx="64">
                  <c:v>9.2719369754763296E-3</c:v>
                </c:pt>
                <c:pt idx="65">
                  <c:v>9.4534424349375853E-3</c:v>
                </c:pt>
                <c:pt idx="66">
                  <c:v>9.6318179884654007E-3</c:v>
                </c:pt>
                <c:pt idx="67">
                  <c:v>9.8239945852614165E-3</c:v>
                </c:pt>
                <c:pt idx="68">
                  <c:v>9.9836046303652618E-3</c:v>
                </c:pt>
                <c:pt idx="69">
                  <c:v>1.0156616636443705E-2</c:v>
                </c:pt>
                <c:pt idx="70">
                  <c:v>1.0331137891334575E-2</c:v>
                </c:pt>
                <c:pt idx="71">
                  <c:v>1.048045976675574E-2</c:v>
                </c:pt>
                <c:pt idx="72">
                  <c:v>1.0636935900965596E-2</c:v>
                </c:pt>
                <c:pt idx="73">
                  <c:v>1.0798571572641694E-2</c:v>
                </c:pt>
                <c:pt idx="74">
                  <c:v>1.095789094790868E-2</c:v>
                </c:pt>
                <c:pt idx="75">
                  <c:v>1.1121042420560598E-2</c:v>
                </c:pt>
                <c:pt idx="76">
                  <c:v>1.1304547878669595E-2</c:v>
                </c:pt>
                <c:pt idx="77">
                  <c:v>1.1469290567600252E-2</c:v>
                </c:pt>
                <c:pt idx="78">
                  <c:v>1.1643159795175733E-2</c:v>
                </c:pt>
                <c:pt idx="79">
                  <c:v>1.1832296281484671E-2</c:v>
                </c:pt>
                <c:pt idx="80">
                  <c:v>1.2006701107185946E-2</c:v>
                </c:pt>
                <c:pt idx="81">
                  <c:v>1.2202888734825362E-2</c:v>
                </c:pt>
                <c:pt idx="82">
                  <c:v>1.2389172223407989E-2</c:v>
                </c:pt>
                <c:pt idx="83">
                  <c:v>1.2566169731973699E-2</c:v>
                </c:pt>
                <c:pt idx="84">
                  <c:v>1.2765244171310952E-2</c:v>
                </c:pt>
                <c:pt idx="85">
                  <c:v>1.2970892724693176E-2</c:v>
                </c:pt>
                <c:pt idx="86">
                  <c:v>1.3153149467910628E-2</c:v>
                </c:pt>
                <c:pt idx="87">
                  <c:v>1.3337520133685079E-2</c:v>
                </c:pt>
                <c:pt idx="88">
                  <c:v>1.3529515483148282E-2</c:v>
                </c:pt>
                <c:pt idx="89">
                  <c:v>1.3705151722855991E-2</c:v>
                </c:pt>
                <c:pt idx="90">
                  <c:v>1.3882730610851744E-2</c:v>
                </c:pt>
                <c:pt idx="91">
                  <c:v>1.4049287119914957E-2</c:v>
                </c:pt>
                <c:pt idx="92">
                  <c:v>1.4212289849793272E-2</c:v>
                </c:pt>
                <c:pt idx="93">
                  <c:v>1.4386855757277911E-2</c:v>
                </c:pt>
                <c:pt idx="94">
                  <c:v>1.453617475516417E-2</c:v>
                </c:pt>
                <c:pt idx="95">
                  <c:v>1.467672634305243E-2</c:v>
                </c:pt>
                <c:pt idx="96">
                  <c:v>1.4833596895949829E-2</c:v>
                </c:pt>
                <c:pt idx="97">
                  <c:v>1.4975160939767354E-2</c:v>
                </c:pt>
                <c:pt idx="98">
                  <c:v>1.5113046732071336E-2</c:v>
                </c:pt>
                <c:pt idx="99">
                  <c:v>1.5251649129230774E-2</c:v>
                </c:pt>
                <c:pt idx="100">
                  <c:v>1.5380143002132567E-2</c:v>
                </c:pt>
                <c:pt idx="101">
                  <c:v>1.5509086887861363E-2</c:v>
                </c:pt>
                <c:pt idx="102">
                  <c:v>1.5637371361795001E-2</c:v>
                </c:pt>
                <c:pt idx="103">
                  <c:v>1.5749339824286702E-2</c:v>
                </c:pt>
                <c:pt idx="104">
                  <c:v>1.5860808773477692E-2</c:v>
                </c:pt>
                <c:pt idx="105">
                  <c:v>1.5974797365403137E-2</c:v>
                </c:pt>
                <c:pt idx="106">
                  <c:v>1.6077070872026741E-2</c:v>
                </c:pt>
                <c:pt idx="107">
                  <c:v>1.6171729638771695E-2</c:v>
                </c:pt>
                <c:pt idx="108">
                  <c:v>1.6271358066439433E-2</c:v>
                </c:pt>
                <c:pt idx="109">
                  <c:v>1.6359503514979609E-2</c:v>
                </c:pt>
                <c:pt idx="110">
                  <c:v>1.6458072268405656E-2</c:v>
                </c:pt>
                <c:pt idx="111">
                  <c:v>1.6549553718234376E-2</c:v>
                </c:pt>
                <c:pt idx="112">
                  <c:v>1.664229655684319E-2</c:v>
                </c:pt>
                <c:pt idx="113">
                  <c:v>1.6744894541910908E-2</c:v>
                </c:pt>
                <c:pt idx="114">
                  <c:v>1.6832428367389657E-2</c:v>
                </c:pt>
                <c:pt idx="115">
                  <c:v>1.6929629839290267E-2</c:v>
                </c:pt>
                <c:pt idx="116">
                  <c:v>1.7030009132327887E-2</c:v>
                </c:pt>
                <c:pt idx="117">
                  <c:v>1.712101576911439E-2</c:v>
                </c:pt>
                <c:pt idx="118">
                  <c:v>1.7222298363638949E-2</c:v>
                </c:pt>
                <c:pt idx="119">
                  <c:v>1.7310236395725473E-2</c:v>
                </c:pt>
                <c:pt idx="120">
                  <c:v>1.7403644818158648E-2</c:v>
                </c:pt>
                <c:pt idx="121">
                  <c:v>1.7497067826059549E-2</c:v>
                </c:pt>
                <c:pt idx="122">
                  <c:v>1.7597690119996633E-2</c:v>
                </c:pt>
                <c:pt idx="123">
                  <c:v>1.7681294298765315E-2</c:v>
                </c:pt>
                <c:pt idx="124">
                  <c:v>1.7771965659824637E-2</c:v>
                </c:pt>
                <c:pt idx="125">
                  <c:v>1.7863488475230987E-2</c:v>
                </c:pt>
                <c:pt idx="126">
                  <c:v>1.7944601369472259E-2</c:v>
                </c:pt>
                <c:pt idx="127">
                  <c:v>1.8033050538878072E-2</c:v>
                </c:pt>
                <c:pt idx="128">
                  <c:v>1.8112423863613725E-2</c:v>
                </c:pt>
                <c:pt idx="129">
                  <c:v>1.8190948811198024E-2</c:v>
                </c:pt>
                <c:pt idx="130">
                  <c:v>1.8275311123134217E-2</c:v>
                </c:pt>
                <c:pt idx="131">
                  <c:v>1.8345243340031531E-2</c:v>
                </c:pt>
                <c:pt idx="132">
                  <c:v>1.8416068940136261E-2</c:v>
                </c:pt>
                <c:pt idx="133">
                  <c:v>1.848765299426058E-2</c:v>
                </c:pt>
                <c:pt idx="134">
                  <c:v>1.8562168372300378E-2</c:v>
                </c:pt>
                <c:pt idx="135">
                  <c:v>1.8628046613002998E-2</c:v>
                </c:pt>
                <c:pt idx="136">
                  <c:v>1.8699895591255351E-2</c:v>
                </c:pt>
                <c:pt idx="137">
                  <c:v>1.876365285490662E-2</c:v>
                </c:pt>
                <c:pt idx="138">
                  <c:v>1.8826705307845415E-2</c:v>
                </c:pt>
                <c:pt idx="139">
                  <c:v>1.8894184268424642E-2</c:v>
                </c:pt>
                <c:pt idx="140">
                  <c:v>1.8949947830592485E-2</c:v>
                </c:pt>
                <c:pt idx="141">
                  <c:v>1.9010078995052328E-2</c:v>
                </c:pt>
                <c:pt idx="142">
                  <c:v>1.9070384342475894E-2</c:v>
                </c:pt>
                <c:pt idx="143">
                  <c:v>1.9121691795242264E-2</c:v>
                </c:pt>
                <c:pt idx="144">
                  <c:v>1.9175142788086345E-2</c:v>
                </c:pt>
                <c:pt idx="145">
                  <c:v>1.9229837728037873E-2</c:v>
                </c:pt>
                <c:pt idx="146">
                  <c:v>1.9279403921972794E-2</c:v>
                </c:pt>
                <c:pt idx="147">
                  <c:v>1.9328670223478814E-2</c:v>
                </c:pt>
                <c:pt idx="148">
                  <c:v>1.9381334608012137E-2</c:v>
                </c:pt>
                <c:pt idx="149">
                  <c:v>1.9426297780237595E-2</c:v>
                </c:pt>
                <c:pt idx="150">
                  <c:v>1.9471505592691129E-2</c:v>
                </c:pt>
                <c:pt idx="151">
                  <c:v>1.951820999759463E-2</c:v>
                </c:pt>
                <c:pt idx="152">
                  <c:v>1.9559111508332946E-2</c:v>
                </c:pt>
                <c:pt idx="153">
                  <c:v>1.9603727426892582E-2</c:v>
                </c:pt>
                <c:pt idx="154">
                  <c:v>1.9641980977619638E-2</c:v>
                </c:pt>
                <c:pt idx="155">
                  <c:v>1.967860994812894E-2</c:v>
                </c:pt>
                <c:pt idx="156">
                  <c:v>1.9718521656725285E-2</c:v>
                </c:pt>
                <c:pt idx="157">
                  <c:v>1.9752287961499301E-2</c:v>
                </c:pt>
                <c:pt idx="158">
                  <c:v>1.9785566412201767E-2</c:v>
                </c:pt>
                <c:pt idx="159">
                  <c:v>1.9819386778020549E-2</c:v>
                </c:pt>
                <c:pt idx="160">
                  <c:v>1.9848368472793705E-2</c:v>
                </c:pt>
                <c:pt idx="161">
                  <c:v>1.9877793419845358E-2</c:v>
                </c:pt>
                <c:pt idx="162">
                  <c:v>1.9906396683350366E-2</c:v>
                </c:pt>
                <c:pt idx="163">
                  <c:v>1.9930715283603899E-2</c:v>
                </c:pt>
                <c:pt idx="164">
                  <c:v>1.9954212071878964E-2</c:v>
                </c:pt>
                <c:pt idx="165">
                  <c:v>1.9977401431684132E-2</c:v>
                </c:pt>
                <c:pt idx="166">
                  <c:v>1.9997387153708673E-2</c:v>
                </c:pt>
                <c:pt idx="167">
                  <c:v>2.0014512948251163E-2</c:v>
                </c:pt>
                <c:pt idx="168">
                  <c:v>2.0032790512992869E-2</c:v>
                </c:pt>
                <c:pt idx="169">
                  <c:v>2.0046634930777879E-2</c:v>
                </c:pt>
                <c:pt idx="170">
                  <c:v>2.006012666177745E-2</c:v>
                </c:pt>
                <c:pt idx="171">
                  <c:v>2.0072016062921055E-2</c:v>
                </c:pt>
                <c:pt idx="172">
                  <c:v>2.008100588396863E-2</c:v>
                </c:pt>
                <c:pt idx="173">
                  <c:v>2.0090080227169769E-2</c:v>
                </c:pt>
                <c:pt idx="174">
                  <c:v>2.0094530810986968E-2</c:v>
                </c:pt>
                <c:pt idx="175">
                  <c:v>2.0098224209386947E-2</c:v>
                </c:pt>
                <c:pt idx="176">
                  <c:v>2.0101131526001535E-2</c:v>
                </c:pt>
                <c:pt idx="177">
                  <c:v>2.009975959200799E-2</c:v>
                </c:pt>
                <c:pt idx="178">
                  <c:v>2.0097458914906295E-2</c:v>
                </c:pt>
                <c:pt idx="179">
                  <c:v>2.009360216742492E-2</c:v>
                </c:pt>
                <c:pt idx="180">
                  <c:v>2.0086874989010597E-2</c:v>
                </c:pt>
                <c:pt idx="181">
                  <c:v>2.0080109232575496E-2</c:v>
                </c:pt>
                <c:pt idx="182">
                  <c:v>2.0073301331110547E-2</c:v>
                </c:pt>
                <c:pt idx="183">
                  <c:v>2.0064561022096389E-2</c:v>
                </c:pt>
                <c:pt idx="184">
                  <c:v>2.0056754027205831E-2</c:v>
                </c:pt>
                <c:pt idx="185">
                  <c:v>2.0047949021681142E-2</c:v>
                </c:pt>
                <c:pt idx="186">
                  <c:v>2.0040298599385473E-2</c:v>
                </c:pt>
                <c:pt idx="187">
                  <c:v>2.0031626928723931E-2</c:v>
                </c:pt>
                <c:pt idx="188">
                  <c:v>2.00224420903269E-2</c:v>
                </c:pt>
                <c:pt idx="189">
                  <c:v>2.0013912329816176E-2</c:v>
                </c:pt>
                <c:pt idx="190">
                  <c:v>2.0005382778053686E-2</c:v>
                </c:pt>
                <c:pt idx="191">
                  <c:v>1.9996747465970161E-2</c:v>
                </c:pt>
                <c:pt idx="192">
                  <c:v>1.9986179197238548E-2</c:v>
                </c:pt>
                <c:pt idx="193">
                  <c:v>1.9976496044319052E-2</c:v>
                </c:pt>
                <c:pt idx="194">
                  <c:v>1.9965567839497975E-2</c:v>
                </c:pt>
                <c:pt idx="195">
                  <c:v>1.99560667793993E-2</c:v>
                </c:pt>
                <c:pt idx="196">
                  <c:v>1.9945301330147248E-2</c:v>
                </c:pt>
                <c:pt idx="197">
                  <c:v>1.9933915246711148E-2</c:v>
                </c:pt>
                <c:pt idx="198">
                  <c:v>1.9923355402592016E-2</c:v>
                </c:pt>
                <c:pt idx="199">
                  <c:v>1.9912525773123656E-2</c:v>
                </c:pt>
                <c:pt idx="200">
                  <c:v>1.9899961008544558E-2</c:v>
                </c:pt>
                <c:pt idx="201">
                  <c:v>1.9888226509117875E-2</c:v>
                </c:pt>
                <c:pt idx="202">
                  <c:v>1.9875003656544987E-2</c:v>
                </c:pt>
                <c:pt idx="203">
                  <c:v>1.9863523960950862E-2</c:v>
                </c:pt>
                <c:pt idx="204">
                  <c:v>1.985095764648186E-2</c:v>
                </c:pt>
                <c:pt idx="205">
                  <c:v>1.9838766697369854E-2</c:v>
                </c:pt>
                <c:pt idx="206">
                  <c:v>1.9824513883062864E-2</c:v>
                </c:pt>
                <c:pt idx="207">
                  <c:v>1.9811052859381784E-2</c:v>
                </c:pt>
                <c:pt idx="208">
                  <c:v>1.979589568557107E-2</c:v>
                </c:pt>
                <c:pt idx="209">
                  <c:v>1.9782271210422985E-2</c:v>
                </c:pt>
                <c:pt idx="210">
                  <c:v>1.9767875476832487E-2</c:v>
                </c:pt>
                <c:pt idx="211">
                  <c:v>1.9752172201592356E-2</c:v>
                </c:pt>
                <c:pt idx="212">
                  <c:v>1.9737617746591166E-2</c:v>
                </c:pt>
                <c:pt idx="213">
                  <c:v>1.9722278875208287E-2</c:v>
                </c:pt>
                <c:pt idx="214">
                  <c:v>1.970546167792861E-2</c:v>
                </c:pt>
                <c:pt idx="215">
                  <c:v>1.9690471800004477E-2</c:v>
                </c:pt>
                <c:pt idx="216">
                  <c:v>1.9673533877045471E-2</c:v>
                </c:pt>
                <c:pt idx="217">
                  <c:v>1.9655662165894486E-2</c:v>
                </c:pt>
                <c:pt idx="218">
                  <c:v>1.9639113280752237E-2</c:v>
                </c:pt>
                <c:pt idx="219">
                  <c:v>1.9621638871127816E-2</c:v>
                </c:pt>
                <c:pt idx="220">
                  <c:v>1.9602599577865865E-2</c:v>
                </c:pt>
                <c:pt idx="221">
                  <c:v>1.9584373278141467E-2</c:v>
                </c:pt>
                <c:pt idx="222">
                  <c:v>1.9566217298639946E-2</c:v>
                </c:pt>
                <c:pt idx="223">
                  <c:v>1.9546172284333203E-2</c:v>
                </c:pt>
                <c:pt idx="224">
                  <c:v>1.9526801415264413E-2</c:v>
                </c:pt>
                <c:pt idx="225">
                  <c:v>1.9505041571497558E-2</c:v>
                </c:pt>
                <c:pt idx="226">
                  <c:v>1.9485526451392711E-2</c:v>
                </c:pt>
                <c:pt idx="227">
                  <c:v>1.9466333815856798E-2</c:v>
                </c:pt>
                <c:pt idx="228">
                  <c:v>1.9445025669427848E-2</c:v>
                </c:pt>
                <c:pt idx="229">
                  <c:v>1.9422594836353644E-2</c:v>
                </c:pt>
                <c:pt idx="230">
                  <c:v>1.9400796390610035E-2</c:v>
                </c:pt>
                <c:pt idx="231">
                  <c:v>1.9378873136856038E-2</c:v>
                </c:pt>
                <c:pt idx="232">
                  <c:v>1.9355175921127923E-2</c:v>
                </c:pt>
                <c:pt idx="233">
                  <c:v>1.9331321069034249E-2</c:v>
                </c:pt>
                <c:pt idx="234">
                  <c:v>1.9306219344095602E-2</c:v>
                </c:pt>
                <c:pt idx="235">
                  <c:v>1.9283040099891558E-2</c:v>
                </c:pt>
                <c:pt idx="236">
                  <c:v>1.9258616790116957E-2</c:v>
                </c:pt>
                <c:pt idx="237">
                  <c:v>1.9232064128287672E-2</c:v>
                </c:pt>
                <c:pt idx="238">
                  <c:v>1.9206698980121208E-2</c:v>
                </c:pt>
                <c:pt idx="239">
                  <c:v>1.918261084433975E-2</c:v>
                </c:pt>
                <c:pt idx="240">
                  <c:v>1.9152820865216229E-2</c:v>
                </c:pt>
                <c:pt idx="241">
                  <c:v>1.9128822484653446E-2</c:v>
                </c:pt>
                <c:pt idx="242">
                  <c:v>1.9101000473398591E-2</c:v>
                </c:pt>
                <c:pt idx="243">
                  <c:v>1.9071978959646407E-2</c:v>
                </c:pt>
                <c:pt idx="244">
                  <c:v>1.9045413792460372E-2</c:v>
                </c:pt>
                <c:pt idx="245">
                  <c:v>1.9016813819734048E-2</c:v>
                </c:pt>
                <c:pt idx="246">
                  <c:v>1.8987776991504102E-2</c:v>
                </c:pt>
                <c:pt idx="247">
                  <c:v>1.8959502894624614E-2</c:v>
                </c:pt>
                <c:pt idx="248">
                  <c:v>1.8931059344035016E-2</c:v>
                </c:pt>
                <c:pt idx="249">
                  <c:v>1.8901358937375684E-2</c:v>
                </c:pt>
                <c:pt idx="250">
                  <c:v>1.8871474521609501E-2</c:v>
                </c:pt>
                <c:pt idx="251">
                  <c:v>1.8843325586336241E-2</c:v>
                </c:pt>
                <c:pt idx="252">
                  <c:v>1.8812992590335961E-2</c:v>
                </c:pt>
                <c:pt idx="253">
                  <c:v>1.8783456979394916E-2</c:v>
                </c:pt>
                <c:pt idx="254">
                  <c:v>1.8750782420280564E-2</c:v>
                </c:pt>
                <c:pt idx="255">
                  <c:v>1.8722906043050023E-2</c:v>
                </c:pt>
                <c:pt idx="256">
                  <c:v>1.8691880115726683E-2</c:v>
                </c:pt>
                <c:pt idx="257">
                  <c:v>1.8659674583405696E-2</c:v>
                </c:pt>
                <c:pt idx="258">
                  <c:v>1.8630331197364691E-2</c:v>
                </c:pt>
                <c:pt idx="259">
                  <c:v>1.8598766373455426E-2</c:v>
                </c:pt>
                <c:pt idx="260">
                  <c:v>1.8567201288440461E-2</c:v>
                </c:pt>
                <c:pt idx="261">
                  <c:v>1.8536489081846314E-2</c:v>
                </c:pt>
                <c:pt idx="262">
                  <c:v>1.8502581677498339E-2</c:v>
                </c:pt>
                <c:pt idx="263">
                  <c:v>1.8473710455229098E-2</c:v>
                </c:pt>
                <c:pt idx="264">
                  <c:v>1.8443710159701285E-2</c:v>
                </c:pt>
                <c:pt idx="265">
                  <c:v>1.8412593353745791E-2</c:v>
                </c:pt>
                <c:pt idx="266">
                  <c:v>1.8379340531969685E-2</c:v>
                </c:pt>
                <c:pt idx="267">
                  <c:v>1.8349150739064121E-2</c:v>
                </c:pt>
                <c:pt idx="268">
                  <c:v>1.831671027604391E-2</c:v>
                </c:pt>
                <c:pt idx="269">
                  <c:v>1.8284435839168674E-2</c:v>
                </c:pt>
                <c:pt idx="270">
                  <c:v>1.8253039446323109E-2</c:v>
                </c:pt>
                <c:pt idx="271">
                  <c:v>1.8218468844558511E-2</c:v>
                </c:pt>
                <c:pt idx="272">
                  <c:v>1.8189132704904316E-2</c:v>
                </c:pt>
                <c:pt idx="273">
                  <c:v>1.8156650461529259E-2</c:v>
                </c:pt>
                <c:pt idx="274">
                  <c:v>1.8123117834214372E-2</c:v>
                </c:pt>
                <c:pt idx="275">
                  <c:v>1.8093775153346127E-2</c:v>
                </c:pt>
                <c:pt idx="276">
                  <c:v>1.8062335580584076E-2</c:v>
                </c:pt>
                <c:pt idx="277">
                  <c:v>1.8030774148974828E-2</c:v>
                </c:pt>
                <c:pt idx="278">
                  <c:v>1.7998503729978837E-2</c:v>
                </c:pt>
                <c:pt idx="279">
                  <c:v>1.7967186434741732E-2</c:v>
                </c:pt>
                <c:pt idx="280">
                  <c:v>1.7932795993606868E-2</c:v>
                </c:pt>
                <c:pt idx="281">
                  <c:v>1.7902625322285582E-2</c:v>
                </c:pt>
                <c:pt idx="282">
                  <c:v>1.7871465751202218E-2</c:v>
                </c:pt>
                <c:pt idx="283">
                  <c:v>1.7838307586987859E-2</c:v>
                </c:pt>
                <c:pt idx="284">
                  <c:v>1.780835764494143E-2</c:v>
                </c:pt>
                <c:pt idx="285">
                  <c:v>1.777629913031754E-2</c:v>
                </c:pt>
                <c:pt idx="286">
                  <c:v>1.774465108361243E-2</c:v>
                </c:pt>
                <c:pt idx="287">
                  <c:v>1.7716026387821448E-2</c:v>
                </c:pt>
                <c:pt idx="288">
                  <c:v>1.7684442240044281E-2</c:v>
                </c:pt>
                <c:pt idx="289">
                  <c:v>1.765197918308168E-2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-7.7771771113521737E-3</c:v>
                </c:pt>
                <c:pt idx="1">
                  <c:v>-8.6222610971819925E-3</c:v>
                </c:pt>
                <c:pt idx="2">
                  <c:v>-9.3303266966149653E-3</c:v>
                </c:pt>
                <c:pt idx="3">
                  <c:v>-9.7821466648540314E-3</c:v>
                </c:pt>
                <c:pt idx="4">
                  <c:v>-1.0142120878704511E-2</c:v>
                </c:pt>
                <c:pt idx="5">
                  <c:v>-1.0422468139177391E-2</c:v>
                </c:pt>
                <c:pt idx="6">
                  <c:v>-1.0646982960911305E-2</c:v>
                </c:pt>
                <c:pt idx="7">
                  <c:v>-1.0836134566289995E-2</c:v>
                </c:pt>
                <c:pt idx="8">
                  <c:v>-1.0954763842372411E-2</c:v>
                </c:pt>
                <c:pt idx="9">
                  <c:v>-1.1041448802541917E-2</c:v>
                </c:pt>
                <c:pt idx="10">
                  <c:v>-1.1050581050060555E-2</c:v>
                </c:pt>
                <c:pt idx="11">
                  <c:v>-1.0953662990922413E-2</c:v>
                </c:pt>
                <c:pt idx="12">
                  <c:v>-1.0712947378727338E-2</c:v>
                </c:pt>
                <c:pt idx="13">
                  <c:v>-1.0435592839424005E-2</c:v>
                </c:pt>
                <c:pt idx="14">
                  <c:v>-1.0190305226642807E-2</c:v>
                </c:pt>
                <c:pt idx="15">
                  <c:v>-9.9613147132915705E-3</c:v>
                </c:pt>
                <c:pt idx="16">
                  <c:v>-9.7454469646552147E-3</c:v>
                </c:pt>
                <c:pt idx="17">
                  <c:v>-9.5705859511064154E-3</c:v>
                </c:pt>
                <c:pt idx="18">
                  <c:v>-9.4175435417074346E-3</c:v>
                </c:pt>
                <c:pt idx="19">
                  <c:v>-9.2967269173361063E-3</c:v>
                </c:pt>
                <c:pt idx="20">
                  <c:v>-9.2018743635247421E-3</c:v>
                </c:pt>
                <c:pt idx="21">
                  <c:v>-9.1276991764522083E-3</c:v>
                </c:pt>
                <c:pt idx="22">
                  <c:v>-9.088674828579035E-3</c:v>
                </c:pt>
                <c:pt idx="23">
                  <c:v>-9.0742944548072631E-3</c:v>
                </c:pt>
                <c:pt idx="24">
                  <c:v>-9.0855843200632665E-3</c:v>
                </c:pt>
                <c:pt idx="25">
                  <c:v>-9.1041768070798997E-3</c:v>
                </c:pt>
                <c:pt idx="26">
                  <c:v>-9.1057240669601188E-3</c:v>
                </c:pt>
                <c:pt idx="27">
                  <c:v>-9.0894066590019636E-3</c:v>
                </c:pt>
                <c:pt idx="28">
                  <c:v>-9.056873583182001E-3</c:v>
                </c:pt>
                <c:pt idx="29">
                  <c:v>-9.0050967991617582E-3</c:v>
                </c:pt>
                <c:pt idx="30">
                  <c:v>-8.9326081007579418E-3</c:v>
                </c:pt>
                <c:pt idx="31">
                  <c:v>-8.8501225657156325E-3</c:v>
                </c:pt>
                <c:pt idx="32">
                  <c:v>-8.7478816242825587E-3</c:v>
                </c:pt>
                <c:pt idx="33">
                  <c:v>-8.6199223711691843E-3</c:v>
                </c:pt>
                <c:pt idx="34">
                  <c:v>-8.4821277754754416E-3</c:v>
                </c:pt>
                <c:pt idx="35">
                  <c:v>-8.3378302781245434E-3</c:v>
                </c:pt>
                <c:pt idx="36">
                  <c:v>-8.1483707267971123E-3</c:v>
                </c:pt>
                <c:pt idx="37">
                  <c:v>-7.980944435885845E-3</c:v>
                </c:pt>
                <c:pt idx="38">
                  <c:v>-7.7999623068026047E-3</c:v>
                </c:pt>
                <c:pt idx="39">
                  <c:v>-7.6179518765151768E-3</c:v>
                </c:pt>
                <c:pt idx="40">
                  <c:v>-7.4572292626174088E-3</c:v>
                </c:pt>
                <c:pt idx="41">
                  <c:v>-7.2844011400041968E-3</c:v>
                </c:pt>
                <c:pt idx="42">
                  <c:v>-7.1270866388984085E-3</c:v>
                </c:pt>
                <c:pt idx="43">
                  <c:v>-6.9739028322990644E-3</c:v>
                </c:pt>
                <c:pt idx="44">
                  <c:v>-6.8199687649528572E-3</c:v>
                </c:pt>
                <c:pt idx="45">
                  <c:v>-6.6755748667679761E-3</c:v>
                </c:pt>
                <c:pt idx="46">
                  <c:v>-6.5306923398722695E-3</c:v>
                </c:pt>
                <c:pt idx="47">
                  <c:v>-6.4037156760887951E-3</c:v>
                </c:pt>
                <c:pt idx="48">
                  <c:v>-6.2587823672554345E-3</c:v>
                </c:pt>
                <c:pt idx="49">
                  <c:v>-6.1379482532987594E-3</c:v>
                </c:pt>
                <c:pt idx="50">
                  <c:v>-5.9998509672002454E-3</c:v>
                </c:pt>
                <c:pt idx="51">
                  <c:v>-5.8706698564457583E-3</c:v>
                </c:pt>
                <c:pt idx="52">
                  <c:v>-5.7415132842466481E-3</c:v>
                </c:pt>
                <c:pt idx="53">
                  <c:v>-5.5996294718294861E-3</c:v>
                </c:pt>
                <c:pt idx="54">
                  <c:v>-5.4793938967314972E-3</c:v>
                </c:pt>
                <c:pt idx="55">
                  <c:v>-5.3464874121136839E-3</c:v>
                </c:pt>
                <c:pt idx="56">
                  <c:v>-5.2095878254468557E-3</c:v>
                </c:pt>
                <c:pt idx="57">
                  <c:v>-5.0857764168013948E-3</c:v>
                </c:pt>
                <c:pt idx="58">
                  <c:v>-4.9493803197317755E-3</c:v>
                </c:pt>
                <c:pt idx="59">
                  <c:v>-4.8219304900562034E-3</c:v>
                </c:pt>
                <c:pt idx="60">
                  <c:v>-4.6989257733239713E-3</c:v>
                </c:pt>
                <c:pt idx="61">
                  <c:v>-4.5706934583160178E-3</c:v>
                </c:pt>
                <c:pt idx="62">
                  <c:v>-4.4311528350197979E-3</c:v>
                </c:pt>
                <c:pt idx="63">
                  <c:v>-4.3022298643207108E-3</c:v>
                </c:pt>
                <c:pt idx="64">
                  <c:v>-4.1572042718660707E-3</c:v>
                </c:pt>
                <c:pt idx="65">
                  <c:v>-4.0187510678040654E-3</c:v>
                </c:pt>
                <c:pt idx="66">
                  <c:v>-3.8777445359932704E-3</c:v>
                </c:pt>
                <c:pt idx="67">
                  <c:v>-3.7196774249531341E-3</c:v>
                </c:pt>
                <c:pt idx="68">
                  <c:v>-3.5830676691267797E-3</c:v>
                </c:pt>
                <c:pt idx="69">
                  <c:v>-3.4291500957589673E-3</c:v>
                </c:pt>
                <c:pt idx="70">
                  <c:v>-3.2673338279348495E-3</c:v>
                </c:pt>
                <c:pt idx="71">
                  <c:v>-3.1233135247305645E-3</c:v>
                </c:pt>
                <c:pt idx="72">
                  <c:v>-2.9664853405315466E-3</c:v>
                </c:pt>
                <c:pt idx="73">
                  <c:v>-2.8033815189766813E-3</c:v>
                </c:pt>
                <c:pt idx="74">
                  <c:v>-2.6465256048662116E-3</c:v>
                </c:pt>
                <c:pt idx="75">
                  <c:v>-2.4905742997165157E-3</c:v>
                </c:pt>
                <c:pt idx="76">
                  <c:v>-2.3201394174291916E-3</c:v>
                </c:pt>
                <c:pt idx="77">
                  <c:v>-2.1713650411307123E-3</c:v>
                </c:pt>
                <c:pt idx="78">
                  <c:v>-2.0184400743609135E-3</c:v>
                </c:pt>
                <c:pt idx="79">
                  <c:v>-1.8565476558093804E-3</c:v>
                </c:pt>
                <c:pt idx="80">
                  <c:v>-1.711115387341432E-3</c:v>
                </c:pt>
                <c:pt idx="81">
                  <c:v>-1.552044114161521E-3</c:v>
                </c:pt>
                <c:pt idx="82">
                  <c:v>-1.4042142192629632E-3</c:v>
                </c:pt>
                <c:pt idx="83">
                  <c:v>-1.2672946179257643E-3</c:v>
                </c:pt>
                <c:pt idx="84">
                  <c:v>-1.1168936532836731E-3</c:v>
                </c:pt>
                <c:pt idx="85">
                  <c:v>-9.5995092662877739E-4</c:v>
                </c:pt>
                <c:pt idx="86">
                  <c:v>-8.1238274731264065E-4</c:v>
                </c:pt>
                <c:pt idx="87">
                  <c:v>-6.5433876253341062E-4</c:v>
                </c:pt>
                <c:pt idx="88">
                  <c:v>-4.7982875025284272E-4</c:v>
                </c:pt>
                <c:pt idx="89">
                  <c:v>-3.1081340741141023E-4</c:v>
                </c:pt>
                <c:pt idx="90">
                  <c:v>-1.3065446700543564E-4</c:v>
                </c:pt>
                <c:pt idx="91">
                  <c:v>4.9069258736259659E-5</c:v>
                </c:pt>
                <c:pt idx="92">
                  <c:v>2.3415451409828866E-4</c:v>
                </c:pt>
                <c:pt idx="93">
                  <c:v>4.4394953609298848E-4</c:v>
                </c:pt>
                <c:pt idx="94">
                  <c:v>6.3369016921822701E-4</c:v>
                </c:pt>
                <c:pt idx="95">
                  <c:v>8.216710119500584E-4</c:v>
                </c:pt>
                <c:pt idx="96">
                  <c:v>1.0422773679864032E-3</c:v>
                </c:pt>
                <c:pt idx="97">
                  <c:v>1.247294548205407E-3</c:v>
                </c:pt>
                <c:pt idx="98">
                  <c:v>1.4413891628259868E-3</c:v>
                </c:pt>
                <c:pt idx="99">
                  <c:v>1.6304593438040921E-3</c:v>
                </c:pt>
                <c:pt idx="100">
                  <c:v>1.8022767972422596E-3</c:v>
                </c:pt>
                <c:pt idx="101">
                  <c:v>1.9682773582193869E-3</c:v>
                </c:pt>
                <c:pt idx="102">
                  <c:v>2.1273212016758311E-3</c:v>
                </c:pt>
                <c:pt idx="103">
                  <c:v>2.2606349075090311E-3</c:v>
                </c:pt>
                <c:pt idx="104">
                  <c:v>2.3876991920431397E-3</c:v>
                </c:pt>
                <c:pt idx="105">
                  <c:v>2.5110715024108626E-3</c:v>
                </c:pt>
                <c:pt idx="106">
                  <c:v>2.6153144510039712E-3</c:v>
                </c:pt>
                <c:pt idx="107">
                  <c:v>2.7055620057132791E-3</c:v>
                </c:pt>
                <c:pt idx="108">
                  <c:v>2.793134592655296E-3</c:v>
                </c:pt>
                <c:pt idx="109">
                  <c:v>2.8660484923732593E-3</c:v>
                </c:pt>
                <c:pt idx="110">
                  <c:v>2.9451832209299424E-3</c:v>
                </c:pt>
                <c:pt idx="111">
                  <c:v>3.018046103270916E-3</c:v>
                </c:pt>
                <c:pt idx="112">
                  <c:v>3.0896727969671077E-3</c:v>
                </c:pt>
                <c:pt idx="113">
                  <c:v>3.1669810447704826E-3</c:v>
                </c:pt>
                <c:pt idx="114">
                  <c:v>3.2313589806347645E-3</c:v>
                </c:pt>
                <c:pt idx="115">
                  <c:v>3.3013110150376503E-3</c:v>
                </c:pt>
                <c:pt idx="116">
                  <c:v>3.3720359197703391E-3</c:v>
                </c:pt>
                <c:pt idx="117">
                  <c:v>3.4348280385549006E-3</c:v>
                </c:pt>
                <c:pt idx="118">
                  <c:v>3.5026932639675786E-3</c:v>
                </c:pt>
                <c:pt idx="119">
                  <c:v>3.5607757157498448E-3</c:v>
                </c:pt>
                <c:pt idx="120">
                  <c:v>3.62165350317355E-3</c:v>
                </c:pt>
                <c:pt idx="121">
                  <c:v>3.6830071715616727E-3</c:v>
                </c:pt>
                <c:pt idx="122">
                  <c:v>3.7535373912263399E-3</c:v>
                </c:pt>
                <c:pt idx="123">
                  <c:v>3.8158884677657744E-3</c:v>
                </c:pt>
                <c:pt idx="124">
                  <c:v>3.8875852868874325E-3</c:v>
                </c:pt>
                <c:pt idx="125">
                  <c:v>3.9645085041233787E-3</c:v>
                </c:pt>
                <c:pt idx="126">
                  <c:v>4.0367814172175623E-3</c:v>
                </c:pt>
                <c:pt idx="127">
                  <c:v>4.1193864971680438E-3</c:v>
                </c:pt>
                <c:pt idx="128">
                  <c:v>4.1993909136455272E-3</c:v>
                </c:pt>
                <c:pt idx="129">
                  <c:v>4.2820182558138652E-3</c:v>
                </c:pt>
                <c:pt idx="130">
                  <c:v>4.3758618870797057E-3</c:v>
                </c:pt>
                <c:pt idx="131">
                  <c:v>4.4578945206456807E-3</c:v>
                </c:pt>
                <c:pt idx="132">
                  <c:v>4.5451921804666286E-3</c:v>
                </c:pt>
                <c:pt idx="133">
                  <c:v>4.638045038029389E-3</c:v>
                </c:pt>
                <c:pt idx="134">
                  <c:v>4.7399986989860726E-3</c:v>
                </c:pt>
                <c:pt idx="135">
                  <c:v>4.8349957987726721E-3</c:v>
                </c:pt>
                <c:pt idx="136">
                  <c:v>4.9427400242588217E-3</c:v>
                </c:pt>
                <c:pt idx="137">
                  <c:v>5.0463123016256549E-3</c:v>
                </c:pt>
                <c:pt idx="138">
                  <c:v>5.1525688946699446E-3</c:v>
                </c:pt>
                <c:pt idx="139">
                  <c:v>5.2724494600645076E-3</c:v>
                </c:pt>
                <c:pt idx="140">
                  <c:v>5.3766086671638768E-3</c:v>
                </c:pt>
                <c:pt idx="141">
                  <c:v>5.4945509594999014E-3</c:v>
                </c:pt>
                <c:pt idx="142">
                  <c:v>5.619173766370454E-3</c:v>
                </c:pt>
                <c:pt idx="143">
                  <c:v>5.7305932101216961E-3</c:v>
                </c:pt>
                <c:pt idx="144">
                  <c:v>5.8524380896713378E-3</c:v>
                </c:pt>
                <c:pt idx="145">
                  <c:v>5.9789216706897606E-3</c:v>
                </c:pt>
                <c:pt idx="146">
                  <c:v>6.0976166410527432E-3</c:v>
                </c:pt>
                <c:pt idx="147">
                  <c:v>6.2128495923897964E-3</c:v>
                </c:pt>
                <c:pt idx="148">
                  <c:v>6.3354775334713096E-3</c:v>
                </c:pt>
                <c:pt idx="149">
                  <c:v>6.4396556199487398E-3</c:v>
                </c:pt>
                <c:pt idx="150">
                  <c:v>6.5438910643845537E-3</c:v>
                </c:pt>
                <c:pt idx="151">
                  <c:v>6.6511015289705969E-3</c:v>
                </c:pt>
                <c:pt idx="152">
                  <c:v>6.7447038947488491E-3</c:v>
                </c:pt>
                <c:pt idx="153">
                  <c:v>6.8441861424417957E-3</c:v>
                </c:pt>
                <c:pt idx="154">
                  <c:v>6.9334426773515461E-3</c:v>
                </c:pt>
                <c:pt idx="155">
                  <c:v>7.0163781965282878E-3</c:v>
                </c:pt>
                <c:pt idx="156">
                  <c:v>7.1040654914970736E-3</c:v>
                </c:pt>
                <c:pt idx="157">
                  <c:v>7.1822802320777044E-3</c:v>
                </c:pt>
                <c:pt idx="158">
                  <c:v>7.2571030816692451E-3</c:v>
                </c:pt>
                <c:pt idx="159">
                  <c:v>7.3308512454066388E-3</c:v>
                </c:pt>
                <c:pt idx="160">
                  <c:v>7.3983222891970775E-3</c:v>
                </c:pt>
                <c:pt idx="161">
                  <c:v>7.4644565911566301E-3</c:v>
                </c:pt>
                <c:pt idx="162">
                  <c:v>7.5287292396352566E-3</c:v>
                </c:pt>
                <c:pt idx="163">
                  <c:v>7.5834607518376141E-3</c:v>
                </c:pt>
                <c:pt idx="164">
                  <c:v>7.6365515293718433E-3</c:v>
                </c:pt>
                <c:pt idx="165">
                  <c:v>7.6892175948854403E-3</c:v>
                </c:pt>
                <c:pt idx="166">
                  <c:v>7.7348650929819473E-3</c:v>
                </c:pt>
                <c:pt idx="167">
                  <c:v>7.7742059755335829E-3</c:v>
                </c:pt>
                <c:pt idx="168">
                  <c:v>7.8165166851095202E-3</c:v>
                </c:pt>
                <c:pt idx="169">
                  <c:v>7.8490264050705867E-3</c:v>
                </c:pt>
                <c:pt idx="170">
                  <c:v>7.8814494731359493E-3</c:v>
                </c:pt>
                <c:pt idx="171">
                  <c:v>7.9109733661463077E-3</c:v>
                </c:pt>
                <c:pt idx="172">
                  <c:v>7.9342590830210145E-3</c:v>
                </c:pt>
                <c:pt idx="173">
                  <c:v>7.9562892175393338E-3</c:v>
                </c:pt>
                <c:pt idx="174">
                  <c:v>7.9729365508095264E-3</c:v>
                </c:pt>
                <c:pt idx="175">
                  <c:v>7.9861999706970221E-3</c:v>
                </c:pt>
                <c:pt idx="176">
                  <c:v>7.9963341364917822E-3</c:v>
                </c:pt>
                <c:pt idx="177">
                  <c:v>8.0021579730565704E-3</c:v>
                </c:pt>
                <c:pt idx="178">
                  <c:v>8.0045912256108947E-3</c:v>
                </c:pt>
                <c:pt idx="179">
                  <c:v>8.0034906977820269E-3</c:v>
                </c:pt>
                <c:pt idx="180">
                  <c:v>7.9981644301151105E-3</c:v>
                </c:pt>
                <c:pt idx="181">
                  <c:v>7.9921852057994458E-3</c:v>
                </c:pt>
                <c:pt idx="182">
                  <c:v>7.9863292037445459E-3</c:v>
                </c:pt>
                <c:pt idx="183">
                  <c:v>7.9812724553361709E-3</c:v>
                </c:pt>
                <c:pt idx="184">
                  <c:v>7.9771431792950726E-3</c:v>
                </c:pt>
                <c:pt idx="185">
                  <c:v>7.9734646986549824E-3</c:v>
                </c:pt>
                <c:pt idx="186">
                  <c:v>7.9710550761534528E-3</c:v>
                </c:pt>
                <c:pt idx="187">
                  <c:v>7.9691473024544358E-3</c:v>
                </c:pt>
                <c:pt idx="188">
                  <c:v>7.9680131537645717E-3</c:v>
                </c:pt>
                <c:pt idx="189">
                  <c:v>7.9677201613291594E-3</c:v>
                </c:pt>
                <c:pt idx="190">
                  <c:v>7.9683837047077027E-3</c:v>
                </c:pt>
                <c:pt idx="191">
                  <c:v>7.9695062125577729E-3</c:v>
                </c:pt>
                <c:pt idx="192">
                  <c:v>7.9712553552318752E-3</c:v>
                </c:pt>
                <c:pt idx="193">
                  <c:v>7.9740459059823524E-3</c:v>
                </c:pt>
                <c:pt idx="194">
                  <c:v>7.9782777586906127E-3</c:v>
                </c:pt>
                <c:pt idx="195">
                  <c:v>7.9828261286912488E-3</c:v>
                </c:pt>
                <c:pt idx="196">
                  <c:v>7.9888878930617097E-3</c:v>
                </c:pt>
                <c:pt idx="197">
                  <c:v>7.9962764615387535E-3</c:v>
                </c:pt>
                <c:pt idx="198">
                  <c:v>8.0039677103765725E-3</c:v>
                </c:pt>
                <c:pt idx="199">
                  <c:v>8.0137317885324976E-3</c:v>
                </c:pt>
                <c:pt idx="200">
                  <c:v>8.0235856937640997E-3</c:v>
                </c:pt>
                <c:pt idx="201">
                  <c:v>8.0346337889330953E-3</c:v>
                </c:pt>
                <c:pt idx="202">
                  <c:v>8.0479661759674838E-3</c:v>
                </c:pt>
                <c:pt idx="203">
                  <c:v>8.0602532018442339E-3</c:v>
                </c:pt>
                <c:pt idx="204">
                  <c:v>8.0744135471405732E-3</c:v>
                </c:pt>
                <c:pt idx="205">
                  <c:v>8.0903935178171672E-3</c:v>
                </c:pt>
                <c:pt idx="206">
                  <c:v>8.106775034150724E-3</c:v>
                </c:pt>
                <c:pt idx="207">
                  <c:v>8.1246006475257111E-3</c:v>
                </c:pt>
                <c:pt idx="208">
                  <c:v>8.1456653521567116E-3</c:v>
                </c:pt>
                <c:pt idx="209">
                  <c:v>8.1654352406030396E-3</c:v>
                </c:pt>
                <c:pt idx="210">
                  <c:v>8.1871292199255166E-3</c:v>
                </c:pt>
                <c:pt idx="211">
                  <c:v>8.2116661824672855E-3</c:v>
                </c:pt>
                <c:pt idx="212">
                  <c:v>8.2351520070323946E-3</c:v>
                </c:pt>
                <c:pt idx="213">
                  <c:v>8.262639946457399E-3</c:v>
                </c:pt>
                <c:pt idx="214">
                  <c:v>8.2893645423038984E-3</c:v>
                </c:pt>
                <c:pt idx="215">
                  <c:v>8.315645525602865E-3</c:v>
                </c:pt>
                <c:pt idx="216">
                  <c:v>8.3460531338049124E-3</c:v>
                </c:pt>
                <c:pt idx="217">
                  <c:v>8.3789820353304366E-3</c:v>
                </c:pt>
                <c:pt idx="218">
                  <c:v>8.4102971723739161E-3</c:v>
                </c:pt>
                <c:pt idx="219">
                  <c:v>8.4441719004257308E-3</c:v>
                </c:pt>
                <c:pt idx="220">
                  <c:v>8.4819672187407495E-3</c:v>
                </c:pt>
                <c:pt idx="221">
                  <c:v>8.5189616643385289E-3</c:v>
                </c:pt>
                <c:pt idx="222">
                  <c:v>8.5589855492878425E-3</c:v>
                </c:pt>
                <c:pt idx="223">
                  <c:v>8.5988636549624766E-3</c:v>
                </c:pt>
                <c:pt idx="224">
                  <c:v>8.6404736687970118E-3</c:v>
                </c:pt>
                <c:pt idx="225">
                  <c:v>8.6880149955123956E-3</c:v>
                </c:pt>
                <c:pt idx="226">
                  <c:v>8.7313299248245498E-3</c:v>
                </c:pt>
                <c:pt idx="227">
                  <c:v>8.7745193933173246E-3</c:v>
                </c:pt>
                <c:pt idx="228">
                  <c:v>8.8257467984581024E-3</c:v>
                </c:pt>
                <c:pt idx="229">
                  <c:v>8.8750469145733469E-3</c:v>
                </c:pt>
                <c:pt idx="230">
                  <c:v>8.9263217988432113E-3</c:v>
                </c:pt>
                <c:pt idx="231">
                  <c:v>8.9813836057666789E-3</c:v>
                </c:pt>
                <c:pt idx="232">
                  <c:v>9.0360276585998243E-3</c:v>
                </c:pt>
                <c:pt idx="233">
                  <c:v>9.0945941465791578E-3</c:v>
                </c:pt>
                <c:pt idx="234">
                  <c:v>9.1570491140169179E-3</c:v>
                </c:pt>
                <c:pt idx="235">
                  <c:v>9.2154102853525665E-3</c:v>
                </c:pt>
                <c:pt idx="236">
                  <c:v>9.277553537017133E-3</c:v>
                </c:pt>
                <c:pt idx="237">
                  <c:v>9.3458302837535392E-3</c:v>
                </c:pt>
                <c:pt idx="238">
                  <c:v>9.4117135495444572E-3</c:v>
                </c:pt>
                <c:pt idx="239">
                  <c:v>9.4748473838769647E-3</c:v>
                </c:pt>
                <c:pt idx="240">
                  <c:v>9.5536494875194198E-3</c:v>
                </c:pt>
                <c:pt idx="241">
                  <c:v>9.6162066169160725E-3</c:v>
                </c:pt>
                <c:pt idx="242">
                  <c:v>9.6858191022122404E-3</c:v>
                </c:pt>
                <c:pt idx="243">
                  <c:v>9.7551895291350613E-3</c:v>
                </c:pt>
                <c:pt idx="244">
                  <c:v>9.8158654701266633E-3</c:v>
                </c:pt>
                <c:pt idx="245">
                  <c:v>9.880661590267693E-3</c:v>
                </c:pt>
                <c:pt idx="246">
                  <c:v>9.9385645797865647E-3</c:v>
                </c:pt>
                <c:pt idx="247">
                  <c:v>9.9944852032911036E-3</c:v>
                </c:pt>
                <c:pt idx="248">
                  <c:v>1.0050174485725665E-2</c:v>
                </c:pt>
                <c:pt idx="249">
                  <c:v>1.0101211196294363E-2</c:v>
                </c:pt>
                <c:pt idx="250">
                  <c:v>1.015184700310892E-2</c:v>
                </c:pt>
                <c:pt idx="251">
                  <c:v>1.0198814940470282E-2</c:v>
                </c:pt>
                <c:pt idx="252">
                  <c:v>1.0242914788994259E-2</c:v>
                </c:pt>
                <c:pt idx="253">
                  <c:v>1.0284977618200828E-2</c:v>
                </c:pt>
                <c:pt idx="254">
                  <c:v>1.032851610367091E-2</c:v>
                </c:pt>
                <c:pt idx="255">
                  <c:v>1.0363206847934871E-2</c:v>
                </c:pt>
                <c:pt idx="256">
                  <c:v>1.0399195652764398E-2</c:v>
                </c:pt>
                <c:pt idx="257">
                  <c:v>1.043367008359446E-2</c:v>
                </c:pt>
                <c:pt idx="258">
                  <c:v>1.0462556787743164E-2</c:v>
                </c:pt>
                <c:pt idx="259">
                  <c:v>1.0492128027995193E-2</c:v>
                </c:pt>
                <c:pt idx="260">
                  <c:v>1.0516766049209437E-2</c:v>
                </c:pt>
                <c:pt idx="261">
                  <c:v>1.0539286501525897E-2</c:v>
                </c:pt>
                <c:pt idx="262">
                  <c:v>1.0561251226271417E-2</c:v>
                </c:pt>
                <c:pt idx="263">
                  <c:v>1.0577573296780111E-2</c:v>
                </c:pt>
                <c:pt idx="264">
                  <c:v>1.0592230265938484E-2</c:v>
                </c:pt>
                <c:pt idx="265">
                  <c:v>1.0604962725651477E-2</c:v>
                </c:pt>
                <c:pt idx="266">
                  <c:v>1.0615791348849591E-2</c:v>
                </c:pt>
                <c:pt idx="267">
                  <c:v>1.0623141573118817E-2</c:v>
                </c:pt>
                <c:pt idx="268">
                  <c:v>1.0628837776396942E-2</c:v>
                </c:pt>
                <c:pt idx="269">
                  <c:v>1.0630964541965134E-2</c:v>
                </c:pt>
                <c:pt idx="270">
                  <c:v>1.0630871862580967E-2</c:v>
                </c:pt>
                <c:pt idx="271">
                  <c:v>1.0627835236576712E-2</c:v>
                </c:pt>
                <c:pt idx="272">
                  <c:v>1.0622839860477544E-2</c:v>
                </c:pt>
                <c:pt idx="273">
                  <c:v>1.0614709711123792E-2</c:v>
                </c:pt>
                <c:pt idx="274">
                  <c:v>1.0603442400199519E-2</c:v>
                </c:pt>
                <c:pt idx="275">
                  <c:v>1.0591180038579848E-2</c:v>
                </c:pt>
                <c:pt idx="276">
                  <c:v>1.0575543800289248E-2</c:v>
                </c:pt>
                <c:pt idx="277">
                  <c:v>1.0556956324459566E-2</c:v>
                </c:pt>
                <c:pt idx="278">
                  <c:v>1.0535685217454942E-2</c:v>
                </c:pt>
                <c:pt idx="279">
                  <c:v>1.0512081379850463E-2</c:v>
                </c:pt>
                <c:pt idx="280">
                  <c:v>1.0483056526849402E-2</c:v>
                </c:pt>
                <c:pt idx="281">
                  <c:v>1.0454894528675929E-2</c:v>
                </c:pt>
                <c:pt idx="282">
                  <c:v>1.0423138483282619E-2</c:v>
                </c:pt>
                <c:pt idx="283">
                  <c:v>1.0386316056894574E-2</c:v>
                </c:pt>
                <c:pt idx="284">
                  <c:v>1.0350308198359697E-2</c:v>
                </c:pt>
                <c:pt idx="285">
                  <c:v>1.0307949331887532E-2</c:v>
                </c:pt>
                <c:pt idx="286">
                  <c:v>1.0264876159383365E-2</c:v>
                </c:pt>
                <c:pt idx="287">
                  <c:v>1.0222503435027229E-2</c:v>
                </c:pt>
                <c:pt idx="288">
                  <c:v>1.0172827849542128E-2</c:v>
                </c:pt>
                <c:pt idx="289">
                  <c:v>1.0118471428977486E-2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82720"/>
        <c:axId val="93984256"/>
      </c:lineChart>
      <c:dateAx>
        <c:axId val="939827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3984256"/>
        <c:crosses val="autoZero"/>
        <c:auto val="1"/>
        <c:lblOffset val="100"/>
        <c:baseTimeUnit val="months"/>
      </c:dateAx>
      <c:valAx>
        <c:axId val="939842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39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0.99877169369605401</c:v>
                </c:pt>
                <c:pt idx="2">
                  <c:v>0.99747415668200834</c:v>
                </c:pt>
                <c:pt idx="3">
                  <c:v>0.99641571478869184</c:v>
                </c:pt>
                <c:pt idx="4">
                  <c:v>0.99528566748396907</c:v>
                </c:pt>
                <c:pt idx="5">
                  <c:v>0.99420585222617985</c:v>
                </c:pt>
                <c:pt idx="6">
                  <c:v>0.99319523221121153</c:v>
                </c:pt>
                <c:pt idx="7">
                  <c:v>0.99211327044757902</c:v>
                </c:pt>
                <c:pt idx="8">
                  <c:v>0.99121875842493201</c:v>
                </c:pt>
                <c:pt idx="9">
                  <c:v>0.99025354166005219</c:v>
                </c:pt>
                <c:pt idx="10">
                  <c:v>0.98928344238609256</c:v>
                </c:pt>
                <c:pt idx="11">
                  <c:v>0.98845057383240886</c:v>
                </c:pt>
                <c:pt idx="12">
                  <c:v>0.98753797632024731</c:v>
                </c:pt>
                <c:pt idx="13">
                  <c:v>0.9865986241026774</c:v>
                </c:pt>
                <c:pt idx="14">
                  <c:v>0.9857474393839134</c:v>
                </c:pt>
                <c:pt idx="15">
                  <c:v>0.98486664494176324</c:v>
                </c:pt>
                <c:pt idx="16">
                  <c:v>0.98392644126148143</c:v>
                </c:pt>
                <c:pt idx="17">
                  <c:v>0.98304397484749395</c:v>
                </c:pt>
                <c:pt idx="18">
                  <c:v>0.9821601493180232</c:v>
                </c:pt>
                <c:pt idx="19">
                  <c:v>0.98124505402744577</c:v>
                </c:pt>
                <c:pt idx="20">
                  <c:v>0.98035735859082951</c:v>
                </c:pt>
                <c:pt idx="21">
                  <c:v>0.97937805310843884</c:v>
                </c:pt>
                <c:pt idx="22">
                  <c:v>0.97851462842050463</c:v>
                </c:pt>
                <c:pt idx="23">
                  <c:v>0.97767815314234485</c:v>
                </c:pt>
                <c:pt idx="24">
                  <c:v>0.97674846296510154</c:v>
                </c:pt>
                <c:pt idx="25">
                  <c:v>0.97581453209799707</c:v>
                </c:pt>
                <c:pt idx="26">
                  <c:v>0.97490582573221318</c:v>
                </c:pt>
                <c:pt idx="27">
                  <c:v>0.97399131997005839</c:v>
                </c:pt>
                <c:pt idx="28">
                  <c:v>0.97303921111587488</c:v>
                </c:pt>
                <c:pt idx="29">
                  <c:v>0.97207881069611357</c:v>
                </c:pt>
                <c:pt idx="30">
                  <c:v>0.97107760157433243</c:v>
                </c:pt>
                <c:pt idx="31">
                  <c:v>0.97016066061545791</c:v>
                </c:pt>
                <c:pt idx="32">
                  <c:v>0.96920153912153761</c:v>
                </c:pt>
                <c:pt idx="33">
                  <c:v>0.96816555985449027</c:v>
                </c:pt>
                <c:pt idx="34">
                  <c:v>0.96718119897939336</c:v>
                </c:pt>
                <c:pt idx="35">
                  <c:v>0.96625012556485401</c:v>
                </c:pt>
                <c:pt idx="36">
                  <c:v>0.96513640419738278</c:v>
                </c:pt>
                <c:pt idx="37">
                  <c:v>0.96417675594332541</c:v>
                </c:pt>
                <c:pt idx="38">
                  <c:v>0.96309841806681107</c:v>
                </c:pt>
                <c:pt idx="39">
                  <c:v>0.96196785198255164</c:v>
                </c:pt>
                <c:pt idx="40">
                  <c:v>0.96092801452167353</c:v>
                </c:pt>
                <c:pt idx="41">
                  <c:v>0.95980046339386782</c:v>
                </c:pt>
                <c:pt idx="42">
                  <c:v>0.95865642549869989</c:v>
                </c:pt>
                <c:pt idx="43">
                  <c:v>0.95753364001217667</c:v>
                </c:pt>
                <c:pt idx="44">
                  <c:v>0.95639550340181645</c:v>
                </c:pt>
                <c:pt idx="45">
                  <c:v>0.95520334826182107</c:v>
                </c:pt>
                <c:pt idx="46">
                  <c:v>0.9539948967113937</c:v>
                </c:pt>
                <c:pt idx="47">
                  <c:v>0.95288942520620423</c:v>
                </c:pt>
                <c:pt idx="48">
                  <c:v>0.95156957922653818</c:v>
                </c:pt>
                <c:pt idx="49">
                  <c:v>0.95043541735791404</c:v>
                </c:pt>
                <c:pt idx="50">
                  <c:v>0.94916487474223321</c:v>
                </c:pt>
                <c:pt idx="51">
                  <c:v>0.94787926505172937</c:v>
                </c:pt>
                <c:pt idx="52">
                  <c:v>0.94662131812942518</c:v>
                </c:pt>
                <c:pt idx="53">
                  <c:v>0.94522251287537185</c:v>
                </c:pt>
                <c:pt idx="54">
                  <c:v>0.944023768371271</c:v>
                </c:pt>
                <c:pt idx="55">
                  <c:v>0.94268440299601564</c:v>
                </c:pt>
                <c:pt idx="56">
                  <c:v>0.94128898814918249</c:v>
                </c:pt>
                <c:pt idx="57">
                  <c:v>0.94001364240724128</c:v>
                </c:pt>
                <c:pt idx="58">
                  <c:v>0.93863958385912027</c:v>
                </c:pt>
                <c:pt idx="59">
                  <c:v>0.93725496701585842</c:v>
                </c:pt>
                <c:pt idx="60">
                  <c:v>0.93595062716270361</c:v>
                </c:pt>
                <c:pt idx="61">
                  <c:v>0.93459249838835945</c:v>
                </c:pt>
                <c:pt idx="62">
                  <c:v>0.93308809664037551</c:v>
                </c:pt>
                <c:pt idx="63">
                  <c:v>0.93180283039265188</c:v>
                </c:pt>
                <c:pt idx="64">
                  <c:v>0.93037020108706014</c:v>
                </c:pt>
                <c:pt idx="65">
                  <c:v>0.92892719036586846</c:v>
                </c:pt>
                <c:pt idx="66">
                  <c:v>0.92752061567494692</c:v>
                </c:pt>
                <c:pt idx="67">
                  <c:v>0.92596162992128794</c:v>
                </c:pt>
                <c:pt idx="68">
                  <c:v>0.92462898729637255</c:v>
                </c:pt>
                <c:pt idx="69">
                  <c:v>0.92314276761455782</c:v>
                </c:pt>
                <c:pt idx="70">
                  <c:v>0.92159645918075017</c:v>
                </c:pt>
                <c:pt idx="71">
                  <c:v>0.92023311025405341</c:v>
                </c:pt>
                <c:pt idx="72">
                  <c:v>0.91876146904793721</c:v>
                </c:pt>
                <c:pt idx="73">
                  <c:v>0.91727847576542199</c:v>
                </c:pt>
                <c:pt idx="74">
                  <c:v>0.91568477125331449</c:v>
                </c:pt>
                <c:pt idx="75">
                  <c:v>0.91423068080658998</c:v>
                </c:pt>
                <c:pt idx="76">
                  <c:v>0.91256561132160063</c:v>
                </c:pt>
                <c:pt idx="77">
                  <c:v>0.911093994235328</c:v>
                </c:pt>
                <c:pt idx="78">
                  <c:v>0.90956416246512306</c:v>
                </c:pt>
                <c:pt idx="79">
                  <c:v>0.90792482831402954</c:v>
                </c:pt>
                <c:pt idx="80">
                  <c:v>0.90643324804521563</c:v>
                </c:pt>
                <c:pt idx="81">
                  <c:v>0.90483337514999784</c:v>
                </c:pt>
                <c:pt idx="82">
                  <c:v>0.9032287282984971</c:v>
                </c:pt>
                <c:pt idx="83">
                  <c:v>0.9017759737124933</c:v>
                </c:pt>
                <c:pt idx="84">
                  <c:v>0.90016458978466563</c:v>
                </c:pt>
                <c:pt idx="85">
                  <c:v>0.89849864854903949</c:v>
                </c:pt>
                <c:pt idx="86">
                  <c:v>0.89698665011289658</c:v>
                </c:pt>
                <c:pt idx="87">
                  <c:v>0.89542012939729865</c:v>
                </c:pt>
                <c:pt idx="88">
                  <c:v>0.89374633992682695</c:v>
                </c:pt>
                <c:pt idx="89">
                  <c:v>0.89217435245315813</c:v>
                </c:pt>
                <c:pt idx="90">
                  <c:v>0.8905994977757159</c:v>
                </c:pt>
                <c:pt idx="91">
                  <c:v>0.88896898199451591</c:v>
                </c:pt>
                <c:pt idx="92">
                  <c:v>0.88738785084609717</c:v>
                </c:pt>
                <c:pt idx="93">
                  <c:v>0.88564478214650755</c:v>
                </c:pt>
                <c:pt idx="94">
                  <c:v>0.88410953914584622</c:v>
                </c:pt>
                <c:pt idx="95">
                  <c:v>0.88262404002954176</c:v>
                </c:pt>
                <c:pt idx="96">
                  <c:v>0.88097557440404839</c:v>
                </c:pt>
                <c:pt idx="97">
                  <c:v>0.87932299623607069</c:v>
                </c:pt>
                <c:pt idx="98">
                  <c:v>0.87771990833900815</c:v>
                </c:pt>
                <c:pt idx="99">
                  <c:v>0.87611322727625318</c:v>
                </c:pt>
                <c:pt idx="100">
                  <c:v>0.87444938658102789</c:v>
                </c:pt>
                <c:pt idx="101">
                  <c:v>0.87278205915588625</c:v>
                </c:pt>
                <c:pt idx="102">
                  <c:v>0.87105747827760294</c:v>
                </c:pt>
                <c:pt idx="103">
                  <c:v>0.86949169508009494</c:v>
                </c:pt>
                <c:pt idx="104">
                  <c:v>0.86786919621995695</c:v>
                </c:pt>
                <c:pt idx="105">
                  <c:v>0.86613565803628589</c:v>
                </c:pt>
                <c:pt idx="106">
                  <c:v>0.86450794306896717</c:v>
                </c:pt>
                <c:pt idx="107">
                  <c:v>0.86293231937678394</c:v>
                </c:pt>
                <c:pt idx="108">
                  <c:v>0.86119140591343646</c:v>
                </c:pt>
                <c:pt idx="109">
                  <c:v>0.85961177940751798</c:v>
                </c:pt>
                <c:pt idx="110">
                  <c:v>0.85792134378212848</c:v>
                </c:pt>
                <c:pt idx="111">
                  <c:v>0.85622912927221395</c:v>
                </c:pt>
                <c:pt idx="112">
                  <c:v>0.85458995566521201</c:v>
                </c:pt>
                <c:pt idx="113">
                  <c:v>0.8527852783050851</c:v>
                </c:pt>
                <c:pt idx="114">
                  <c:v>0.85125286938595091</c:v>
                </c:pt>
                <c:pt idx="115">
                  <c:v>0.84955517055604679</c:v>
                </c:pt>
                <c:pt idx="116">
                  <c:v>0.84780165147010644</c:v>
                </c:pt>
                <c:pt idx="117">
                  <c:v>0.84621174054517756</c:v>
                </c:pt>
                <c:pt idx="118">
                  <c:v>0.84451150547860387</c:v>
                </c:pt>
                <c:pt idx="119">
                  <c:v>0.84297533666864322</c:v>
                </c:pt>
                <c:pt idx="120">
                  <c:v>0.84127419888180976</c:v>
                </c:pt>
                <c:pt idx="121">
                  <c:v>0.83962769284168914</c:v>
                </c:pt>
                <c:pt idx="122">
                  <c:v>0.83776150003085281</c:v>
                </c:pt>
                <c:pt idx="123">
                  <c:v>0.83627950023260145</c:v>
                </c:pt>
                <c:pt idx="124">
                  <c:v>0.83457802158003536</c:v>
                </c:pt>
                <c:pt idx="125">
                  <c:v>0.83282185431114297</c:v>
                </c:pt>
                <c:pt idx="126">
                  <c:v>0.83123060158631434</c:v>
                </c:pt>
                <c:pt idx="127">
                  <c:v>0.82953000070876759</c:v>
                </c:pt>
                <c:pt idx="128">
                  <c:v>0.8278299141544615</c:v>
                </c:pt>
                <c:pt idx="129">
                  <c:v>0.82618526256910996</c:v>
                </c:pt>
                <c:pt idx="130">
                  <c:v>0.824376940487065</c:v>
                </c:pt>
                <c:pt idx="131">
                  <c:v>0.82284335524554209</c:v>
                </c:pt>
                <c:pt idx="132">
                  <c:v>0.82125581533068792</c:v>
                </c:pt>
                <c:pt idx="133">
                  <c:v>0.81961450016794335</c:v>
                </c:pt>
                <c:pt idx="134">
                  <c:v>0.81781029868699551</c:v>
                </c:pt>
                <c:pt idx="135">
                  <c:v>0.81628057092973738</c:v>
                </c:pt>
                <c:pt idx="136">
                  <c:v>0.81458822630739536</c:v>
                </c:pt>
                <c:pt idx="137">
                  <c:v>0.81289732611835364</c:v>
                </c:pt>
                <c:pt idx="138">
                  <c:v>0.81126244048943208</c:v>
                </c:pt>
                <c:pt idx="139">
                  <c:v>0.80946584485169293</c:v>
                </c:pt>
                <c:pt idx="140">
                  <c:v>0.80794300871510172</c:v>
                </c:pt>
                <c:pt idx="141">
                  <c:v>0.80625876332117952</c:v>
                </c:pt>
                <c:pt idx="142">
                  <c:v>0.80452222082786262</c:v>
                </c:pt>
                <c:pt idx="143">
                  <c:v>0.80300452609161399</c:v>
                </c:pt>
                <c:pt idx="144">
                  <c:v>0.80138035563030741</c:v>
                </c:pt>
                <c:pt idx="145">
                  <c:v>0.79975826971352493</c:v>
                </c:pt>
                <c:pt idx="146">
                  <c:v>0.79803043445498079</c:v>
                </c:pt>
                <c:pt idx="147">
                  <c:v>0.7964667938000991</c:v>
                </c:pt>
                <c:pt idx="148">
                  <c:v>0.7946901294174068</c:v>
                </c:pt>
                <c:pt idx="149">
                  <c:v>0.79313122841916006</c:v>
                </c:pt>
                <c:pt idx="150">
                  <c:v>0.79152102501947563</c:v>
                </c:pt>
                <c:pt idx="151">
                  <c:v>0.78980631301842852</c:v>
                </c:pt>
                <c:pt idx="152">
                  <c:v>0.78825496527774519</c:v>
                </c:pt>
                <c:pt idx="153">
                  <c:v>0.78659945660138175</c:v>
                </c:pt>
                <c:pt idx="154">
                  <c:v>0.7849469569276839</c:v>
                </c:pt>
                <c:pt idx="155">
                  <c:v>0.78340387220264496</c:v>
                </c:pt>
                <c:pt idx="156">
                  <c:v>0.7817574465282322</c:v>
                </c:pt>
                <c:pt idx="157">
                  <c:v>0.78011428699195151</c:v>
                </c:pt>
                <c:pt idx="158">
                  <c:v>0.77852731742289571</c:v>
                </c:pt>
                <c:pt idx="159">
                  <c:v>0.77694355126322312</c:v>
                </c:pt>
                <c:pt idx="160">
                  <c:v>0.77531043263405774</c:v>
                </c:pt>
                <c:pt idx="161">
                  <c:v>0.77368088655614287</c:v>
                </c:pt>
                <c:pt idx="162">
                  <c:v>0.77200260365793483</c:v>
                </c:pt>
                <c:pt idx="163">
                  <c:v>0.77048509015528099</c:v>
                </c:pt>
                <c:pt idx="164">
                  <c:v>0.7689187505309848</c:v>
                </c:pt>
                <c:pt idx="165">
                  <c:v>0.76725199162660451</c:v>
                </c:pt>
                <c:pt idx="166">
                  <c:v>0.7656932322661324</c:v>
                </c:pt>
                <c:pt idx="167">
                  <c:v>0.76424179489095212</c:v>
                </c:pt>
                <c:pt idx="168">
                  <c:v>0.76253547167294555</c:v>
                </c:pt>
                <c:pt idx="169">
                  <c:v>0.76109139481998112</c:v>
                </c:pt>
                <c:pt idx="170">
                  <c:v>0.75949663670893097</c:v>
                </c:pt>
                <c:pt idx="171">
                  <c:v>0.75785495903329703</c:v>
                </c:pt>
                <c:pt idx="172">
                  <c:v>0.75637122049498307</c:v>
                </c:pt>
                <c:pt idx="173">
                  <c:v>0.75478945952565379</c:v>
                </c:pt>
                <c:pt idx="174">
                  <c:v>0.7532122129436416</c:v>
                </c:pt>
                <c:pt idx="175">
                  <c:v>0.7516902076364208</c:v>
                </c:pt>
                <c:pt idx="176">
                  <c:v>0.75017255548787154</c:v>
                </c:pt>
                <c:pt idx="177">
                  <c:v>0.74860895363987334</c:v>
                </c:pt>
                <c:pt idx="178">
                  <c:v>0.74705013381674312</c:v>
                </c:pt>
                <c:pt idx="179">
                  <c:v>0.74564633434452576</c:v>
                </c:pt>
                <c:pt idx="180">
                  <c:v>0.74399700422095782</c:v>
                </c:pt>
                <c:pt idx="181">
                  <c:v>0.74260198941647826</c:v>
                </c:pt>
                <c:pt idx="182">
                  <c:v>0.74106224766855644</c:v>
                </c:pt>
                <c:pt idx="183">
                  <c:v>0.73952748171607408</c:v>
                </c:pt>
                <c:pt idx="184">
                  <c:v>0.7380469579766028</c:v>
                </c:pt>
                <c:pt idx="185">
                  <c:v>0.73642375495477075</c:v>
                </c:pt>
                <c:pt idx="186">
                  <c:v>0.73505090236186332</c:v>
                </c:pt>
                <c:pt idx="187">
                  <c:v>0.73353567747183634</c:v>
                </c:pt>
                <c:pt idx="188">
                  <c:v>0.73197677155188123</c:v>
                </c:pt>
                <c:pt idx="189">
                  <c:v>0.73056856964183514</c:v>
                </c:pt>
                <c:pt idx="190">
                  <c:v>0.72906803728441238</c:v>
                </c:pt>
                <c:pt idx="191">
                  <c:v>0.7277169659074415</c:v>
                </c:pt>
                <c:pt idx="192">
                  <c:v>0.72622583631853421</c:v>
                </c:pt>
                <c:pt idx="193">
                  <c:v>0.72478750346913268</c:v>
                </c:pt>
                <c:pt idx="194">
                  <c:v>0.72316295525256358</c:v>
                </c:pt>
                <c:pt idx="195">
                  <c:v>0.72187706487333358</c:v>
                </c:pt>
                <c:pt idx="196">
                  <c:v>0.72040522862764844</c:v>
                </c:pt>
                <c:pt idx="197">
                  <c:v>0.71889100076984624</c:v>
                </c:pt>
                <c:pt idx="198">
                  <c:v>0.71752317586741132</c:v>
                </c:pt>
                <c:pt idx="199">
                  <c:v>0.71606567028073487</c:v>
                </c:pt>
                <c:pt idx="200">
                  <c:v>0.71461295073766606</c:v>
                </c:pt>
                <c:pt idx="201">
                  <c:v>0.713211629762324</c:v>
                </c:pt>
                <c:pt idx="202">
                  <c:v>0.71167530704977111</c:v>
                </c:pt>
                <c:pt idx="203">
                  <c:v>0.7103759566028407</c:v>
                </c:pt>
                <c:pt idx="204">
                  <c:v>0.70898805102654827</c:v>
                </c:pt>
                <c:pt idx="205">
                  <c:v>0.7076045267153942</c:v>
                </c:pt>
                <c:pt idx="206">
                  <c:v>0.70613356232484004</c:v>
                </c:pt>
                <c:pt idx="207">
                  <c:v>0.70480474353775502</c:v>
                </c:pt>
                <c:pt idx="208">
                  <c:v>0.70329750751695197</c:v>
                </c:pt>
                <c:pt idx="209">
                  <c:v>0.70197721170185357</c:v>
                </c:pt>
                <c:pt idx="210">
                  <c:v>0.70061553431597612</c:v>
                </c:pt>
                <c:pt idx="211">
                  <c:v>0.6991676890246834</c:v>
                </c:pt>
                <c:pt idx="212">
                  <c:v>0.69785965760421909</c:v>
                </c:pt>
                <c:pt idx="213">
                  <c:v>0.69646567066348763</c:v>
                </c:pt>
                <c:pt idx="214">
                  <c:v>0.6950760436561455</c:v>
                </c:pt>
                <c:pt idx="215">
                  <c:v>0.69382461404942652</c:v>
                </c:pt>
                <c:pt idx="216">
                  <c:v>0.69244318504435232</c:v>
                </c:pt>
                <c:pt idx="217">
                  <c:v>0.69102165427847295</c:v>
                </c:pt>
                <c:pt idx="218">
                  <c:v>0.68973726349692033</c:v>
                </c:pt>
                <c:pt idx="219">
                  <c:v>0.68841241287508681</c:v>
                </c:pt>
                <c:pt idx="220">
                  <c:v>0.68700348187030924</c:v>
                </c:pt>
                <c:pt idx="221">
                  <c:v>0.68568653993581286</c:v>
                </c:pt>
                <c:pt idx="222">
                  <c:v>0.68437335667239085</c:v>
                </c:pt>
                <c:pt idx="223">
                  <c:v>0.6830203021404152</c:v>
                </c:pt>
                <c:pt idx="224">
                  <c:v>0.68171462451689846</c:v>
                </c:pt>
                <c:pt idx="225">
                  <c:v>0.68028256305481194</c:v>
                </c:pt>
                <c:pt idx="226">
                  <c:v>0.67902765786185248</c:v>
                </c:pt>
                <c:pt idx="227">
                  <c:v>0.67781915751326405</c:v>
                </c:pt>
                <c:pt idx="228">
                  <c:v>0.67648472037906848</c:v>
                </c:pt>
                <c:pt idx="229">
                  <c:v>0.67515395997396666</c:v>
                </c:pt>
                <c:pt idx="230">
                  <c:v>0.67386957289754179</c:v>
                </c:pt>
                <c:pt idx="231">
                  <c:v>0.67258851874868264</c:v>
                </c:pt>
                <c:pt idx="232">
                  <c:v>0.67126820521801867</c:v>
                </c:pt>
                <c:pt idx="233">
                  <c:v>0.66995132991500539</c:v>
                </c:pt>
                <c:pt idx="234">
                  <c:v>0.66859551616955415</c:v>
                </c:pt>
                <c:pt idx="235">
                  <c:v>0.6673698616739252</c:v>
                </c:pt>
                <c:pt idx="236">
                  <c:v>0.66610494143945542</c:v>
                </c:pt>
                <c:pt idx="237">
                  <c:v>0.66475899198982702</c:v>
                </c:pt>
                <c:pt idx="238">
                  <c:v>0.66350019833333407</c:v>
                </c:pt>
                <c:pt idx="239">
                  <c:v>0.66232792313862798</c:v>
                </c:pt>
                <c:pt idx="240">
                  <c:v>0.66090775304965921</c:v>
                </c:pt>
                <c:pt idx="241">
                  <c:v>0.65978251719976444</c:v>
                </c:pt>
                <c:pt idx="242">
                  <c:v>0.65849338817687786</c:v>
                </c:pt>
                <c:pt idx="243">
                  <c:v>0.6571658790882956</c:v>
                </c:pt>
                <c:pt idx="244">
                  <c:v>0.65596568612184725</c:v>
                </c:pt>
                <c:pt idx="245">
                  <c:v>0.6546857832273193</c:v>
                </c:pt>
                <c:pt idx="246">
                  <c:v>0.65340909818570347</c:v>
                </c:pt>
                <c:pt idx="247">
                  <c:v>0.65217671213089723</c:v>
                </c:pt>
                <c:pt idx="248">
                  <c:v>0.6509474409705911</c:v>
                </c:pt>
                <c:pt idx="249">
                  <c:v>0.64968051939273708</c:v>
                </c:pt>
                <c:pt idx="250">
                  <c:v>0.64841703199222633</c:v>
                </c:pt>
                <c:pt idx="251">
                  <c:v>0.64723821758503208</c:v>
                </c:pt>
                <c:pt idx="252">
                  <c:v>0.64598153313107076</c:v>
                </c:pt>
                <c:pt idx="253">
                  <c:v>0.64476881020285182</c:v>
                </c:pt>
                <c:pt idx="254">
                  <c:v>0.64339852816111542</c:v>
                </c:pt>
                <c:pt idx="255">
                  <c:v>0.64231354336125057</c:v>
                </c:pt>
                <c:pt idx="256">
                  <c:v>0.64107134594442838</c:v>
                </c:pt>
                <c:pt idx="257">
                  <c:v>0.63979309017817854</c:v>
                </c:pt>
                <c:pt idx="258">
                  <c:v>0.63863824488038512</c:v>
                </c:pt>
                <c:pt idx="259">
                  <c:v>0.63740756872162585</c:v>
                </c:pt>
                <c:pt idx="260">
                  <c:v>0.63618089036044234</c:v>
                </c:pt>
                <c:pt idx="261">
                  <c:v>0.63499764360530409</c:v>
                </c:pt>
                <c:pt idx="262">
                  <c:v>0.63370052263243559</c:v>
                </c:pt>
                <c:pt idx="263">
                  <c:v>0.63260364209220565</c:v>
                </c:pt>
                <c:pt idx="264">
                  <c:v>0.63147122334225281</c:v>
                </c:pt>
                <c:pt idx="265">
                  <c:v>0.63030369960726473</c:v>
                </c:pt>
                <c:pt idx="266">
                  <c:v>0.62902412003463914</c:v>
                </c:pt>
                <c:pt idx="267">
                  <c:v>0.62794232694909236</c:v>
                </c:pt>
                <c:pt idx="268">
                  <c:v>0.62674887199485274</c:v>
                </c:pt>
                <c:pt idx="269">
                  <c:v>0.62555993567137369</c:v>
                </c:pt>
                <c:pt idx="270">
                  <c:v>0.62441371118817557</c:v>
                </c:pt>
                <c:pt idx="271">
                  <c:v>0.62315788226505586</c:v>
                </c:pt>
                <c:pt idx="272">
                  <c:v>0.6220965053511498</c:v>
                </c:pt>
                <c:pt idx="273">
                  <c:v>0.62092593683094799</c:v>
                </c:pt>
                <c:pt idx="274">
                  <c:v>0.61972266007119869</c:v>
                </c:pt>
                <c:pt idx="275">
                  <c:v>0.61867405443822376</c:v>
                </c:pt>
                <c:pt idx="276">
                  <c:v>0.61755501488785303</c:v>
                </c:pt>
                <c:pt idx="277">
                  <c:v>0.61644064944539811</c:v>
                </c:pt>
                <c:pt idx="278">
                  <c:v>0.61525720786851879</c:v>
                </c:pt>
                <c:pt idx="279">
                  <c:v>0.61418941955535455</c:v>
                </c:pt>
                <c:pt idx="280">
                  <c:v>0.61297985925979337</c:v>
                </c:pt>
                <c:pt idx="281">
                  <c:v>0.6119218104786297</c:v>
                </c:pt>
                <c:pt idx="282">
                  <c:v>0.61083215561244242</c:v>
                </c:pt>
                <c:pt idx="283">
                  <c:v>0.60967538788675679</c:v>
                </c:pt>
                <c:pt idx="284">
                  <c:v>0.60863205442096191</c:v>
                </c:pt>
                <c:pt idx="285">
                  <c:v>0.60752207012295856</c:v>
                </c:pt>
                <c:pt idx="286">
                  <c:v>0.60641762647105524</c:v>
                </c:pt>
                <c:pt idx="287">
                  <c:v>0.60542487834294023</c:v>
                </c:pt>
                <c:pt idx="288">
                  <c:v>0.60433115109947266</c:v>
                </c:pt>
                <c:pt idx="289">
                  <c:v>0.60320814396311617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71040"/>
        <c:axId val="90072576"/>
      </c:lineChart>
      <c:dateAx>
        <c:axId val="90071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0072576"/>
        <c:crosses val="autoZero"/>
        <c:auto val="1"/>
        <c:lblOffset val="100"/>
        <c:baseTimeUnit val="months"/>
      </c:dateAx>
      <c:valAx>
        <c:axId val="90072576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007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1.4999999999979474E-2</c:v>
                </c:pt>
                <c:pt idx="1">
                  <c:v>1.4767109865916325E-2</c:v>
                </c:pt>
                <c:pt idx="2">
                  <c:v>1.4045353564854425E-2</c:v>
                </c:pt>
                <c:pt idx="3">
                  <c:v>1.3617753519957672E-2</c:v>
                </c:pt>
                <c:pt idx="4">
                  <c:v>1.3038956602017314E-2</c:v>
                </c:pt>
                <c:pt idx="5">
                  <c:v>1.2536071791506894E-2</c:v>
                </c:pt>
                <c:pt idx="6">
                  <c:v>1.2211672811495206E-2</c:v>
                </c:pt>
                <c:pt idx="7">
                  <c:v>1.1890357162592839E-2</c:v>
                </c:pt>
                <c:pt idx="8">
                  <c:v>1.1617428866886929E-2</c:v>
                </c:pt>
                <c:pt idx="9">
                  <c:v>1.1314952107363043E-2</c:v>
                </c:pt>
                <c:pt idx="10">
                  <c:v>1.1054108591465096E-2</c:v>
                </c:pt>
                <c:pt idx="11">
                  <c:v>1.0913352434467383E-2</c:v>
                </c:pt>
                <c:pt idx="12">
                  <c:v>1.0853451656686851E-2</c:v>
                </c:pt>
                <c:pt idx="13">
                  <c:v>1.0858849181903545E-2</c:v>
                </c:pt>
                <c:pt idx="14">
                  <c:v>1.0869317765227086E-2</c:v>
                </c:pt>
                <c:pt idx="15">
                  <c:v>1.0884527596177127E-2</c:v>
                </c:pt>
                <c:pt idx="16">
                  <c:v>1.0905679047487784E-2</c:v>
                </c:pt>
                <c:pt idx="17">
                  <c:v>1.0930145145882574E-2</c:v>
                </c:pt>
                <c:pt idx="18">
                  <c:v>1.0960489016594381E-2</c:v>
                </c:pt>
                <c:pt idx="19">
                  <c:v>1.099379873856292E-2</c:v>
                </c:pt>
                <c:pt idx="20">
                  <c:v>1.1031976150541127E-2</c:v>
                </c:pt>
                <c:pt idx="21">
                  <c:v>1.1079231290678932E-2</c:v>
                </c:pt>
                <c:pt idx="22">
                  <c:v>1.1125324766838179E-2</c:v>
                </c:pt>
                <c:pt idx="23">
                  <c:v>1.117389715355647E-2</c:v>
                </c:pt>
                <c:pt idx="24">
                  <c:v>1.1234668413066171E-2</c:v>
                </c:pt>
                <c:pt idx="25">
                  <c:v>1.1299167855549219E-2</c:v>
                </c:pt>
                <c:pt idx="26">
                  <c:v>1.1376248006435693E-2</c:v>
                </c:pt>
                <c:pt idx="27">
                  <c:v>1.1469174152245418E-2</c:v>
                </c:pt>
                <c:pt idx="28">
                  <c:v>1.1570928895001243E-2</c:v>
                </c:pt>
                <c:pt idx="29">
                  <c:v>1.1689467522934668E-2</c:v>
                </c:pt>
                <c:pt idx="30">
                  <c:v>1.18257632777692E-2</c:v>
                </c:pt>
                <c:pt idx="31">
                  <c:v>1.196155924920656E-2</c:v>
                </c:pt>
                <c:pt idx="32">
                  <c:v>1.2114375447362494E-2</c:v>
                </c:pt>
                <c:pt idx="33">
                  <c:v>1.2291269627215492E-2</c:v>
                </c:pt>
                <c:pt idx="34">
                  <c:v>1.2470189689179446E-2</c:v>
                </c:pt>
                <c:pt idx="35">
                  <c:v>1.2648656376303507E-2</c:v>
                </c:pt>
                <c:pt idx="36">
                  <c:v>1.2873281367291132E-2</c:v>
                </c:pt>
                <c:pt idx="37">
                  <c:v>1.3070303988210265E-2</c:v>
                </c:pt>
                <c:pt idx="38">
                  <c:v>1.3288550631955292E-2</c:v>
                </c:pt>
                <c:pt idx="39">
                  <c:v>1.3513975016125675E-2</c:v>
                </c:pt>
                <c:pt idx="40">
                  <c:v>1.3718396642650788E-2</c:v>
                </c:pt>
                <c:pt idx="41">
                  <c:v>1.3944653703523205E-2</c:v>
                </c:pt>
                <c:pt idx="42">
                  <c:v>1.4155896265357111E-2</c:v>
                </c:pt>
                <c:pt idx="43">
                  <c:v>1.4367835633047473E-2</c:v>
                </c:pt>
                <c:pt idx="44">
                  <c:v>1.4587605786884596E-2</c:v>
                </c:pt>
                <c:pt idx="45">
                  <c:v>1.4799326961855723E-2</c:v>
                </c:pt>
                <c:pt idx="46">
                  <c:v>1.5018912839550045E-2</c:v>
                </c:pt>
                <c:pt idx="47">
                  <c:v>1.5217436718982237E-2</c:v>
                </c:pt>
                <c:pt idx="48">
                  <c:v>1.5451651283405192E-2</c:v>
                </c:pt>
                <c:pt idx="49">
                  <c:v>1.564786000702318E-2</c:v>
                </c:pt>
                <c:pt idx="50">
                  <c:v>1.5870247635695032E-2</c:v>
                </c:pt>
                <c:pt idx="51">
                  <c:v>1.6064178333854609E-2</c:v>
                </c:pt>
                <c:pt idx="52">
                  <c:v>1.6256602051643549E-2</c:v>
                </c:pt>
                <c:pt idx="53">
                  <c:v>1.6461434774648852E-2</c:v>
                </c:pt>
                <c:pt idx="54">
                  <c:v>1.6629594008910568E-2</c:v>
                </c:pt>
                <c:pt idx="55">
                  <c:v>1.6809705288137133E-2</c:v>
                </c:pt>
                <c:pt idx="56">
                  <c:v>1.6988910509900194E-2</c:v>
                </c:pt>
                <c:pt idx="57">
                  <c:v>1.7145393539565387E-2</c:v>
                </c:pt>
                <c:pt idx="58">
                  <c:v>1.731231616184209E-2</c:v>
                </c:pt>
                <c:pt idx="59">
                  <c:v>1.746093044243938E-2</c:v>
                </c:pt>
                <c:pt idx="60">
                  <c:v>1.7599567113896677E-2</c:v>
                </c:pt>
                <c:pt idx="61">
                  <c:v>1.7741576733645757E-2</c:v>
                </c:pt>
                <c:pt idx="62">
                  <c:v>1.7901771020823368E-2</c:v>
                </c:pt>
                <c:pt idx="63">
                  <c:v>1.8040990593266221E-2</c:v>
                </c:pt>
                <c:pt idx="64">
                  <c:v>1.8204740950099683E-2</c:v>
                </c:pt>
                <c:pt idx="65">
                  <c:v>1.8360137255829256E-2</c:v>
                </c:pt>
                <c:pt idx="66">
                  <c:v>1.8519993017386709E-2</c:v>
                </c:pt>
                <c:pt idx="67">
                  <c:v>1.8699965659094538E-2</c:v>
                </c:pt>
                <c:pt idx="68">
                  <c:v>1.8856089051636916E-2</c:v>
                </c:pt>
                <c:pt idx="69">
                  <c:v>1.9032629466662482E-2</c:v>
                </c:pt>
                <c:pt idx="70">
                  <c:v>1.9218962620319156E-2</c:v>
                </c:pt>
                <c:pt idx="71">
                  <c:v>1.9385445550527531E-2</c:v>
                </c:pt>
                <c:pt idx="72">
                  <c:v>1.9567412205321721E-2</c:v>
                </c:pt>
                <c:pt idx="73">
                  <c:v>1.9753651783455877E-2</c:v>
                </c:pt>
                <c:pt idx="74">
                  <c:v>1.9927699428819275E-2</c:v>
                </c:pt>
                <c:pt idx="75">
                  <c:v>2.0082348553623015E-2</c:v>
                </c:pt>
                <c:pt idx="76">
                  <c:v>2.0247481153748231E-2</c:v>
                </c:pt>
                <c:pt idx="77">
                  <c:v>2.0383004181334968E-2</c:v>
                </c:pt>
                <c:pt idx="78">
                  <c:v>2.0513694259037072E-2</c:v>
                </c:pt>
                <c:pt idx="79">
                  <c:v>2.0642371150291574E-2</c:v>
                </c:pt>
                <c:pt idx="80">
                  <c:v>2.0749357027618841E-2</c:v>
                </c:pt>
                <c:pt idx="81">
                  <c:v>2.0857901424331506E-2</c:v>
                </c:pt>
                <c:pt idx="82">
                  <c:v>2.0947096980740501E-2</c:v>
                </c:pt>
                <c:pt idx="83">
                  <c:v>2.102243314509512E-2</c:v>
                </c:pt>
                <c:pt idx="84">
                  <c:v>2.1095610957273869E-2</c:v>
                </c:pt>
                <c:pt idx="85">
                  <c:v>2.1166631894183115E-2</c:v>
                </c:pt>
                <c:pt idx="86">
                  <c:v>2.1233203641438995E-2</c:v>
                </c:pt>
                <c:pt idx="87">
                  <c:v>2.1304298987837058E-2</c:v>
                </c:pt>
                <c:pt idx="88">
                  <c:v>2.1382649209633953E-2</c:v>
                </c:pt>
                <c:pt idx="89">
                  <c:v>2.1458477599504769E-2</c:v>
                </c:pt>
                <c:pt idx="90">
                  <c:v>2.1540537972316174E-2</c:v>
                </c:pt>
                <c:pt idx="91">
                  <c:v>2.1619819350779158E-2</c:v>
                </c:pt>
                <c:pt idx="92">
                  <c:v>2.1702721808530043E-2</c:v>
                </c:pt>
                <c:pt idx="93">
                  <c:v>2.179664808187019E-2</c:v>
                </c:pt>
                <c:pt idx="94">
                  <c:v>2.1881571085239672E-2</c:v>
                </c:pt>
                <c:pt idx="95">
                  <c:v>2.1965695385616522E-2</c:v>
                </c:pt>
                <c:pt idx="96">
                  <c:v>2.2065752923944405E-2</c:v>
                </c:pt>
                <c:pt idx="97">
                  <c:v>2.215757764772313E-2</c:v>
                </c:pt>
                <c:pt idx="98">
                  <c:v>2.2248942664322164E-2</c:v>
                </c:pt>
                <c:pt idx="99">
                  <c:v>2.234281550659533E-2</c:v>
                </c:pt>
                <c:pt idx="100">
                  <c:v>2.2429114076971471E-2</c:v>
                </c:pt>
                <c:pt idx="101">
                  <c:v>2.2517769101343219E-2</c:v>
                </c:pt>
                <c:pt idx="102">
                  <c:v>2.2607208068396844E-2</c:v>
                </c:pt>
                <c:pt idx="103">
                  <c:v>2.268642685946385E-2</c:v>
                </c:pt>
                <c:pt idx="104">
                  <c:v>2.2766527246104847E-2</c:v>
                </c:pt>
                <c:pt idx="105">
                  <c:v>2.2849878217701767E-2</c:v>
                </c:pt>
                <c:pt idx="106">
                  <c:v>2.2926045838135227E-2</c:v>
                </c:pt>
                <c:pt idx="107">
                  <c:v>2.2997844849246232E-2</c:v>
                </c:pt>
                <c:pt idx="108">
                  <c:v>2.3074967912112256E-2</c:v>
                </c:pt>
                <c:pt idx="109">
                  <c:v>2.3143074451833501E-2</c:v>
                </c:pt>
                <c:pt idx="110">
                  <c:v>2.3219738307376767E-2</c:v>
                </c:pt>
                <c:pt idx="111">
                  <c:v>2.3283370769400721E-2</c:v>
                </c:pt>
                <c:pt idx="112">
                  <c:v>2.3348630939345378E-2</c:v>
                </c:pt>
                <c:pt idx="113">
                  <c:v>2.3418418218215546E-2</c:v>
                </c:pt>
                <c:pt idx="114">
                  <c:v>2.3475976414146876E-2</c:v>
                </c:pt>
                <c:pt idx="115">
                  <c:v>2.3537914742272466E-2</c:v>
                </c:pt>
                <c:pt idx="116">
                  <c:v>2.3599865795829306E-2</c:v>
                </c:pt>
                <c:pt idx="117">
                  <c:v>2.365425273059309E-2</c:v>
                </c:pt>
                <c:pt idx="118">
                  <c:v>2.3713851875079975E-2</c:v>
                </c:pt>
                <c:pt idx="119">
                  <c:v>2.3762965244452872E-2</c:v>
                </c:pt>
                <c:pt idx="120">
                  <c:v>2.3812264130616285E-2</c:v>
                </c:pt>
                <c:pt idx="121">
                  <c:v>2.3861556500090125E-2</c:v>
                </c:pt>
                <c:pt idx="122">
                  <c:v>2.3915906534983877E-2</c:v>
                </c:pt>
                <c:pt idx="123">
                  <c:v>2.3957911049677049E-2</c:v>
                </c:pt>
                <c:pt idx="124">
                  <c:v>2.4004866117809612E-2</c:v>
                </c:pt>
                <c:pt idx="125">
                  <c:v>2.4051897555883699E-2</c:v>
                </c:pt>
                <c:pt idx="126">
                  <c:v>2.4093247105594622E-2</c:v>
                </c:pt>
                <c:pt idx="127">
                  <c:v>2.4139053658944597E-2</c:v>
                </c:pt>
                <c:pt idx="128">
                  <c:v>2.4177544733558095E-2</c:v>
                </c:pt>
                <c:pt idx="129">
                  <c:v>2.4216303567582569E-2</c:v>
                </c:pt>
                <c:pt idx="130">
                  <c:v>2.4257391354679844E-2</c:v>
                </c:pt>
                <c:pt idx="131">
                  <c:v>2.4290972220018092E-2</c:v>
                </c:pt>
                <c:pt idx="132">
                  <c:v>2.432450191218305E-2</c:v>
                </c:pt>
                <c:pt idx="133">
                  <c:v>2.4357904879426587E-2</c:v>
                </c:pt>
                <c:pt idx="134">
                  <c:v>2.4393209783699719E-2</c:v>
                </c:pt>
                <c:pt idx="135">
                  <c:v>2.4421973876278903E-2</c:v>
                </c:pt>
                <c:pt idx="136">
                  <c:v>2.4455133987397164E-2</c:v>
                </c:pt>
                <c:pt idx="137">
                  <c:v>2.4481728625924733E-2</c:v>
                </c:pt>
                <c:pt idx="138">
                  <c:v>2.4508673202106427E-2</c:v>
                </c:pt>
                <c:pt idx="139">
                  <c:v>2.4536811938309401E-2</c:v>
                </c:pt>
                <c:pt idx="140">
                  <c:v>2.4559444322147923E-2</c:v>
                </c:pt>
                <c:pt idx="141">
                  <c:v>2.4583159363750235E-2</c:v>
                </c:pt>
                <c:pt idx="142">
                  <c:v>2.4606147538249055E-2</c:v>
                </c:pt>
                <c:pt idx="143">
                  <c:v>2.4625008562096241E-2</c:v>
                </c:pt>
                <c:pt idx="144">
                  <c:v>2.4643907665117256E-2</c:v>
                </c:pt>
                <c:pt idx="145">
                  <c:v>2.4663752885427204E-2</c:v>
                </c:pt>
                <c:pt idx="146">
                  <c:v>2.4678971703198545E-2</c:v>
                </c:pt>
                <c:pt idx="147">
                  <c:v>2.4693585431701415E-2</c:v>
                </c:pt>
                <c:pt idx="148">
                  <c:v>2.4708813508502708E-2</c:v>
                </c:pt>
                <c:pt idx="149">
                  <c:v>2.4720954035994915E-2</c:v>
                </c:pt>
                <c:pt idx="150">
                  <c:v>2.4732280557270735E-2</c:v>
                </c:pt>
                <c:pt idx="151">
                  <c:v>2.4742969053274569E-2</c:v>
                </c:pt>
                <c:pt idx="152">
                  <c:v>2.4751403072647466E-2</c:v>
                </c:pt>
                <c:pt idx="153">
                  <c:v>2.4760995004518869E-2</c:v>
                </c:pt>
                <c:pt idx="154">
                  <c:v>2.4765395336632197E-2</c:v>
                </c:pt>
                <c:pt idx="155">
                  <c:v>2.4770030341109608E-2</c:v>
                </c:pt>
                <c:pt idx="156">
                  <c:v>2.4775397578640147E-2</c:v>
                </c:pt>
                <c:pt idx="157">
                  <c:v>2.4775869201271641E-2</c:v>
                </c:pt>
                <c:pt idx="158">
                  <c:v>2.477683631081742E-2</c:v>
                </c:pt>
                <c:pt idx="159">
                  <c:v>2.4778261750340331E-2</c:v>
                </c:pt>
                <c:pt idx="160">
                  <c:v>2.4775107856967373E-2</c:v>
                </c:pt>
                <c:pt idx="161">
                  <c:v>2.4772310508357955E-2</c:v>
                </c:pt>
                <c:pt idx="162">
                  <c:v>2.476805158984232E-2</c:v>
                </c:pt>
                <c:pt idx="163">
                  <c:v>2.4762978883757135E-2</c:v>
                </c:pt>
                <c:pt idx="164">
                  <c:v>2.4756507822795103E-2</c:v>
                </c:pt>
                <c:pt idx="165">
                  <c:v>2.4748223097398284E-2</c:v>
                </c:pt>
                <c:pt idx="166">
                  <c:v>2.4739149915381967E-2</c:v>
                </c:pt>
                <c:pt idx="167">
                  <c:v>2.4729532195302727E-2</c:v>
                </c:pt>
                <c:pt idx="168">
                  <c:v>2.4716761104647718E-2</c:v>
                </c:pt>
                <c:pt idx="169">
                  <c:v>2.4704757800649818E-2</c:v>
                </c:pt>
                <c:pt idx="170">
                  <c:v>2.4690280396545861E-2</c:v>
                </c:pt>
                <c:pt idx="171">
                  <c:v>2.4674016371011739E-2</c:v>
                </c:pt>
                <c:pt idx="172">
                  <c:v>2.465811016861651E-2</c:v>
                </c:pt>
                <c:pt idx="173">
                  <c:v>2.4640923638567614E-2</c:v>
                </c:pt>
                <c:pt idx="174">
                  <c:v>2.4620343500471046E-2</c:v>
                </c:pt>
                <c:pt idx="175">
                  <c:v>2.4600211195134197E-2</c:v>
                </c:pt>
                <c:pt idx="176">
                  <c:v>2.4579776331015438E-2</c:v>
                </c:pt>
                <c:pt idx="177">
                  <c:v>2.4555490872089487E-2</c:v>
                </c:pt>
                <c:pt idx="178">
                  <c:v>2.4530800119564721E-2</c:v>
                </c:pt>
                <c:pt idx="179">
                  <c:v>2.4507349968800166E-2</c:v>
                </c:pt>
                <c:pt idx="180">
                  <c:v>2.4478302148768609E-2</c:v>
                </c:pt>
                <c:pt idx="181">
                  <c:v>2.4452934327088345E-2</c:v>
                </c:pt>
                <c:pt idx="182">
                  <c:v>2.4425721959957181E-2</c:v>
                </c:pt>
                <c:pt idx="183">
                  <c:v>2.439614093843781E-2</c:v>
                </c:pt>
                <c:pt idx="184">
                  <c:v>2.4368351562018904E-2</c:v>
                </c:pt>
                <c:pt idx="185">
                  <c:v>2.4337549811563119E-2</c:v>
                </c:pt>
                <c:pt idx="186">
                  <c:v>2.4311222677248279E-2</c:v>
                </c:pt>
                <c:pt idx="187">
                  <c:v>2.4281868261162624E-2</c:v>
                </c:pt>
                <c:pt idx="188">
                  <c:v>2.4251338669628905E-2</c:v>
                </c:pt>
                <c:pt idx="189">
                  <c:v>2.4223470381607191E-2</c:v>
                </c:pt>
                <c:pt idx="190">
                  <c:v>2.4194100388367105E-2</c:v>
                </c:pt>
                <c:pt idx="191">
                  <c:v>2.4166803230433437E-2</c:v>
                </c:pt>
                <c:pt idx="192">
                  <c:v>2.4135761163847365E-2</c:v>
                </c:pt>
                <c:pt idx="193">
                  <c:v>2.4106239937496107E-2</c:v>
                </c:pt>
                <c:pt idx="194">
                  <c:v>2.40728527709702E-2</c:v>
                </c:pt>
                <c:pt idx="195">
                  <c:v>2.4046394070094384E-2</c:v>
                </c:pt>
                <c:pt idx="196">
                  <c:v>2.4016076808550918E-2</c:v>
                </c:pt>
                <c:pt idx="197">
                  <c:v>2.3984852007450614E-2</c:v>
                </c:pt>
                <c:pt idx="198">
                  <c:v>2.3956617926735011E-2</c:v>
                </c:pt>
                <c:pt idx="199">
                  <c:v>2.39271031770289E-2</c:v>
                </c:pt>
                <c:pt idx="200">
                  <c:v>2.3896464413760914E-2</c:v>
                </c:pt>
                <c:pt idx="201">
                  <c:v>2.3867463414165777E-2</c:v>
                </c:pt>
                <c:pt idx="202">
                  <c:v>2.3835644392189635E-2</c:v>
                </c:pt>
                <c:pt idx="203">
                  <c:v>2.3808715415862117E-2</c:v>
                </c:pt>
                <c:pt idx="204">
                  <c:v>2.3779934802126326E-2</c:v>
                </c:pt>
                <c:pt idx="205">
                  <c:v>2.3751938018441245E-2</c:v>
                </c:pt>
                <c:pt idx="206">
                  <c:v>2.3721177619607958E-2</c:v>
                </c:pt>
                <c:pt idx="207">
                  <c:v>2.3694147529535432E-2</c:v>
                </c:pt>
                <c:pt idx="208">
                  <c:v>2.3663745836762933E-2</c:v>
                </c:pt>
                <c:pt idx="209">
                  <c:v>2.363734613012328E-2</c:v>
                </c:pt>
                <c:pt idx="210">
                  <c:v>2.3610351561369612E-2</c:v>
                </c:pt>
                <c:pt idx="211">
                  <c:v>2.3581914834185494E-2</c:v>
                </c:pt>
                <c:pt idx="212">
                  <c:v>2.3556466247227743E-2</c:v>
                </c:pt>
                <c:pt idx="213">
                  <c:v>2.3530261359627699E-2</c:v>
                </c:pt>
                <c:pt idx="214">
                  <c:v>2.3503101487755241E-2</c:v>
                </c:pt>
                <c:pt idx="215">
                  <c:v>2.3479473423060431E-2</c:v>
                </c:pt>
                <c:pt idx="216">
                  <c:v>2.3453661268970725E-2</c:v>
                </c:pt>
                <c:pt idx="217">
                  <c:v>2.3427516532228489E-2</c:v>
                </c:pt>
                <c:pt idx="218">
                  <c:v>2.3404368555389816E-2</c:v>
                </c:pt>
                <c:pt idx="219">
                  <c:v>2.338097351201357E-2</c:v>
                </c:pt>
                <c:pt idx="220">
                  <c:v>2.3356642313046877E-2</c:v>
                </c:pt>
                <c:pt idx="221">
                  <c:v>2.3334421813990865E-2</c:v>
                </c:pt>
                <c:pt idx="222">
                  <c:v>2.3313555246380763E-2</c:v>
                </c:pt>
                <c:pt idx="223">
                  <c:v>2.3291022782383528E-2</c:v>
                </c:pt>
                <c:pt idx="224">
                  <c:v>2.32705663197064E-2</c:v>
                </c:pt>
                <c:pt idx="225">
                  <c:v>2.3248748253577062E-2</c:v>
                </c:pt>
                <c:pt idx="226">
                  <c:v>2.3230171742698615E-2</c:v>
                </c:pt>
                <c:pt idx="227">
                  <c:v>2.321277034145865E-2</c:v>
                </c:pt>
                <c:pt idx="228">
                  <c:v>2.3195005714092439E-2</c:v>
                </c:pt>
                <c:pt idx="229">
                  <c:v>2.3176219727062415E-2</c:v>
                </c:pt>
                <c:pt idx="230">
                  <c:v>2.3159727926062027E-2</c:v>
                </c:pt>
                <c:pt idx="231">
                  <c:v>2.3145023342858347E-2</c:v>
                </c:pt>
                <c:pt idx="232">
                  <c:v>2.3128753022415564E-2</c:v>
                </c:pt>
                <c:pt idx="233">
                  <c:v>2.3114340957888214E-2</c:v>
                </c:pt>
                <c:pt idx="234">
                  <c:v>2.310041430547137E-2</c:v>
                </c:pt>
                <c:pt idx="235">
                  <c:v>2.3088634148969982E-2</c:v>
                </c:pt>
                <c:pt idx="236">
                  <c:v>2.3077296068970667E-2</c:v>
                </c:pt>
                <c:pt idx="237">
                  <c:v>2.3066160776704689E-2</c:v>
                </c:pt>
                <c:pt idx="238">
                  <c:v>2.3056627613050579E-2</c:v>
                </c:pt>
                <c:pt idx="239">
                  <c:v>2.3048527560195459E-2</c:v>
                </c:pt>
                <c:pt idx="240">
                  <c:v>2.3039735173619982E-2</c:v>
                </c:pt>
                <c:pt idx="241">
                  <c:v>2.3032758610649316E-2</c:v>
                </c:pt>
                <c:pt idx="242">
                  <c:v>2.3023701318307631E-2</c:v>
                </c:pt>
                <c:pt idx="243">
                  <c:v>2.30131692130164E-2</c:v>
                </c:pt>
                <c:pt idx="244">
                  <c:v>2.3002579084180311E-2</c:v>
                </c:pt>
                <c:pt idx="245">
                  <c:v>2.299117894314363E-2</c:v>
                </c:pt>
                <c:pt idx="246">
                  <c:v>2.2976571099664285E-2</c:v>
                </c:pt>
                <c:pt idx="247">
                  <c:v>2.296232362432921E-2</c:v>
                </c:pt>
                <c:pt idx="248">
                  <c:v>2.294789296596509E-2</c:v>
                </c:pt>
                <c:pt idx="249">
                  <c:v>2.2929968622064027E-2</c:v>
                </c:pt>
                <c:pt idx="250">
                  <c:v>2.2911770020915753E-2</c:v>
                </c:pt>
                <c:pt idx="251">
                  <c:v>2.2894456533241205E-2</c:v>
                </c:pt>
                <c:pt idx="252">
                  <c:v>2.2873145421060906E-2</c:v>
                </c:pt>
                <c:pt idx="253">
                  <c:v>2.2852107810870017E-2</c:v>
                </c:pt>
                <c:pt idx="254">
                  <c:v>2.2826814753346043E-2</c:v>
                </c:pt>
                <c:pt idx="255">
                  <c:v>2.2805623583683668E-2</c:v>
                </c:pt>
                <c:pt idx="256">
                  <c:v>2.2780077634097281E-2</c:v>
                </c:pt>
                <c:pt idx="257">
                  <c:v>2.2752335593598679E-2</c:v>
                </c:pt>
                <c:pt idx="258">
                  <c:v>2.272598206526576E-2</c:v>
                </c:pt>
                <c:pt idx="259">
                  <c:v>2.2696966003786661E-2</c:v>
                </c:pt>
                <c:pt idx="260">
                  <c:v>2.2665737767134514E-2</c:v>
                </c:pt>
                <c:pt idx="261">
                  <c:v>2.2634661110582575E-2</c:v>
                </c:pt>
                <c:pt idx="262">
                  <c:v>2.2599012430125472E-2</c:v>
                </c:pt>
                <c:pt idx="263">
                  <c:v>2.2567553980540167E-2</c:v>
                </c:pt>
                <c:pt idx="264">
                  <c:v>2.2533792227395513E-2</c:v>
                </c:pt>
                <c:pt idx="265">
                  <c:v>2.249757868134953E-2</c:v>
                </c:pt>
                <c:pt idx="266">
                  <c:v>2.2456201480806726E-2</c:v>
                </c:pt>
                <c:pt idx="267">
                  <c:v>2.2419818184460164E-2</c:v>
                </c:pt>
                <c:pt idx="268">
                  <c:v>2.2378165446897694E-2</c:v>
                </c:pt>
                <c:pt idx="269">
                  <c:v>2.233505198259789E-2</c:v>
                </c:pt>
                <c:pt idx="270">
                  <c:v>2.2291939439815531E-2</c:v>
                </c:pt>
                <c:pt idx="271">
                  <c:v>2.2242922499091395E-2</c:v>
                </c:pt>
                <c:pt idx="272">
                  <c:v>2.2200015263013989E-2</c:v>
                </c:pt>
                <c:pt idx="273">
                  <c:v>2.2151091482315165E-2</c:v>
                </c:pt>
                <c:pt idx="274">
                  <c:v>2.2099015339823631E-2</c:v>
                </c:pt>
                <c:pt idx="275">
                  <c:v>2.2052128818379164E-2</c:v>
                </c:pt>
                <c:pt idx="276">
                  <c:v>2.2000517960368844E-2</c:v>
                </c:pt>
                <c:pt idx="277">
                  <c:v>2.1946985633623493E-2</c:v>
                </c:pt>
                <c:pt idx="278">
                  <c:v>2.1889243550729715E-2</c:v>
                </c:pt>
                <c:pt idx="279">
                  <c:v>2.1835029132846916E-2</c:v>
                </c:pt>
                <c:pt idx="280">
                  <c:v>2.1771643413117263E-2</c:v>
                </c:pt>
                <c:pt idx="281">
                  <c:v>2.1714443884895147E-2</c:v>
                </c:pt>
                <c:pt idx="282">
                  <c:v>2.1653789676262095E-2</c:v>
                </c:pt>
                <c:pt idx="283">
                  <c:v>2.1587420785334595E-2</c:v>
                </c:pt>
                <c:pt idx="284">
                  <c:v>2.1525775500012487E-2</c:v>
                </c:pt>
                <c:pt idx="285">
                  <c:v>2.145735080865005E-2</c:v>
                </c:pt>
                <c:pt idx="286">
                  <c:v>2.138916650700378E-2</c:v>
                </c:pt>
                <c:pt idx="287">
                  <c:v>2.1325305584373865E-2</c:v>
                </c:pt>
                <c:pt idx="288">
                  <c:v>2.1253018496107594E-2</c:v>
                </c:pt>
                <c:pt idx="289">
                  <c:v>2.1176614947210078E-2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1.7112544315383407E-2</c:v>
                </c:pt>
                <c:pt idx="1">
                  <c:v>1.6736214853891544E-2</c:v>
                </c:pt>
                <c:pt idx="2">
                  <c:v>1.6322252446250497E-2</c:v>
                </c:pt>
                <c:pt idx="3">
                  <c:v>1.6210870433589514E-2</c:v>
                </c:pt>
                <c:pt idx="4">
                  <c:v>1.5762383690937305E-2</c:v>
                </c:pt>
                <c:pt idx="5">
                  <c:v>1.530199568494584E-2</c:v>
                </c:pt>
                <c:pt idx="6">
                  <c:v>1.5278663552038064E-2</c:v>
                </c:pt>
                <c:pt idx="7">
                  <c:v>1.4978483143618609E-2</c:v>
                </c:pt>
                <c:pt idx="8">
                  <c:v>1.4714611298762942E-2</c:v>
                </c:pt>
                <c:pt idx="9">
                  <c:v>1.471364713891502E-2</c:v>
                </c:pt>
                <c:pt idx="10">
                  <c:v>1.4455747931314494E-2</c:v>
                </c:pt>
                <c:pt idx="11">
                  <c:v>1.4221577929104603E-2</c:v>
                </c:pt>
                <c:pt idx="12">
                  <c:v>1.4290802148730922E-2</c:v>
                </c:pt>
                <c:pt idx="13">
                  <c:v>1.4157392872237792E-2</c:v>
                </c:pt>
                <c:pt idx="14">
                  <c:v>1.3993678688875065E-2</c:v>
                </c:pt>
                <c:pt idx="15">
                  <c:v>1.4152631226067237E-2</c:v>
                </c:pt>
                <c:pt idx="16">
                  <c:v>1.4052926976012023E-2</c:v>
                </c:pt>
                <c:pt idx="17">
                  <c:v>1.3950134745234747E-2</c:v>
                </c:pt>
                <c:pt idx="18">
                  <c:v>1.4117311010585798E-2</c:v>
                </c:pt>
                <c:pt idx="19">
                  <c:v>1.4198630939633082E-2</c:v>
                </c:pt>
                <c:pt idx="20">
                  <c:v>1.420664536729953E-2</c:v>
                </c:pt>
                <c:pt idx="21">
                  <c:v>1.423806215785584E-2</c:v>
                </c:pt>
                <c:pt idx="22">
                  <c:v>1.4339376392296502E-2</c:v>
                </c:pt>
                <c:pt idx="23">
                  <c:v>1.4487785032744126E-2</c:v>
                </c:pt>
                <c:pt idx="24">
                  <c:v>1.4678076892318601E-2</c:v>
                </c:pt>
                <c:pt idx="25">
                  <c:v>1.4866129710337761E-2</c:v>
                </c:pt>
                <c:pt idx="26">
                  <c:v>1.5041402986076967E-2</c:v>
                </c:pt>
                <c:pt idx="27">
                  <c:v>1.5213619643993183E-2</c:v>
                </c:pt>
                <c:pt idx="28">
                  <c:v>1.5391482760357393E-2</c:v>
                </c:pt>
                <c:pt idx="29">
                  <c:v>1.5569187174115696E-2</c:v>
                </c:pt>
                <c:pt idx="30">
                  <c:v>1.5751260243309567E-2</c:v>
                </c:pt>
                <c:pt idx="31">
                  <c:v>1.5914283717361307E-2</c:v>
                </c:pt>
                <c:pt idx="32">
                  <c:v>1.608125035818974E-2</c:v>
                </c:pt>
                <c:pt idx="33">
                  <c:v>1.6258141550572102E-2</c:v>
                </c:pt>
                <c:pt idx="34">
                  <c:v>1.6423680922098585E-2</c:v>
                </c:pt>
                <c:pt idx="35">
                  <c:v>1.6579336311696124E-2</c:v>
                </c:pt>
                <c:pt idx="36">
                  <c:v>1.6766226508448941E-2</c:v>
                </c:pt>
                <c:pt idx="37">
                  <c:v>1.692910027884896E-2</c:v>
                </c:pt>
                <c:pt idx="38">
                  <c:v>1.711410493435557E-2</c:v>
                </c:pt>
                <c:pt idx="39">
                  <c:v>1.7309852871201417E-2</c:v>
                </c:pt>
                <c:pt idx="40">
                  <c:v>1.7491141900508492E-2</c:v>
                </c:pt>
                <c:pt idx="41">
                  <c:v>1.7688910518271067E-2</c:v>
                </c:pt>
                <c:pt idx="42">
                  <c:v>1.7890725368553875E-2</c:v>
                </c:pt>
                <c:pt idx="43">
                  <c:v>1.808990178991679E-2</c:v>
                </c:pt>
                <c:pt idx="44">
                  <c:v>1.8293228754795231E-2</c:v>
                </c:pt>
                <c:pt idx="45">
                  <c:v>1.8508141564458635E-2</c:v>
                </c:pt>
                <c:pt idx="46">
                  <c:v>1.8727871749230129E-2</c:v>
                </c:pt>
                <c:pt idx="47">
                  <c:v>1.8928499736876093E-2</c:v>
                </c:pt>
                <c:pt idx="48">
                  <c:v>1.9164435507950484E-2</c:v>
                </c:pt>
                <c:pt idx="49">
                  <c:v>1.9361908436675134E-2</c:v>
                </c:pt>
                <c:pt idx="50">
                  <c:v>1.9576701848491557E-2</c:v>
                </c:pt>
                <c:pt idx="51">
                  <c:v>1.9786985690367388E-2</c:v>
                </c:pt>
                <c:pt idx="52">
                  <c:v>1.9985810545890915E-2</c:v>
                </c:pt>
                <c:pt idx="53">
                  <c:v>2.0199163794464813E-2</c:v>
                </c:pt>
                <c:pt idx="54">
                  <c:v>2.0375838080937098E-2</c:v>
                </c:pt>
                <c:pt idx="55">
                  <c:v>2.0566884469292588E-2</c:v>
                </c:pt>
                <c:pt idx="56">
                  <c:v>2.0759432340142412E-2</c:v>
                </c:pt>
                <c:pt idx="57">
                  <c:v>2.0930212571824196E-2</c:v>
                </c:pt>
                <c:pt idx="58">
                  <c:v>2.1109344754937462E-2</c:v>
                </c:pt>
                <c:pt idx="59">
                  <c:v>2.1285813002295737E-2</c:v>
                </c:pt>
                <c:pt idx="60">
                  <c:v>2.1449366082165449E-2</c:v>
                </c:pt>
                <c:pt idx="61">
                  <c:v>2.1617716196222693E-2</c:v>
                </c:pt>
                <c:pt idx="62">
                  <c:v>2.1801851445280747E-2</c:v>
                </c:pt>
                <c:pt idx="63">
                  <c:v>2.1956986881174451E-2</c:v>
                </c:pt>
                <c:pt idx="64">
                  <c:v>2.2127279875390309E-2</c:v>
                </c:pt>
                <c:pt idx="65">
                  <c:v>2.2295619899406403E-2</c:v>
                </c:pt>
                <c:pt idx="66">
                  <c:v>2.2456238197676826E-2</c:v>
                </c:pt>
                <c:pt idx="67">
                  <c:v>2.263014832373882E-2</c:v>
                </c:pt>
                <c:pt idx="68">
                  <c:v>2.2776345957944536E-2</c:v>
                </c:pt>
                <c:pt idx="69">
                  <c:v>2.2938034811290017E-2</c:v>
                </c:pt>
                <c:pt idx="70">
                  <c:v>2.3105510713141493E-2</c:v>
                </c:pt>
                <c:pt idx="71">
                  <c:v>2.3251015752382122E-2</c:v>
                </c:pt>
                <c:pt idx="72">
                  <c:v>2.3403670660071457E-2</c:v>
                </c:pt>
                <c:pt idx="73">
                  <c:v>2.3551227878949522E-2</c:v>
                </c:pt>
                <c:pt idx="74">
                  <c:v>2.3703251076367549E-2</c:v>
                </c:pt>
                <c:pt idx="75">
                  <c:v>2.3836988507925514E-2</c:v>
                </c:pt>
                <c:pt idx="76">
                  <c:v>2.3984976405649592E-2</c:v>
                </c:pt>
                <c:pt idx="77">
                  <c:v>2.4110299283806372E-2</c:v>
                </c:pt>
                <c:pt idx="78">
                  <c:v>2.4233899997722672E-2</c:v>
                </c:pt>
                <c:pt idx="79">
                  <c:v>2.4357953468112824E-2</c:v>
                </c:pt>
                <c:pt idx="80">
                  <c:v>2.4464411858566695E-2</c:v>
                </c:pt>
                <c:pt idx="81">
                  <c:v>2.4573514364119812E-2</c:v>
                </c:pt>
                <c:pt idx="82">
                  <c:v>2.4679198139828815E-2</c:v>
                </c:pt>
                <c:pt idx="83">
                  <c:v>2.4772176693435923E-2</c:v>
                </c:pt>
                <c:pt idx="84">
                  <c:v>2.4872589846719931E-2</c:v>
                </c:pt>
                <c:pt idx="85">
                  <c:v>2.4973438314867175E-2</c:v>
                </c:pt>
                <c:pt idx="86">
                  <c:v>2.5061431157217397E-2</c:v>
                </c:pt>
                <c:pt idx="87">
                  <c:v>2.5147869437989002E-2</c:v>
                </c:pt>
                <c:pt idx="88">
                  <c:v>2.5234012301620569E-2</c:v>
                </c:pt>
                <c:pt idx="89">
                  <c:v>2.5309799963792439E-2</c:v>
                </c:pt>
                <c:pt idx="90">
                  <c:v>2.5381863318599988E-2</c:v>
                </c:pt>
                <c:pt idx="91">
                  <c:v>2.5453356208118203E-2</c:v>
                </c:pt>
                <c:pt idx="92">
                  <c:v>2.5519633108012765E-2</c:v>
                </c:pt>
                <c:pt idx="93">
                  <c:v>2.5588830912873589E-2</c:v>
                </c:pt>
                <c:pt idx="94">
                  <c:v>2.5646526584137939E-2</c:v>
                </c:pt>
                <c:pt idx="95">
                  <c:v>2.570121600157374E-2</c:v>
                </c:pt>
                <c:pt idx="96">
                  <c:v>2.576311340826427E-2</c:v>
                </c:pt>
                <c:pt idx="97">
                  <c:v>2.5828752638109603E-2</c:v>
                </c:pt>
                <c:pt idx="98">
                  <c:v>2.5896218935763538E-2</c:v>
                </c:pt>
                <c:pt idx="99">
                  <c:v>2.5967313586147539E-2</c:v>
                </c:pt>
                <c:pt idx="100">
                  <c:v>2.6044353500470949E-2</c:v>
                </c:pt>
                <c:pt idx="101">
                  <c:v>2.6124934819569429E-2</c:v>
                </c:pt>
                <c:pt idx="102">
                  <c:v>2.6211782801852171E-2</c:v>
                </c:pt>
                <c:pt idx="103">
                  <c:v>2.6293714579707986E-2</c:v>
                </c:pt>
                <c:pt idx="104">
                  <c:v>2.6381920034573476E-2</c:v>
                </c:pt>
                <c:pt idx="105">
                  <c:v>2.648018493509673E-2</c:v>
                </c:pt>
                <c:pt idx="106">
                  <c:v>2.6576017921295107E-2</c:v>
                </c:pt>
                <c:pt idx="107">
                  <c:v>2.6669953111027996E-2</c:v>
                </c:pt>
                <c:pt idx="108">
                  <c:v>2.6772067457136204E-2</c:v>
                </c:pt>
                <c:pt idx="109">
                  <c:v>2.6860893335892682E-2</c:v>
                </c:pt>
                <c:pt idx="110">
                  <c:v>2.6951231153880498E-2</c:v>
                </c:pt>
                <c:pt idx="111">
                  <c:v>2.7036579645705616E-2</c:v>
                </c:pt>
                <c:pt idx="112">
                  <c:v>2.7114215593926721E-2</c:v>
                </c:pt>
                <c:pt idx="113">
                  <c:v>2.7193759900529989E-2</c:v>
                </c:pt>
                <c:pt idx="114">
                  <c:v>2.7256270091309188E-2</c:v>
                </c:pt>
                <c:pt idx="115">
                  <c:v>2.732009958266652E-2</c:v>
                </c:pt>
                <c:pt idx="116">
                  <c:v>2.7380668215144649E-2</c:v>
                </c:pt>
                <c:pt idx="117">
                  <c:v>2.743156927971143E-2</c:v>
                </c:pt>
                <c:pt idx="118">
                  <c:v>2.7482488907132334E-2</c:v>
                </c:pt>
                <c:pt idx="119">
                  <c:v>2.7525936452019013E-2</c:v>
                </c:pt>
                <c:pt idx="120">
                  <c:v>2.7571840819229372E-2</c:v>
                </c:pt>
                <c:pt idx="121">
                  <c:v>2.7614601189504841E-2</c:v>
                </c:pt>
                <c:pt idx="122">
                  <c:v>2.7661336177659052E-2</c:v>
                </c:pt>
                <c:pt idx="123">
                  <c:v>2.7697239113673548E-2</c:v>
                </c:pt>
                <c:pt idx="124">
                  <c:v>2.7737188448380669E-2</c:v>
                </c:pt>
                <c:pt idx="125">
                  <c:v>2.777678588921885E-2</c:v>
                </c:pt>
                <c:pt idx="126">
                  <c:v>2.7810985017285982E-2</c:v>
                </c:pt>
                <c:pt idx="127">
                  <c:v>2.7845649523462138E-2</c:v>
                </c:pt>
                <c:pt idx="128">
                  <c:v>2.7878838460540969E-2</c:v>
                </c:pt>
                <c:pt idx="129">
                  <c:v>2.7910162106429819E-2</c:v>
                </c:pt>
                <c:pt idx="130">
                  <c:v>2.794421620240679E-2</c:v>
                </c:pt>
                <c:pt idx="131">
                  <c:v>2.7972530110658981E-2</c:v>
                </c:pt>
                <c:pt idx="132">
                  <c:v>2.8000890743622261E-2</c:v>
                </c:pt>
                <c:pt idx="133">
                  <c:v>2.8028858876202621E-2</c:v>
                </c:pt>
                <c:pt idx="134">
                  <c:v>2.8058010558679521E-2</c:v>
                </c:pt>
                <c:pt idx="135">
                  <c:v>2.8081503543918571E-2</c:v>
                </c:pt>
                <c:pt idx="136">
                  <c:v>2.8106224382689903E-2</c:v>
                </c:pt>
                <c:pt idx="137">
                  <c:v>2.8129415592189039E-2</c:v>
                </c:pt>
                <c:pt idx="138">
                  <c:v>2.8150180985246871E-2</c:v>
                </c:pt>
                <c:pt idx="139">
                  <c:v>2.8171008851629636E-2</c:v>
                </c:pt>
                <c:pt idx="140">
                  <c:v>2.8187405608435107E-2</c:v>
                </c:pt>
                <c:pt idx="141">
                  <c:v>2.8204736394384023E-2</c:v>
                </c:pt>
                <c:pt idx="142">
                  <c:v>2.8222132967807772E-2</c:v>
                </c:pt>
                <c:pt idx="143">
                  <c:v>2.8236690695898785E-2</c:v>
                </c:pt>
                <c:pt idx="144">
                  <c:v>2.8251168049457209E-2</c:v>
                </c:pt>
                <c:pt idx="145">
                  <c:v>2.8264165954246315E-2</c:v>
                </c:pt>
                <c:pt idx="146">
                  <c:v>2.8276611465272949E-2</c:v>
                </c:pt>
                <c:pt idx="147">
                  <c:v>2.828695022249416E-2</c:v>
                </c:pt>
                <c:pt idx="148">
                  <c:v>2.8297826867742387E-2</c:v>
                </c:pt>
                <c:pt idx="149">
                  <c:v>2.8306145212484306E-2</c:v>
                </c:pt>
                <c:pt idx="150">
                  <c:v>2.8312917196268758E-2</c:v>
                </c:pt>
                <c:pt idx="151">
                  <c:v>2.8317645498218004E-2</c:v>
                </c:pt>
                <c:pt idx="152">
                  <c:v>2.8320163864321877E-2</c:v>
                </c:pt>
                <c:pt idx="153">
                  <c:v>2.8321726815525319E-2</c:v>
                </c:pt>
                <c:pt idx="154">
                  <c:v>2.832273360306729E-2</c:v>
                </c:pt>
                <c:pt idx="155">
                  <c:v>2.8323096295515462E-2</c:v>
                </c:pt>
                <c:pt idx="156">
                  <c:v>2.8322552560808598E-2</c:v>
                </c:pt>
                <c:pt idx="157">
                  <c:v>2.8320759326492886E-2</c:v>
                </c:pt>
                <c:pt idx="158">
                  <c:v>2.8317737823850522E-2</c:v>
                </c:pt>
                <c:pt idx="159">
                  <c:v>2.8313416904105767E-2</c:v>
                </c:pt>
                <c:pt idx="160">
                  <c:v>2.8307554413172592E-2</c:v>
                </c:pt>
                <c:pt idx="161">
                  <c:v>2.8300257534482978E-2</c:v>
                </c:pt>
                <c:pt idx="162">
                  <c:v>2.8291212502677843E-2</c:v>
                </c:pt>
                <c:pt idx="163">
                  <c:v>2.8281697457886543E-2</c:v>
                </c:pt>
                <c:pt idx="164">
                  <c:v>2.8270617481065338E-2</c:v>
                </c:pt>
                <c:pt idx="165">
                  <c:v>2.8257526818637791E-2</c:v>
                </c:pt>
                <c:pt idx="166">
                  <c:v>2.8244150540668075E-2</c:v>
                </c:pt>
                <c:pt idx="167">
                  <c:v>2.8230708051108069E-2</c:v>
                </c:pt>
                <c:pt idx="168">
                  <c:v>2.8213660470186305E-2</c:v>
                </c:pt>
                <c:pt idx="169">
                  <c:v>2.8198150234552955E-2</c:v>
                </c:pt>
                <c:pt idx="170">
                  <c:v>2.8179785794829503E-2</c:v>
                </c:pt>
                <c:pt idx="171">
                  <c:v>2.8159420459622844E-2</c:v>
                </c:pt>
                <c:pt idx="172">
                  <c:v>2.8139659726953752E-2</c:v>
                </c:pt>
                <c:pt idx="173">
                  <c:v>2.811716166406646E-2</c:v>
                </c:pt>
                <c:pt idx="174">
                  <c:v>2.809325985350189E-2</c:v>
                </c:pt>
                <c:pt idx="175">
                  <c:v>2.8068816856023786E-2</c:v>
                </c:pt>
                <c:pt idx="176">
                  <c:v>2.8043140689549027E-2</c:v>
                </c:pt>
                <c:pt idx="177">
                  <c:v>2.8015382816135411E-2</c:v>
                </c:pt>
                <c:pt idx="178">
                  <c:v>2.7986526132414369E-2</c:v>
                </c:pt>
                <c:pt idx="179">
                  <c:v>2.7959914883167365E-2</c:v>
                </c:pt>
                <c:pt idx="180">
                  <c:v>2.7928477910149421E-2</c:v>
                </c:pt>
                <c:pt idx="181">
                  <c:v>2.79021521996527E-2</c:v>
                </c:pt>
                <c:pt idx="182">
                  <c:v>2.7873447199422377E-2</c:v>
                </c:pt>
                <c:pt idx="183">
                  <c:v>2.7845160075093373E-2</c:v>
                </c:pt>
                <c:pt idx="184">
                  <c:v>2.7818132416380252E-2</c:v>
                </c:pt>
                <c:pt idx="185">
                  <c:v>2.7788706775140247E-2</c:v>
                </c:pt>
                <c:pt idx="186">
                  <c:v>2.7763912836037793E-2</c:v>
                </c:pt>
                <c:pt idx="187">
                  <c:v>2.7736615487892261E-2</c:v>
                </c:pt>
                <c:pt idx="188">
                  <c:v>2.7708805781507643E-2</c:v>
                </c:pt>
                <c:pt idx="189">
                  <c:v>2.7684153171210171E-2</c:v>
                </c:pt>
                <c:pt idx="190">
                  <c:v>2.7658552572271553E-2</c:v>
                </c:pt>
                <c:pt idx="191">
                  <c:v>2.7636013873395926E-2</c:v>
                </c:pt>
                <c:pt idx="192">
                  <c:v>2.7611543246874565E-2</c:v>
                </c:pt>
                <c:pt idx="193">
                  <c:v>2.7588208742886148E-2</c:v>
                </c:pt>
                <c:pt idx="194">
                  <c:v>2.7562148847731564E-2</c:v>
                </c:pt>
                <c:pt idx="195">
                  <c:v>2.75417561847578E-2</c:v>
                </c:pt>
                <c:pt idx="196">
                  <c:v>2.7518676702005314E-2</c:v>
                </c:pt>
                <c:pt idx="197">
                  <c:v>2.749520410072661E-2</c:v>
                </c:pt>
                <c:pt idx="198">
                  <c:v>2.7474213469806878E-2</c:v>
                </c:pt>
                <c:pt idx="199">
                  <c:v>2.7452062163247134E-2</c:v>
                </c:pt>
                <c:pt idx="200">
                  <c:v>2.7430282501569141E-2</c:v>
                </c:pt>
                <c:pt idx="201">
                  <c:v>2.7409652167625732E-2</c:v>
                </c:pt>
                <c:pt idx="202">
                  <c:v>2.7387546981102313E-2</c:v>
                </c:pt>
                <c:pt idx="203">
                  <c:v>2.7369253363282522E-2</c:v>
                </c:pt>
                <c:pt idx="204">
                  <c:v>2.7350079937737349E-2</c:v>
                </c:pt>
                <c:pt idx="205">
                  <c:v>2.7331326167210811E-2</c:v>
                </c:pt>
                <c:pt idx="206">
                  <c:v>2.7311869856389812E-2</c:v>
                </c:pt>
                <c:pt idx="207">
                  <c:v>2.7294827337865389E-2</c:v>
                </c:pt>
                <c:pt idx="208">
                  <c:v>2.7276145590883781E-2</c:v>
                </c:pt>
                <c:pt idx="209">
                  <c:v>2.7260073848187367E-2</c:v>
                </c:pt>
                <c:pt idx="210">
                  <c:v>2.7243434459553476E-2</c:v>
                </c:pt>
                <c:pt idx="211">
                  <c:v>2.7225413331469536E-2</c:v>
                </c:pt>
                <c:pt idx="212">
                  <c:v>2.7209088915909528E-2</c:v>
                </c:pt>
                <c:pt idx="213">
                  <c:v>2.71920483498031E-2</c:v>
                </c:pt>
                <c:pt idx="214">
                  <c:v>2.7175793723698494E-2</c:v>
                </c:pt>
                <c:pt idx="215">
                  <c:v>2.7161883808594991E-2</c:v>
                </c:pt>
                <c:pt idx="216">
                  <c:v>2.7147362221701537E-2</c:v>
                </c:pt>
                <c:pt idx="217">
                  <c:v>2.7133283041316705E-2</c:v>
                </c:pt>
                <c:pt idx="218">
                  <c:v>2.7120968678017193E-2</c:v>
                </c:pt>
                <c:pt idx="219">
                  <c:v>2.7108240620262399E-2</c:v>
                </c:pt>
                <c:pt idx="220">
                  <c:v>2.7094337349851325E-2</c:v>
                </c:pt>
                <c:pt idx="221">
                  <c:v>2.7081236511718974E-2</c:v>
                </c:pt>
                <c:pt idx="222">
                  <c:v>2.7068446285046593E-2</c:v>
                </c:pt>
                <c:pt idx="223">
                  <c:v>2.705588169795595E-2</c:v>
                </c:pt>
                <c:pt idx="224">
                  <c:v>2.7044349485309468E-2</c:v>
                </c:pt>
                <c:pt idx="225">
                  <c:v>2.7032249281954256E-2</c:v>
                </c:pt>
                <c:pt idx="226">
                  <c:v>2.702203955013803E-2</c:v>
                </c:pt>
                <c:pt idx="227">
                  <c:v>2.701258470193937E-2</c:v>
                </c:pt>
                <c:pt idx="228">
                  <c:v>2.7002640986901045E-2</c:v>
                </c:pt>
                <c:pt idx="229">
                  <c:v>2.6993288457600399E-2</c:v>
                </c:pt>
                <c:pt idx="230">
                  <c:v>2.6984705891789428E-2</c:v>
                </c:pt>
                <c:pt idx="231">
                  <c:v>2.6976447517491221E-2</c:v>
                </c:pt>
                <c:pt idx="232">
                  <c:v>2.6968144439940441E-2</c:v>
                </c:pt>
                <c:pt idx="233">
                  <c:v>2.6960139695830779E-2</c:v>
                </c:pt>
                <c:pt idx="234">
                  <c:v>2.6952319451947346E-2</c:v>
                </c:pt>
                <c:pt idx="235">
                  <c:v>2.694569635107457E-2</c:v>
                </c:pt>
                <c:pt idx="236">
                  <c:v>2.6939225662734104E-2</c:v>
                </c:pt>
                <c:pt idx="237">
                  <c:v>2.6932607735360495E-2</c:v>
                </c:pt>
                <c:pt idx="238">
                  <c:v>2.6926492705522526E-2</c:v>
                </c:pt>
                <c:pt idx="239">
                  <c:v>2.6920562766153015E-2</c:v>
                </c:pt>
                <c:pt idx="240">
                  <c:v>2.6912619275471707E-2</c:v>
                </c:pt>
                <c:pt idx="241">
                  <c:v>2.6905408551119839E-2</c:v>
                </c:pt>
                <c:pt idx="242">
                  <c:v>2.6895896019781915E-2</c:v>
                </c:pt>
                <c:pt idx="243">
                  <c:v>2.6884460911297692E-2</c:v>
                </c:pt>
                <c:pt idx="244">
                  <c:v>2.6872510076346126E-2</c:v>
                </c:pt>
                <c:pt idx="245">
                  <c:v>2.6858067859749413E-2</c:v>
                </c:pt>
                <c:pt idx="246">
                  <c:v>2.6841955753290285E-2</c:v>
                </c:pt>
                <c:pt idx="247">
                  <c:v>2.6824826441363886E-2</c:v>
                </c:pt>
                <c:pt idx="248">
                  <c:v>2.6806245497929225E-2</c:v>
                </c:pt>
                <c:pt idx="249">
                  <c:v>2.6785585666891681E-2</c:v>
                </c:pt>
                <c:pt idx="250">
                  <c:v>2.6763496695151573E-2</c:v>
                </c:pt>
                <c:pt idx="251">
                  <c:v>2.6741537350216536E-2</c:v>
                </c:pt>
                <c:pt idx="252">
                  <c:v>2.6716661727100788E-2</c:v>
                </c:pt>
                <c:pt idx="253">
                  <c:v>2.6691188399219856E-2</c:v>
                </c:pt>
                <c:pt idx="254">
                  <c:v>2.6660602863844748E-2</c:v>
                </c:pt>
                <c:pt idx="255">
                  <c:v>2.6634973934711509E-2</c:v>
                </c:pt>
                <c:pt idx="256">
                  <c:v>2.660404286133106E-2</c:v>
                </c:pt>
                <c:pt idx="257">
                  <c:v>2.6570399151214251E-2</c:v>
                </c:pt>
                <c:pt idx="258">
                  <c:v>2.6538384370414982E-2</c:v>
                </c:pt>
                <c:pt idx="259">
                  <c:v>2.6502558952464048E-2</c:v>
                </c:pt>
                <c:pt idx="260">
                  <c:v>2.6465175637649035E-2</c:v>
                </c:pt>
                <c:pt idx="261">
                  <c:v>2.6427633263420163E-2</c:v>
                </c:pt>
                <c:pt idx="262">
                  <c:v>2.6384880712188967E-2</c:v>
                </c:pt>
                <c:pt idx="263">
                  <c:v>2.634735180740393E-2</c:v>
                </c:pt>
                <c:pt idx="264">
                  <c:v>2.6307180031805013E-2</c:v>
                </c:pt>
                <c:pt idx="265">
                  <c:v>2.6264153482254329E-2</c:v>
                </c:pt>
                <c:pt idx="266">
                  <c:v>2.6215095944906112E-2</c:v>
                </c:pt>
                <c:pt idx="267">
                  <c:v>2.6172068486195747E-2</c:v>
                </c:pt>
                <c:pt idx="268">
                  <c:v>2.6122946149851667E-2</c:v>
                </c:pt>
                <c:pt idx="269">
                  <c:v>2.6072277320290785E-2</c:v>
                </c:pt>
                <c:pt idx="270">
                  <c:v>2.6021782946318076E-2</c:v>
                </c:pt>
                <c:pt idx="271">
                  <c:v>2.5964591153959483E-2</c:v>
                </c:pt>
                <c:pt idx="272">
                  <c:v>2.5914707690757769E-2</c:v>
                </c:pt>
                <c:pt idx="273">
                  <c:v>2.5858019544516445E-2</c:v>
                </c:pt>
                <c:pt idx="274">
                  <c:v>2.5797888310683248E-2</c:v>
                </c:pt>
                <c:pt idx="275">
                  <c:v>2.5743931442162294E-2</c:v>
                </c:pt>
                <c:pt idx="276">
                  <c:v>2.5684736148153958E-2</c:v>
                </c:pt>
                <c:pt idx="277">
                  <c:v>2.5624105394853304E-2</c:v>
                </c:pt>
                <c:pt idx="278">
                  <c:v>2.5557801510923493E-2</c:v>
                </c:pt>
                <c:pt idx="279">
                  <c:v>2.5496205457132767E-2</c:v>
                </c:pt>
                <c:pt idx="280">
                  <c:v>2.5424345811912587E-2</c:v>
                </c:pt>
                <c:pt idx="281">
                  <c:v>2.5359759519104356E-2</c:v>
                </c:pt>
                <c:pt idx="282">
                  <c:v>2.5291681108776731E-2</c:v>
                </c:pt>
                <c:pt idx="283">
                  <c:v>2.5217759830966021E-2</c:v>
                </c:pt>
                <c:pt idx="284">
                  <c:v>2.5149521353269783E-2</c:v>
                </c:pt>
                <c:pt idx="285">
                  <c:v>2.5075122909531702E-2</c:v>
                </c:pt>
                <c:pt idx="286">
                  <c:v>2.4999082524320013E-2</c:v>
                </c:pt>
                <c:pt idx="287">
                  <c:v>2.4928896863603976E-2</c:v>
                </c:pt>
                <c:pt idx="288">
                  <c:v>2.4849433515523357E-2</c:v>
                </c:pt>
                <c:pt idx="289">
                  <c:v>2.4765440513495818E-2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1.7819000000000199E-2</c:v>
                </c:pt>
                <c:pt idx="1">
                  <c:v>1.7249000000000004E-2</c:v>
                </c:pt>
                <c:pt idx="2">
                  <c:v>1.6840000000000001E-2</c:v>
                </c:pt>
                <c:pt idx="3">
                  <c:v>1.6531034482758621E-2</c:v>
                </c:pt>
                <c:pt idx="4">
                  <c:v>1.6290327456790751E-2</c:v>
                </c:pt>
                <c:pt idx="5">
                  <c:v>1.6052999162141198E-2</c:v>
                </c:pt>
                <c:pt idx="6">
                  <c:v>1.5823326618931949E-2</c:v>
                </c:pt>
                <c:pt idx="7">
                  <c:v>1.5717486289991343E-2</c:v>
                </c:pt>
                <c:pt idx="8">
                  <c:v>1.5631574784678581E-2</c:v>
                </c:pt>
                <c:pt idx="9">
                  <c:v>1.5536458475225164E-2</c:v>
                </c:pt>
                <c:pt idx="10">
                  <c:v>1.5536511363913978E-2</c:v>
                </c:pt>
                <c:pt idx="11">
                  <c:v>1.5534736742439971E-2</c:v>
                </c:pt>
                <c:pt idx="12">
                  <c:v>1.552882873976202E-2</c:v>
                </c:pt>
                <c:pt idx="13">
                  <c:v>1.5517034063754615E-2</c:v>
                </c:pt>
                <c:pt idx="14">
                  <c:v>1.5504411823094477E-2</c:v>
                </c:pt>
                <c:pt idx="15">
                  <c:v>1.5494159490769831E-2</c:v>
                </c:pt>
                <c:pt idx="16">
                  <c:v>1.5491685820050186E-2</c:v>
                </c:pt>
                <c:pt idx="17">
                  <c:v>1.550234027804985E-2</c:v>
                </c:pt>
                <c:pt idx="18">
                  <c:v>1.5530427428862759E-2</c:v>
                </c:pt>
                <c:pt idx="19">
                  <c:v>1.5581823679835159E-2</c:v>
                </c:pt>
                <c:pt idx="20">
                  <c:v>1.5652107742933314E-2</c:v>
                </c:pt>
                <c:pt idx="21">
                  <c:v>1.574953017684293E-2</c:v>
                </c:pt>
                <c:pt idx="22">
                  <c:v>1.5849799406982862E-2</c:v>
                </c:pt>
                <c:pt idx="23">
                  <c:v>1.595724405746032E-2</c:v>
                </c:pt>
                <c:pt idx="24">
                  <c:v>1.6085723463735366E-2</c:v>
                </c:pt>
                <c:pt idx="25">
                  <c:v>1.6221775077446626E-2</c:v>
                </c:pt>
                <c:pt idx="26">
                  <c:v>1.6360408687885474E-2</c:v>
                </c:pt>
                <c:pt idx="27">
                  <c:v>1.6506371834648401E-2</c:v>
                </c:pt>
                <c:pt idx="28">
                  <c:v>1.666539799746164E-2</c:v>
                </c:pt>
                <c:pt idx="29">
                  <c:v>1.6833267329534947E-2</c:v>
                </c:pt>
                <c:pt idx="30">
                  <c:v>1.7016375330200041E-2</c:v>
                </c:pt>
                <c:pt idx="31">
                  <c:v>1.7191032523298361E-2</c:v>
                </c:pt>
                <c:pt idx="32">
                  <c:v>1.7378879378397504E-2</c:v>
                </c:pt>
                <c:pt idx="33">
                  <c:v>1.7585029608627692E-2</c:v>
                </c:pt>
                <c:pt idx="34">
                  <c:v>1.7781578783438313E-2</c:v>
                </c:pt>
                <c:pt idx="35">
                  <c:v>1.796606727868225E-2</c:v>
                </c:pt>
                <c:pt idx="36">
                  <c:v>1.8182506279375656E-2</c:v>
                </c:pt>
                <c:pt idx="37">
                  <c:v>1.8363696212170214E-2</c:v>
                </c:pt>
                <c:pt idx="38">
                  <c:v>1.8561331859471463E-2</c:v>
                </c:pt>
                <c:pt idx="39">
                  <c:v>1.8762165621415909E-2</c:v>
                </c:pt>
                <c:pt idx="40">
                  <c:v>1.8941466355405962E-2</c:v>
                </c:pt>
                <c:pt idx="41">
                  <c:v>1.9130376019184173E-2</c:v>
                </c:pt>
                <c:pt idx="42">
                  <c:v>1.931652645476448E-2</c:v>
                </c:pt>
                <c:pt idx="43">
                  <c:v>1.9494178557769054E-2</c:v>
                </c:pt>
                <c:pt idx="44">
                  <c:v>1.9669701045528384E-2</c:v>
                </c:pt>
                <c:pt idx="45">
                  <c:v>1.9849228967983638E-2</c:v>
                </c:pt>
                <c:pt idx="46">
                  <c:v>2.0027284092263831E-2</c:v>
                </c:pt>
                <c:pt idx="47">
                  <c:v>2.018718083572317E-2</c:v>
                </c:pt>
                <c:pt idx="48">
                  <c:v>2.037492254354329E-2</c:v>
                </c:pt>
                <c:pt idx="49">
                  <c:v>2.0533916882327259E-2</c:v>
                </c:pt>
                <c:pt idx="50">
                  <c:v>2.0709715247115512E-2</c:v>
                </c:pt>
                <c:pt idx="51">
                  <c:v>2.0885293190449086E-2</c:v>
                </c:pt>
                <c:pt idx="52">
                  <c:v>2.1055019270223452E-2</c:v>
                </c:pt>
                <c:pt idx="53">
                  <c:v>2.1241529628839378E-2</c:v>
                </c:pt>
                <c:pt idx="54">
                  <c:v>2.139964625689161E-2</c:v>
                </c:pt>
                <c:pt idx="55">
                  <c:v>2.1574527684218147E-2</c:v>
                </c:pt>
                <c:pt idx="56">
                  <c:v>2.1754572828412724E-2</c:v>
                </c:pt>
                <c:pt idx="57">
                  <c:v>2.191701554262631E-2</c:v>
                </c:pt>
                <c:pt idx="58">
                  <c:v>2.2089581061425789E-2</c:v>
                </c:pt>
                <c:pt idx="59">
                  <c:v>2.2260703626413792E-2</c:v>
                </c:pt>
                <c:pt idx="60">
                  <c:v>2.2419183848318869E-2</c:v>
                </c:pt>
                <c:pt idx="61">
                  <c:v>2.2581265299360238E-2</c:v>
                </c:pt>
                <c:pt idx="62">
                  <c:v>2.2757423420139089E-2</c:v>
                </c:pt>
                <c:pt idx="63">
                  <c:v>2.2905256293812768E-2</c:v>
                </c:pt>
                <c:pt idx="64">
                  <c:v>2.306730409354122E-2</c:v>
                </c:pt>
                <c:pt idx="65">
                  <c:v>2.3227774636433055E-2</c:v>
                </c:pt>
                <c:pt idx="66">
                  <c:v>2.3381693134624168E-2</c:v>
                </c:pt>
                <c:pt idx="67">
                  <c:v>2.3549501104992931E-2</c:v>
                </c:pt>
                <c:pt idx="68">
                  <c:v>2.3690428167304038E-2</c:v>
                </c:pt>
                <c:pt idx="69">
                  <c:v>2.3844579961297744E-2</c:v>
                </c:pt>
                <c:pt idx="70">
                  <c:v>2.400129357860481E-2</c:v>
                </c:pt>
                <c:pt idx="71">
                  <c:v>2.4136121850307685E-2</c:v>
                </c:pt>
                <c:pt idx="72">
                  <c:v>2.4277908446812248E-2</c:v>
                </c:pt>
                <c:pt idx="73">
                  <c:v>2.4416712986970783E-2</c:v>
                </c:pt>
                <c:pt idx="74">
                  <c:v>2.4561631594450788E-2</c:v>
                </c:pt>
                <c:pt idx="75">
                  <c:v>2.4690389474726543E-2</c:v>
                </c:pt>
                <c:pt idx="76">
                  <c:v>2.4834197806821889E-2</c:v>
                </c:pt>
                <c:pt idx="77">
                  <c:v>2.4958422387626421E-2</c:v>
                </c:pt>
                <c:pt idx="78">
                  <c:v>2.5085038992680213E-2</c:v>
                </c:pt>
                <c:pt idx="79">
                  <c:v>2.5218029771122419E-2</c:v>
                </c:pt>
                <c:pt idx="80">
                  <c:v>2.5336049698115749E-2</c:v>
                </c:pt>
                <c:pt idx="81">
                  <c:v>2.5458674747656413E-2</c:v>
                </c:pt>
                <c:pt idx="82">
                  <c:v>2.5576725395673919E-2</c:v>
                </c:pt>
                <c:pt idx="83">
                  <c:v>2.5678635870830718E-2</c:v>
                </c:pt>
                <c:pt idx="84">
                  <c:v>2.5785375998223364E-2</c:v>
                </c:pt>
                <c:pt idx="85">
                  <c:v>2.5888086006332807E-2</c:v>
                </c:pt>
                <c:pt idx="86">
                  <c:v>2.5974671464826841E-2</c:v>
                </c:pt>
                <c:pt idx="87">
                  <c:v>2.6058008240678925E-2</c:v>
                </c:pt>
                <c:pt idx="88">
                  <c:v>2.6140209440173243E-2</c:v>
                </c:pt>
                <c:pt idx="89">
                  <c:v>2.6211281210516899E-2</c:v>
                </c:pt>
                <c:pt idx="90">
                  <c:v>2.6276826635339517E-2</c:v>
                </c:pt>
                <c:pt idx="91">
                  <c:v>2.6339207606900027E-2</c:v>
                </c:pt>
                <c:pt idx="92">
                  <c:v>2.6395706409928631E-2</c:v>
                </c:pt>
                <c:pt idx="93">
                  <c:v>2.6455324738037769E-2</c:v>
                </c:pt>
                <c:pt idx="94">
                  <c:v>2.65071079733777E-2</c:v>
                </c:pt>
                <c:pt idx="95">
                  <c:v>2.6557937089051274E-2</c:v>
                </c:pt>
                <c:pt idx="96">
                  <c:v>2.6616702172177507E-2</c:v>
                </c:pt>
                <c:pt idx="97">
                  <c:v>2.667953376896472E-2</c:v>
                </c:pt>
                <c:pt idx="98">
                  <c:v>2.6744612392441025E-2</c:v>
                </c:pt>
                <c:pt idx="99">
                  <c:v>2.6813951733198081E-2</c:v>
                </c:pt>
                <c:pt idx="100">
                  <c:v>2.6890138063090398E-2</c:v>
                </c:pt>
                <c:pt idx="101">
                  <c:v>2.6970995625260979E-2</c:v>
                </c:pt>
                <c:pt idx="102">
                  <c:v>2.7059426773637762E-2</c:v>
                </c:pt>
                <c:pt idx="103">
                  <c:v>2.7143732988576027E-2</c:v>
                </c:pt>
                <c:pt idx="104">
                  <c:v>2.7233835414724124E-2</c:v>
                </c:pt>
                <c:pt idx="105">
                  <c:v>2.7331411372469864E-2</c:v>
                </c:pt>
                <c:pt idx="106">
                  <c:v>2.742258464516379E-2</c:v>
                </c:pt>
                <c:pt idx="107">
                  <c:v>2.7508911075440387E-2</c:v>
                </c:pt>
                <c:pt idx="108">
                  <c:v>2.7600362342553746E-2</c:v>
                </c:pt>
                <c:pt idx="109">
                  <c:v>2.7678479348125392E-2</c:v>
                </c:pt>
                <c:pt idx="110">
                  <c:v>2.7756734995005684E-2</c:v>
                </c:pt>
                <c:pt idx="111">
                  <c:v>2.782964604204952E-2</c:v>
                </c:pt>
                <c:pt idx="112">
                  <c:v>2.7895192486903756E-2</c:v>
                </c:pt>
                <c:pt idx="113">
                  <c:v>2.7961687274667996E-2</c:v>
                </c:pt>
                <c:pt idx="114">
                  <c:v>2.8013571533842513E-2</c:v>
                </c:pt>
                <c:pt idx="115">
                  <c:v>2.8066316864424283E-2</c:v>
                </c:pt>
                <c:pt idx="116">
                  <c:v>2.8116139795298936E-2</c:v>
                </c:pt>
                <c:pt idx="117">
                  <c:v>2.8157807297877448E-2</c:v>
                </c:pt>
                <c:pt idx="118">
                  <c:v>2.81992869316363E-2</c:v>
                </c:pt>
                <c:pt idx="119">
                  <c:v>2.8234544955202466E-2</c:v>
                </c:pt>
                <c:pt idx="120">
                  <c:v>2.8271716034389664E-2</c:v>
                </c:pt>
                <c:pt idx="121">
                  <c:v>2.8306322530071478E-2</c:v>
                </c:pt>
                <c:pt idx="122">
                  <c:v>2.8344140129661549E-2</c:v>
                </c:pt>
                <c:pt idx="123">
                  <c:v>2.8373187705494077E-2</c:v>
                </c:pt>
                <c:pt idx="124">
                  <c:v>2.8405550384091146E-2</c:v>
                </c:pt>
                <c:pt idx="125">
                  <c:v>2.8437943316216196E-2</c:v>
                </c:pt>
                <c:pt idx="126">
                  <c:v>2.8466494543292621E-2</c:v>
                </c:pt>
                <c:pt idx="127">
                  <c:v>2.8496230571794109E-2</c:v>
                </c:pt>
                <c:pt idx="128">
                  <c:v>2.8525102255282098E-2</c:v>
                </c:pt>
                <c:pt idx="129">
                  <c:v>2.855213901466502E-2</c:v>
                </c:pt>
                <c:pt idx="130">
                  <c:v>2.8580759356709163E-2</c:v>
                </c:pt>
                <c:pt idx="131">
                  <c:v>2.8604048654825912E-2</c:v>
                </c:pt>
                <c:pt idx="132">
                  <c:v>2.8627135884177864E-2</c:v>
                </c:pt>
                <c:pt idx="133">
                  <c:v>2.8649859412378253E-2</c:v>
                </c:pt>
                <c:pt idx="134">
                  <c:v>2.8673537355909058E-2</c:v>
                </c:pt>
                <c:pt idx="135">
                  <c:v>2.8692603887485839E-2</c:v>
                </c:pt>
                <c:pt idx="136">
                  <c:v>2.8712680656927211E-2</c:v>
                </c:pt>
                <c:pt idx="137">
                  <c:v>2.8731737874322236E-2</c:v>
                </c:pt>
                <c:pt idx="138">
                  <c:v>2.8749273400564716E-2</c:v>
                </c:pt>
                <c:pt idx="139">
                  <c:v>2.8767590680233459E-2</c:v>
                </c:pt>
                <c:pt idx="140">
                  <c:v>2.8782332280809415E-2</c:v>
                </c:pt>
                <c:pt idx="141">
                  <c:v>2.8797780390822508E-2</c:v>
                </c:pt>
                <c:pt idx="142">
                  <c:v>2.8812747274543936E-2</c:v>
                </c:pt>
                <c:pt idx="143">
                  <c:v>2.8825012543263428E-2</c:v>
                </c:pt>
                <c:pt idx="144">
                  <c:v>2.883727866553841E-2</c:v>
                </c:pt>
                <c:pt idx="145">
                  <c:v>2.8848619471968179E-2</c:v>
                </c:pt>
                <c:pt idx="146">
                  <c:v>2.8859648994665921E-2</c:v>
                </c:pt>
                <c:pt idx="147">
                  <c:v>2.8868645156794263E-2</c:v>
                </c:pt>
                <c:pt idx="148">
                  <c:v>2.8877669391731309E-2</c:v>
                </c:pt>
                <c:pt idx="149">
                  <c:v>2.8884485555082492E-2</c:v>
                </c:pt>
                <c:pt idx="150">
                  <c:v>2.8890391664597122E-2</c:v>
                </c:pt>
                <c:pt idx="151">
                  <c:v>2.8895373080721223E-2</c:v>
                </c:pt>
                <c:pt idx="152">
                  <c:v>2.8898746943515862E-2</c:v>
                </c:pt>
                <c:pt idx="153">
                  <c:v>2.8901210260311009E-2</c:v>
                </c:pt>
                <c:pt idx="154">
                  <c:v>2.8902549472199529E-2</c:v>
                </c:pt>
                <c:pt idx="155">
                  <c:v>2.8902836432966508E-2</c:v>
                </c:pt>
                <c:pt idx="156">
                  <c:v>2.8902166106141585E-2</c:v>
                </c:pt>
                <c:pt idx="157">
                  <c:v>2.8900535741185326E-2</c:v>
                </c:pt>
                <c:pt idx="158">
                  <c:v>2.8898053496487365E-2</c:v>
                </c:pt>
                <c:pt idx="159">
                  <c:v>2.8894678355972109E-2</c:v>
                </c:pt>
                <c:pt idx="160">
                  <c:v>2.889024924930993E-2</c:v>
                </c:pt>
                <c:pt idx="161">
                  <c:v>2.8884859728192082E-2</c:v>
                </c:pt>
                <c:pt idx="162">
                  <c:v>2.887828519417722E-2</c:v>
                </c:pt>
                <c:pt idx="163">
                  <c:v>2.8871433432860111E-2</c:v>
                </c:pt>
                <c:pt idx="164">
                  <c:v>2.8863431513124472E-2</c:v>
                </c:pt>
                <c:pt idx="165">
                  <c:v>2.8853845352734771E-2</c:v>
                </c:pt>
                <c:pt idx="166">
                  <c:v>2.884384820398788E-2</c:v>
                </c:pt>
                <c:pt idx="167">
                  <c:v>2.8833614206036372E-2</c:v>
                </c:pt>
                <c:pt idx="168">
                  <c:v>2.8820406225849547E-2</c:v>
                </c:pt>
                <c:pt idx="169">
                  <c:v>2.8808209937181768E-2</c:v>
                </c:pt>
                <c:pt idx="170">
                  <c:v>2.8793656536971093E-2</c:v>
                </c:pt>
                <c:pt idx="171">
                  <c:v>2.8777494887880017E-2</c:v>
                </c:pt>
                <c:pt idx="172">
                  <c:v>2.8761865964244345E-2</c:v>
                </c:pt>
                <c:pt idx="173">
                  <c:v>2.8744143914408861E-2</c:v>
                </c:pt>
                <c:pt idx="174">
                  <c:v>2.8725390841371327E-2</c:v>
                </c:pt>
                <c:pt idx="175">
                  <c:v>2.870630668802401E-2</c:v>
                </c:pt>
                <c:pt idx="176">
                  <c:v>2.8686460471069278E-2</c:v>
                </c:pt>
                <c:pt idx="177">
                  <c:v>2.8665349912644349E-2</c:v>
                </c:pt>
                <c:pt idx="178">
                  <c:v>2.8643829912170033E-2</c:v>
                </c:pt>
                <c:pt idx="179">
                  <c:v>2.8624211460441539E-2</c:v>
                </c:pt>
                <c:pt idx="180">
                  <c:v>2.8601081985754964E-2</c:v>
                </c:pt>
                <c:pt idx="181">
                  <c:v>2.8581603521660285E-2</c:v>
                </c:pt>
                <c:pt idx="182">
                  <c:v>2.856025484628923E-2</c:v>
                </c:pt>
                <c:pt idx="183">
                  <c:v>2.8539162417169788E-2</c:v>
                </c:pt>
                <c:pt idx="184">
                  <c:v>2.8519022066689489E-2</c:v>
                </c:pt>
                <c:pt idx="185">
                  <c:v>2.849720847464603E-2</c:v>
                </c:pt>
                <c:pt idx="186">
                  <c:v>2.8479005520468371E-2</c:v>
                </c:pt>
                <c:pt idx="187">
                  <c:v>2.8459198164883879E-2</c:v>
                </c:pt>
                <c:pt idx="188">
                  <c:v>2.8439112314666597E-2</c:v>
                </c:pt>
                <c:pt idx="189">
                  <c:v>2.8421198562440023E-2</c:v>
                </c:pt>
                <c:pt idx="190">
                  <c:v>2.8402324655876075E-2</c:v>
                </c:pt>
                <c:pt idx="191">
                  <c:v>2.8385497416774277E-2</c:v>
                </c:pt>
                <c:pt idx="192">
                  <c:v>2.8367083455997241E-2</c:v>
                </c:pt>
                <c:pt idx="193">
                  <c:v>2.8349459376721502E-2</c:v>
                </c:pt>
                <c:pt idx="194">
                  <c:v>2.83297310615057E-2</c:v>
                </c:pt>
                <c:pt idx="195">
                  <c:v>2.8314267260348663E-2</c:v>
                </c:pt>
                <c:pt idx="196">
                  <c:v>2.8296752549021913E-2</c:v>
                </c:pt>
                <c:pt idx="197">
                  <c:v>2.8278962404639514E-2</c:v>
                </c:pt>
                <c:pt idx="198">
                  <c:v>2.8263112494880512E-2</c:v>
                </c:pt>
                <c:pt idx="199">
                  <c:v>2.8246467960643069E-2</c:v>
                </c:pt>
                <c:pt idx="200">
                  <c:v>2.823011275274399E-2</c:v>
                </c:pt>
                <c:pt idx="201">
                  <c:v>2.8214534553118661E-2</c:v>
                </c:pt>
                <c:pt idx="202">
                  <c:v>2.8197651646591607E-2</c:v>
                </c:pt>
                <c:pt idx="203">
                  <c:v>2.8183510645843221E-2</c:v>
                </c:pt>
                <c:pt idx="204">
                  <c:v>2.8168522402710516E-2</c:v>
                </c:pt>
                <c:pt idx="205">
                  <c:v>2.8153690788768223E-2</c:v>
                </c:pt>
                <c:pt idx="206">
                  <c:v>2.8138092743824658E-2</c:v>
                </c:pt>
                <c:pt idx="207">
                  <c:v>2.8124214177922685E-2</c:v>
                </c:pt>
                <c:pt idx="208">
                  <c:v>2.8108789143017478E-2</c:v>
                </c:pt>
                <c:pt idx="209">
                  <c:v>2.809561692153691E-2</c:v>
                </c:pt>
                <c:pt idx="210">
                  <c:v>2.8082427226892366E-2</c:v>
                </c:pt>
                <c:pt idx="211">
                  <c:v>2.8068885016314958E-2</c:v>
                </c:pt>
                <c:pt idx="212">
                  <c:v>2.8057012675533018E-2</c:v>
                </c:pt>
                <c:pt idx="213">
                  <c:v>2.8044639500581763E-2</c:v>
                </c:pt>
                <c:pt idx="214">
                  <c:v>2.8032489664993488E-2</c:v>
                </c:pt>
                <c:pt idx="215">
                  <c:v>2.8021618151065197E-2</c:v>
                </c:pt>
                <c:pt idx="216">
                  <c:v>2.8009596332646037E-2</c:v>
                </c:pt>
                <c:pt idx="217">
                  <c:v>2.7997127929305237E-2</c:v>
                </c:pt>
                <c:pt idx="218">
                  <c:v>2.7985837910170362E-2</c:v>
                </c:pt>
                <c:pt idx="219">
                  <c:v>2.7974263564112208E-2</c:v>
                </c:pt>
                <c:pt idx="220">
                  <c:v>2.7962142327818598E-2</c:v>
                </c:pt>
                <c:pt idx="221">
                  <c:v>2.7951090823513769E-2</c:v>
                </c:pt>
                <c:pt idx="222">
                  <c:v>2.7940439598958592E-2</c:v>
                </c:pt>
                <c:pt idx="223">
                  <c:v>2.7929934792895884E-2</c:v>
                </c:pt>
                <c:pt idx="224">
                  <c:v>2.7920227313891148E-2</c:v>
                </c:pt>
                <c:pt idx="225">
                  <c:v>2.7909998048384607E-2</c:v>
                </c:pt>
                <c:pt idx="226">
                  <c:v>2.7901336105404913E-2</c:v>
                </c:pt>
                <c:pt idx="227">
                  <c:v>2.7893210623097291E-2</c:v>
                </c:pt>
                <c:pt idx="228">
                  <c:v>2.7884427813751392E-2</c:v>
                </c:pt>
                <c:pt idx="229">
                  <c:v>2.7875816593105056E-2</c:v>
                </c:pt>
                <c:pt idx="230">
                  <c:v>2.7867651038144915E-2</c:v>
                </c:pt>
                <c:pt idx="231">
                  <c:v>2.7859673420265876E-2</c:v>
                </c:pt>
                <c:pt idx="232">
                  <c:v>2.7851651291655653E-2</c:v>
                </c:pt>
                <c:pt idx="233">
                  <c:v>2.7843878834817679E-2</c:v>
                </c:pt>
                <c:pt idx="234">
                  <c:v>2.7836143934740609E-2</c:v>
                </c:pt>
                <c:pt idx="235">
                  <c:v>2.7829368664818069E-2</c:v>
                </c:pt>
                <c:pt idx="236">
                  <c:v>2.7822395192388452E-2</c:v>
                </c:pt>
                <c:pt idx="237">
                  <c:v>2.7814717069097009E-2</c:v>
                </c:pt>
                <c:pt idx="238">
                  <c:v>2.7807029184222582E-2</c:v>
                </c:pt>
                <c:pt idx="239">
                  <c:v>2.7799200067003735E-2</c:v>
                </c:pt>
                <c:pt idx="240">
                  <c:v>2.7788544491648748E-2</c:v>
                </c:pt>
                <c:pt idx="241">
                  <c:v>2.7778989165123988E-2</c:v>
                </c:pt>
                <c:pt idx="242">
                  <c:v>2.7766774640391664E-2</c:v>
                </c:pt>
                <c:pt idx="243">
                  <c:v>2.7752775802533422E-2</c:v>
                </c:pt>
                <c:pt idx="244">
                  <c:v>2.7738873056904062E-2</c:v>
                </c:pt>
                <c:pt idx="245">
                  <c:v>2.7722736480892764E-2</c:v>
                </c:pt>
                <c:pt idx="246">
                  <c:v>2.7705286315591104E-2</c:v>
                </c:pt>
                <c:pt idx="247">
                  <c:v>2.7687150236927124E-2</c:v>
                </c:pt>
                <c:pt idx="248">
                  <c:v>2.7667779986843458E-2</c:v>
                </c:pt>
                <c:pt idx="249">
                  <c:v>2.7646459289326894E-2</c:v>
                </c:pt>
                <c:pt idx="250">
                  <c:v>2.7623803996679193E-2</c:v>
                </c:pt>
                <c:pt idx="251">
                  <c:v>2.7601394566077606E-2</c:v>
                </c:pt>
                <c:pt idx="252">
                  <c:v>2.7576131969325974E-2</c:v>
                </c:pt>
                <c:pt idx="253">
                  <c:v>2.7550393322279515E-2</c:v>
                </c:pt>
                <c:pt idx="254">
                  <c:v>2.7519702044271191E-2</c:v>
                </c:pt>
                <c:pt idx="255">
                  <c:v>2.7494192694728439E-2</c:v>
                </c:pt>
                <c:pt idx="256">
                  <c:v>2.7463678791683391E-2</c:v>
                </c:pt>
                <c:pt idx="257">
                  <c:v>2.7430823829521691E-2</c:v>
                </c:pt>
                <c:pt idx="258">
                  <c:v>2.7399873957903425E-2</c:v>
                </c:pt>
                <c:pt idx="259">
                  <c:v>2.7365564946133396E-2</c:v>
                </c:pt>
                <c:pt idx="260">
                  <c:v>2.7329978023370165E-2</c:v>
                </c:pt>
                <c:pt idx="261">
                  <c:v>2.7294304623565892E-2</c:v>
                </c:pt>
                <c:pt idx="262">
                  <c:v>2.7253640929724859E-2</c:v>
                </c:pt>
                <c:pt idx="263">
                  <c:v>2.7217953034026077E-2</c:v>
                </c:pt>
                <c:pt idx="264">
                  <c:v>2.7179827732179144E-2</c:v>
                </c:pt>
                <c:pt idx="265">
                  <c:v>2.7139130740060035E-2</c:v>
                </c:pt>
                <c:pt idx="266">
                  <c:v>2.7092895472151355E-2</c:v>
                </c:pt>
                <c:pt idx="267">
                  <c:v>2.7052470166691087E-2</c:v>
                </c:pt>
                <c:pt idx="268">
                  <c:v>2.7006445558327211E-2</c:v>
                </c:pt>
                <c:pt idx="269">
                  <c:v>2.6959100836990987E-2</c:v>
                </c:pt>
                <c:pt idx="270">
                  <c:v>2.6912038493430483E-2</c:v>
                </c:pt>
                <c:pt idx="271">
                  <c:v>2.6858866692038328E-2</c:v>
                </c:pt>
                <c:pt idx="272">
                  <c:v>2.6812597934717887E-2</c:v>
                </c:pt>
                <c:pt idx="273">
                  <c:v>2.6760133676108012E-2</c:v>
                </c:pt>
                <c:pt idx="274">
                  <c:v>2.6704608872611217E-2</c:v>
                </c:pt>
                <c:pt idx="275">
                  <c:v>2.6654881689935097E-2</c:v>
                </c:pt>
                <c:pt idx="276">
                  <c:v>2.6600415840773703E-2</c:v>
                </c:pt>
                <c:pt idx="277">
                  <c:v>2.6544718433905719E-2</c:v>
                </c:pt>
                <c:pt idx="278">
                  <c:v>2.6483941157419342E-2</c:v>
                </c:pt>
                <c:pt idx="279">
                  <c:v>2.6427633850125261E-2</c:v>
                </c:pt>
                <c:pt idx="280">
                  <c:v>2.6362128737837089E-2</c:v>
                </c:pt>
                <c:pt idx="281">
                  <c:v>2.6303296397920825E-2</c:v>
                </c:pt>
                <c:pt idx="282">
                  <c:v>2.6241178445036619E-2</c:v>
                </c:pt>
                <c:pt idx="283">
                  <c:v>2.6173505510880848E-2</c:v>
                </c:pt>
                <c:pt idx="284">
                  <c:v>2.6110931619282567E-2</c:v>
                </c:pt>
                <c:pt idx="285">
                  <c:v>2.6042754756766456E-2</c:v>
                </c:pt>
                <c:pt idx="286">
                  <c:v>2.5973269753736476E-2</c:v>
                </c:pt>
                <c:pt idx="287">
                  <c:v>2.5909403694041346E-2</c:v>
                </c:pt>
                <c:pt idx="288">
                  <c:v>2.5837491988077565E-2</c:v>
                </c:pt>
                <c:pt idx="289">
                  <c:v>2.5761951137095958E-2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86400"/>
        <c:axId val="93790976"/>
      </c:lineChart>
      <c:dateAx>
        <c:axId val="9008640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90976"/>
        <c:crosses val="autoZero"/>
        <c:auto val="1"/>
        <c:lblOffset val="100"/>
        <c:baseTimeUnit val="months"/>
      </c:dateAx>
      <c:valAx>
        <c:axId val="937909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0086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0.99877169369605401</c:v>
                </c:pt>
                <c:pt idx="2">
                  <c:v>0.99747415668200834</c:v>
                </c:pt>
                <c:pt idx="3">
                  <c:v>0.99641571478869184</c:v>
                </c:pt>
                <c:pt idx="4">
                  <c:v>0.99528566748396907</c:v>
                </c:pt>
                <c:pt idx="5">
                  <c:v>0.99420585222617985</c:v>
                </c:pt>
                <c:pt idx="6">
                  <c:v>0.99319523221121153</c:v>
                </c:pt>
                <c:pt idx="7">
                  <c:v>0.99211327044757902</c:v>
                </c:pt>
                <c:pt idx="8">
                  <c:v>0.99121875842493201</c:v>
                </c:pt>
                <c:pt idx="9">
                  <c:v>0.99025354166005219</c:v>
                </c:pt>
                <c:pt idx="10">
                  <c:v>0.98928344238609256</c:v>
                </c:pt>
                <c:pt idx="11">
                  <c:v>0.98845057383240886</c:v>
                </c:pt>
                <c:pt idx="12">
                  <c:v>0.98753797632024731</c:v>
                </c:pt>
                <c:pt idx="13">
                  <c:v>0.9865986241026774</c:v>
                </c:pt>
                <c:pt idx="14">
                  <c:v>0.9857474393839134</c:v>
                </c:pt>
                <c:pt idx="15">
                  <c:v>0.98486664494176324</c:v>
                </c:pt>
                <c:pt idx="16">
                  <c:v>0.98392644126148143</c:v>
                </c:pt>
                <c:pt idx="17">
                  <c:v>0.98304397484749395</c:v>
                </c:pt>
                <c:pt idx="18">
                  <c:v>0.9821601493180232</c:v>
                </c:pt>
                <c:pt idx="19">
                  <c:v>0.98124505402744577</c:v>
                </c:pt>
                <c:pt idx="20">
                  <c:v>0.98035735859082951</c:v>
                </c:pt>
                <c:pt idx="21">
                  <c:v>0.97937805310843884</c:v>
                </c:pt>
                <c:pt idx="22">
                  <c:v>0.97851462842050463</c:v>
                </c:pt>
                <c:pt idx="23">
                  <c:v>0.97767815314234485</c:v>
                </c:pt>
                <c:pt idx="24">
                  <c:v>0.97674846296510154</c:v>
                </c:pt>
                <c:pt idx="25">
                  <c:v>0.97581453209799707</c:v>
                </c:pt>
                <c:pt idx="26">
                  <c:v>0.97490582573221318</c:v>
                </c:pt>
                <c:pt idx="27">
                  <c:v>0.97399131997005839</c:v>
                </c:pt>
                <c:pt idx="28">
                  <c:v>0.97303921111587488</c:v>
                </c:pt>
                <c:pt idx="29">
                  <c:v>0.97207881069611357</c:v>
                </c:pt>
                <c:pt idx="30">
                  <c:v>0.97107760157433243</c:v>
                </c:pt>
                <c:pt idx="31">
                  <c:v>0.97016066061545791</c:v>
                </c:pt>
                <c:pt idx="32">
                  <c:v>0.96920153912153761</c:v>
                </c:pt>
                <c:pt idx="33">
                  <c:v>0.96816555985449027</c:v>
                </c:pt>
                <c:pt idx="34">
                  <c:v>0.96718119897939336</c:v>
                </c:pt>
                <c:pt idx="35">
                  <c:v>0.96625012556485401</c:v>
                </c:pt>
                <c:pt idx="36">
                  <c:v>0.96513640419738278</c:v>
                </c:pt>
                <c:pt idx="37">
                  <c:v>0.96417675594332541</c:v>
                </c:pt>
                <c:pt idx="38">
                  <c:v>0.96309841806681107</c:v>
                </c:pt>
                <c:pt idx="39">
                  <c:v>0.96196785198255164</c:v>
                </c:pt>
                <c:pt idx="40">
                  <c:v>0.96092801452167353</c:v>
                </c:pt>
                <c:pt idx="41">
                  <c:v>0.95980046339386782</c:v>
                </c:pt>
                <c:pt idx="42">
                  <c:v>0.95865642549869989</c:v>
                </c:pt>
                <c:pt idx="43">
                  <c:v>0.95753364001217667</c:v>
                </c:pt>
                <c:pt idx="44">
                  <c:v>0.95639550340181645</c:v>
                </c:pt>
                <c:pt idx="45">
                  <c:v>0.95520334826182107</c:v>
                </c:pt>
                <c:pt idx="46">
                  <c:v>0.9539948967113937</c:v>
                </c:pt>
                <c:pt idx="47">
                  <c:v>0.95288942520620423</c:v>
                </c:pt>
                <c:pt idx="48">
                  <c:v>0.95156957922653818</c:v>
                </c:pt>
                <c:pt idx="49">
                  <c:v>0.95043541735791404</c:v>
                </c:pt>
                <c:pt idx="50">
                  <c:v>0.94916487474223321</c:v>
                </c:pt>
                <c:pt idx="51">
                  <c:v>0.94787926505172937</c:v>
                </c:pt>
                <c:pt idx="52">
                  <c:v>0.94662131812942518</c:v>
                </c:pt>
                <c:pt idx="53">
                  <c:v>0.94522251287537185</c:v>
                </c:pt>
                <c:pt idx="54">
                  <c:v>0.944023768371271</c:v>
                </c:pt>
                <c:pt idx="55">
                  <c:v>0.94268440299601564</c:v>
                </c:pt>
                <c:pt idx="56">
                  <c:v>0.94128898814918249</c:v>
                </c:pt>
                <c:pt idx="57">
                  <c:v>0.94001364240724128</c:v>
                </c:pt>
                <c:pt idx="58">
                  <c:v>0.93863958385912027</c:v>
                </c:pt>
                <c:pt idx="59">
                  <c:v>0.93725496701585842</c:v>
                </c:pt>
                <c:pt idx="60">
                  <c:v>0.93595062716270361</c:v>
                </c:pt>
                <c:pt idx="61">
                  <c:v>0.93459249838835945</c:v>
                </c:pt>
                <c:pt idx="62">
                  <c:v>0.93308809664037551</c:v>
                </c:pt>
                <c:pt idx="63">
                  <c:v>0.93180283039265188</c:v>
                </c:pt>
                <c:pt idx="64">
                  <c:v>0.93037020108706014</c:v>
                </c:pt>
                <c:pt idx="65">
                  <c:v>0.92892719036586846</c:v>
                </c:pt>
                <c:pt idx="66">
                  <c:v>0.92752061567494692</c:v>
                </c:pt>
                <c:pt idx="67">
                  <c:v>0.92596162992128794</c:v>
                </c:pt>
                <c:pt idx="68">
                  <c:v>0.92462898729637255</c:v>
                </c:pt>
                <c:pt idx="69">
                  <c:v>0.92314276761455782</c:v>
                </c:pt>
                <c:pt idx="70">
                  <c:v>0.92159645918075017</c:v>
                </c:pt>
                <c:pt idx="71">
                  <c:v>0.92023311025405341</c:v>
                </c:pt>
                <c:pt idx="72">
                  <c:v>0.91876146904793721</c:v>
                </c:pt>
                <c:pt idx="73">
                  <c:v>0.91727847576542199</c:v>
                </c:pt>
                <c:pt idx="74">
                  <c:v>0.91568477125331449</c:v>
                </c:pt>
                <c:pt idx="75">
                  <c:v>0.91423068080658998</c:v>
                </c:pt>
                <c:pt idx="76">
                  <c:v>0.91256561132160063</c:v>
                </c:pt>
                <c:pt idx="77">
                  <c:v>0.911093994235328</c:v>
                </c:pt>
                <c:pt idx="78">
                  <c:v>0.90956416246512306</c:v>
                </c:pt>
                <c:pt idx="79">
                  <c:v>0.90792482831402954</c:v>
                </c:pt>
                <c:pt idx="80">
                  <c:v>0.90643324804521563</c:v>
                </c:pt>
                <c:pt idx="81">
                  <c:v>0.90483337514999784</c:v>
                </c:pt>
                <c:pt idx="82">
                  <c:v>0.9032287282984971</c:v>
                </c:pt>
                <c:pt idx="83">
                  <c:v>0.9017759737124933</c:v>
                </c:pt>
                <c:pt idx="84">
                  <c:v>0.90016458978466563</c:v>
                </c:pt>
                <c:pt idx="85">
                  <c:v>0.89849864854903949</c:v>
                </c:pt>
                <c:pt idx="86">
                  <c:v>0.89698665011289658</c:v>
                </c:pt>
                <c:pt idx="87">
                  <c:v>0.89542012939729865</c:v>
                </c:pt>
                <c:pt idx="88">
                  <c:v>0.89374633992682695</c:v>
                </c:pt>
                <c:pt idx="89">
                  <c:v>0.89217435245315813</c:v>
                </c:pt>
                <c:pt idx="90">
                  <c:v>0.8905994977757159</c:v>
                </c:pt>
                <c:pt idx="91">
                  <c:v>0.88896898199451591</c:v>
                </c:pt>
                <c:pt idx="92">
                  <c:v>0.88738785084609717</c:v>
                </c:pt>
                <c:pt idx="93">
                  <c:v>0.88564478214650755</c:v>
                </c:pt>
                <c:pt idx="94">
                  <c:v>0.88410953914584622</c:v>
                </c:pt>
                <c:pt idx="95">
                  <c:v>0.88262404002954176</c:v>
                </c:pt>
                <c:pt idx="96">
                  <c:v>0.88097557440404839</c:v>
                </c:pt>
                <c:pt idx="97">
                  <c:v>0.87932299623607069</c:v>
                </c:pt>
                <c:pt idx="98">
                  <c:v>0.87771990833900815</c:v>
                </c:pt>
                <c:pt idx="99">
                  <c:v>0.87611322727625318</c:v>
                </c:pt>
                <c:pt idx="100">
                  <c:v>0.87444938658102789</c:v>
                </c:pt>
                <c:pt idx="101">
                  <c:v>0.87278205915588625</c:v>
                </c:pt>
                <c:pt idx="102">
                  <c:v>0.87105747827760294</c:v>
                </c:pt>
                <c:pt idx="103">
                  <c:v>0.86949169508009494</c:v>
                </c:pt>
                <c:pt idx="104">
                  <c:v>0.86786919621995695</c:v>
                </c:pt>
                <c:pt idx="105">
                  <c:v>0.86613565803628589</c:v>
                </c:pt>
                <c:pt idx="106">
                  <c:v>0.86450794306896717</c:v>
                </c:pt>
                <c:pt idx="107">
                  <c:v>0.86293231937678394</c:v>
                </c:pt>
                <c:pt idx="108">
                  <c:v>0.86119140591343646</c:v>
                </c:pt>
                <c:pt idx="109">
                  <c:v>0.85961177940751798</c:v>
                </c:pt>
                <c:pt idx="110">
                  <c:v>0.85792134378212848</c:v>
                </c:pt>
                <c:pt idx="111">
                  <c:v>0.85622912927221395</c:v>
                </c:pt>
                <c:pt idx="112">
                  <c:v>0.85458995566521201</c:v>
                </c:pt>
                <c:pt idx="113">
                  <c:v>0.8527852783050851</c:v>
                </c:pt>
                <c:pt idx="114">
                  <c:v>0.85125286938595091</c:v>
                </c:pt>
                <c:pt idx="115">
                  <c:v>0.84955517055604679</c:v>
                </c:pt>
                <c:pt idx="116">
                  <c:v>0.84780165147010644</c:v>
                </c:pt>
                <c:pt idx="117">
                  <c:v>0.84621174054517756</c:v>
                </c:pt>
                <c:pt idx="118">
                  <c:v>0.84451150547860387</c:v>
                </c:pt>
                <c:pt idx="119">
                  <c:v>0.84297533666864322</c:v>
                </c:pt>
                <c:pt idx="120">
                  <c:v>0.84127419888180976</c:v>
                </c:pt>
                <c:pt idx="121">
                  <c:v>0.83962769284168914</c:v>
                </c:pt>
                <c:pt idx="122">
                  <c:v>0.83776150003085281</c:v>
                </c:pt>
                <c:pt idx="123">
                  <c:v>0.83627950023260145</c:v>
                </c:pt>
                <c:pt idx="124">
                  <c:v>0.83457802158003536</c:v>
                </c:pt>
                <c:pt idx="125">
                  <c:v>0.83282185431114297</c:v>
                </c:pt>
                <c:pt idx="126">
                  <c:v>0.83123060158631434</c:v>
                </c:pt>
                <c:pt idx="127">
                  <c:v>0.82953000070876759</c:v>
                </c:pt>
                <c:pt idx="128">
                  <c:v>0.8278299141544615</c:v>
                </c:pt>
                <c:pt idx="129">
                  <c:v>0.82618526256910996</c:v>
                </c:pt>
                <c:pt idx="130">
                  <c:v>0.824376940487065</c:v>
                </c:pt>
                <c:pt idx="131">
                  <c:v>0.82284335524554209</c:v>
                </c:pt>
                <c:pt idx="132">
                  <c:v>0.82125581533068792</c:v>
                </c:pt>
                <c:pt idx="133">
                  <c:v>0.81961450016794335</c:v>
                </c:pt>
                <c:pt idx="134">
                  <c:v>0.81781029868699551</c:v>
                </c:pt>
                <c:pt idx="135">
                  <c:v>0.81628057092973738</c:v>
                </c:pt>
                <c:pt idx="136">
                  <c:v>0.81458822630739536</c:v>
                </c:pt>
                <c:pt idx="137">
                  <c:v>0.81289732611835364</c:v>
                </c:pt>
                <c:pt idx="138">
                  <c:v>0.81126244048943208</c:v>
                </c:pt>
                <c:pt idx="139">
                  <c:v>0.80946584485169293</c:v>
                </c:pt>
                <c:pt idx="140">
                  <c:v>0.80794300871510172</c:v>
                </c:pt>
                <c:pt idx="141">
                  <c:v>0.80625876332117952</c:v>
                </c:pt>
                <c:pt idx="142">
                  <c:v>0.80452222082786262</c:v>
                </c:pt>
                <c:pt idx="143">
                  <c:v>0.80300452609161399</c:v>
                </c:pt>
                <c:pt idx="144">
                  <c:v>0.80138035563030741</c:v>
                </c:pt>
                <c:pt idx="145">
                  <c:v>0.79975826971352493</c:v>
                </c:pt>
                <c:pt idx="146">
                  <c:v>0.79803043445498079</c:v>
                </c:pt>
                <c:pt idx="147">
                  <c:v>0.7964667938000991</c:v>
                </c:pt>
                <c:pt idx="148">
                  <c:v>0.7946901294174068</c:v>
                </c:pt>
                <c:pt idx="149">
                  <c:v>0.79313122841916006</c:v>
                </c:pt>
                <c:pt idx="150">
                  <c:v>0.79152102501947563</c:v>
                </c:pt>
                <c:pt idx="151">
                  <c:v>0.78980631301842852</c:v>
                </c:pt>
                <c:pt idx="152">
                  <c:v>0.78825496527774519</c:v>
                </c:pt>
                <c:pt idx="153">
                  <c:v>0.78659945660138175</c:v>
                </c:pt>
                <c:pt idx="154">
                  <c:v>0.7849469569276839</c:v>
                </c:pt>
                <c:pt idx="155">
                  <c:v>0.78340387220264496</c:v>
                </c:pt>
                <c:pt idx="156">
                  <c:v>0.7817574465282322</c:v>
                </c:pt>
                <c:pt idx="157">
                  <c:v>0.78011428699195151</c:v>
                </c:pt>
                <c:pt idx="158">
                  <c:v>0.77852731742289571</c:v>
                </c:pt>
                <c:pt idx="159">
                  <c:v>0.77694355126322312</c:v>
                </c:pt>
                <c:pt idx="160">
                  <c:v>0.77531043263405774</c:v>
                </c:pt>
                <c:pt idx="161">
                  <c:v>0.77368088655614287</c:v>
                </c:pt>
                <c:pt idx="162">
                  <c:v>0.77200260365793483</c:v>
                </c:pt>
                <c:pt idx="163">
                  <c:v>0.77048509015528099</c:v>
                </c:pt>
                <c:pt idx="164">
                  <c:v>0.7689187505309848</c:v>
                </c:pt>
                <c:pt idx="165">
                  <c:v>0.76725199162660451</c:v>
                </c:pt>
                <c:pt idx="166">
                  <c:v>0.7656932322661324</c:v>
                </c:pt>
                <c:pt idx="167">
                  <c:v>0.76424179489095212</c:v>
                </c:pt>
                <c:pt idx="168">
                  <c:v>0.76253547167294555</c:v>
                </c:pt>
                <c:pt idx="169">
                  <c:v>0.76109139481998112</c:v>
                </c:pt>
                <c:pt idx="170">
                  <c:v>0.75949663670893097</c:v>
                </c:pt>
                <c:pt idx="171">
                  <c:v>0.75785495903329703</c:v>
                </c:pt>
                <c:pt idx="172">
                  <c:v>0.75637122049498307</c:v>
                </c:pt>
                <c:pt idx="173">
                  <c:v>0.75478945952565379</c:v>
                </c:pt>
                <c:pt idx="174">
                  <c:v>0.7532122129436416</c:v>
                </c:pt>
                <c:pt idx="175">
                  <c:v>0.7516902076364208</c:v>
                </c:pt>
                <c:pt idx="176">
                  <c:v>0.75017255548787154</c:v>
                </c:pt>
                <c:pt idx="177">
                  <c:v>0.74860895363987334</c:v>
                </c:pt>
                <c:pt idx="178">
                  <c:v>0.74705013381674312</c:v>
                </c:pt>
                <c:pt idx="179">
                  <c:v>0.74564633434452576</c:v>
                </c:pt>
                <c:pt idx="180">
                  <c:v>0.74399700422095782</c:v>
                </c:pt>
                <c:pt idx="181">
                  <c:v>0.74260198941647826</c:v>
                </c:pt>
                <c:pt idx="182">
                  <c:v>0.74106224766855644</c:v>
                </c:pt>
                <c:pt idx="183">
                  <c:v>0.73952748171607408</c:v>
                </c:pt>
                <c:pt idx="184">
                  <c:v>0.7380469579766028</c:v>
                </c:pt>
                <c:pt idx="185">
                  <c:v>0.73642375495477075</c:v>
                </c:pt>
                <c:pt idx="186">
                  <c:v>0.73505090236186332</c:v>
                </c:pt>
                <c:pt idx="187">
                  <c:v>0.73353567747183634</c:v>
                </c:pt>
                <c:pt idx="188">
                  <c:v>0.73197677155188123</c:v>
                </c:pt>
                <c:pt idx="189">
                  <c:v>0.73056856964183514</c:v>
                </c:pt>
                <c:pt idx="190">
                  <c:v>0.72906803728441238</c:v>
                </c:pt>
                <c:pt idx="191">
                  <c:v>0.7277169659074415</c:v>
                </c:pt>
                <c:pt idx="192">
                  <c:v>0.72622583631853421</c:v>
                </c:pt>
                <c:pt idx="193">
                  <c:v>0.72478750346913268</c:v>
                </c:pt>
                <c:pt idx="194">
                  <c:v>0.72316295525256358</c:v>
                </c:pt>
                <c:pt idx="195">
                  <c:v>0.72187706487333358</c:v>
                </c:pt>
                <c:pt idx="196">
                  <c:v>0.72040522862764844</c:v>
                </c:pt>
                <c:pt idx="197">
                  <c:v>0.71889100076984624</c:v>
                </c:pt>
                <c:pt idx="198">
                  <c:v>0.71752317586741132</c:v>
                </c:pt>
                <c:pt idx="199">
                  <c:v>0.71606567028073487</c:v>
                </c:pt>
                <c:pt idx="200">
                  <c:v>0.71461295073766606</c:v>
                </c:pt>
                <c:pt idx="201">
                  <c:v>0.713211629762324</c:v>
                </c:pt>
                <c:pt idx="202">
                  <c:v>0.71167530704977111</c:v>
                </c:pt>
                <c:pt idx="203">
                  <c:v>0.7103759566028407</c:v>
                </c:pt>
                <c:pt idx="204">
                  <c:v>0.70898805102654827</c:v>
                </c:pt>
                <c:pt idx="205">
                  <c:v>0.7076045267153942</c:v>
                </c:pt>
                <c:pt idx="206">
                  <c:v>0.70613356232484004</c:v>
                </c:pt>
                <c:pt idx="207">
                  <c:v>0.70480474353775502</c:v>
                </c:pt>
                <c:pt idx="208">
                  <c:v>0.70329750751695197</c:v>
                </c:pt>
                <c:pt idx="209">
                  <c:v>0.70197721170185357</c:v>
                </c:pt>
                <c:pt idx="210">
                  <c:v>0.70061553431597612</c:v>
                </c:pt>
                <c:pt idx="211">
                  <c:v>0.6991676890246834</c:v>
                </c:pt>
                <c:pt idx="212">
                  <c:v>0.69785965760421909</c:v>
                </c:pt>
                <c:pt idx="213">
                  <c:v>0.69646567066348763</c:v>
                </c:pt>
                <c:pt idx="214">
                  <c:v>0.6950760436561455</c:v>
                </c:pt>
                <c:pt idx="215">
                  <c:v>0.69382461404942652</c:v>
                </c:pt>
                <c:pt idx="216">
                  <c:v>0.69244318504435232</c:v>
                </c:pt>
                <c:pt idx="217">
                  <c:v>0.69102165427847295</c:v>
                </c:pt>
                <c:pt idx="218">
                  <c:v>0.68973726349692033</c:v>
                </c:pt>
                <c:pt idx="219">
                  <c:v>0.68841241287508681</c:v>
                </c:pt>
                <c:pt idx="220">
                  <c:v>0.68700348187030924</c:v>
                </c:pt>
                <c:pt idx="221">
                  <c:v>0.68568653993581286</c:v>
                </c:pt>
                <c:pt idx="222">
                  <c:v>0.68437335667239085</c:v>
                </c:pt>
                <c:pt idx="223">
                  <c:v>0.6830203021404152</c:v>
                </c:pt>
                <c:pt idx="224">
                  <c:v>0.68171462451689846</c:v>
                </c:pt>
                <c:pt idx="225">
                  <c:v>0.68028256305481194</c:v>
                </c:pt>
                <c:pt idx="226">
                  <c:v>0.67902765786185248</c:v>
                </c:pt>
                <c:pt idx="227">
                  <c:v>0.67781915751326405</c:v>
                </c:pt>
                <c:pt idx="228">
                  <c:v>0.67648472037906848</c:v>
                </c:pt>
                <c:pt idx="229">
                  <c:v>0.67515395997396666</c:v>
                </c:pt>
                <c:pt idx="230">
                  <c:v>0.67386957289754179</c:v>
                </c:pt>
                <c:pt idx="231">
                  <c:v>0.67258851874868264</c:v>
                </c:pt>
                <c:pt idx="232">
                  <c:v>0.67126820521801867</c:v>
                </c:pt>
                <c:pt idx="233">
                  <c:v>0.66995132991500539</c:v>
                </c:pt>
                <c:pt idx="234">
                  <c:v>0.66859551616955415</c:v>
                </c:pt>
                <c:pt idx="235">
                  <c:v>0.6673698616739252</c:v>
                </c:pt>
                <c:pt idx="236">
                  <c:v>0.66610494143945542</c:v>
                </c:pt>
                <c:pt idx="237">
                  <c:v>0.66475899198982702</c:v>
                </c:pt>
                <c:pt idx="238">
                  <c:v>0.66350019833333407</c:v>
                </c:pt>
                <c:pt idx="239">
                  <c:v>0.66232792313862798</c:v>
                </c:pt>
                <c:pt idx="240">
                  <c:v>0.66090775304965921</c:v>
                </c:pt>
                <c:pt idx="241">
                  <c:v>0.65978251719976444</c:v>
                </c:pt>
                <c:pt idx="242">
                  <c:v>0.65849338817687786</c:v>
                </c:pt>
                <c:pt idx="243">
                  <c:v>0.6571658790882956</c:v>
                </c:pt>
                <c:pt idx="244">
                  <c:v>0.65596568612184725</c:v>
                </c:pt>
                <c:pt idx="245">
                  <c:v>0.6546857832273193</c:v>
                </c:pt>
                <c:pt idx="246">
                  <c:v>0.65340909818570347</c:v>
                </c:pt>
                <c:pt idx="247">
                  <c:v>0.65217671213089723</c:v>
                </c:pt>
                <c:pt idx="248">
                  <c:v>0.6509474409705911</c:v>
                </c:pt>
                <c:pt idx="249">
                  <c:v>0.64968051939273708</c:v>
                </c:pt>
                <c:pt idx="250">
                  <c:v>0.64841703199222633</c:v>
                </c:pt>
                <c:pt idx="251">
                  <c:v>0.64723821758503208</c:v>
                </c:pt>
                <c:pt idx="252">
                  <c:v>0.64598153313107076</c:v>
                </c:pt>
                <c:pt idx="253">
                  <c:v>0.64476881020285182</c:v>
                </c:pt>
                <c:pt idx="254">
                  <c:v>0.64339852816111542</c:v>
                </c:pt>
                <c:pt idx="255">
                  <c:v>0.64231354336125057</c:v>
                </c:pt>
                <c:pt idx="256">
                  <c:v>0.64107134594442838</c:v>
                </c:pt>
                <c:pt idx="257">
                  <c:v>0.63979309017817854</c:v>
                </c:pt>
                <c:pt idx="258">
                  <c:v>0.63863824488038512</c:v>
                </c:pt>
                <c:pt idx="259">
                  <c:v>0.63740756872162585</c:v>
                </c:pt>
                <c:pt idx="260">
                  <c:v>0.63618089036044234</c:v>
                </c:pt>
                <c:pt idx="261">
                  <c:v>0.63499764360530409</c:v>
                </c:pt>
                <c:pt idx="262">
                  <c:v>0.63370052263243559</c:v>
                </c:pt>
                <c:pt idx="263">
                  <c:v>0.63260364209220565</c:v>
                </c:pt>
                <c:pt idx="264">
                  <c:v>0.63147122334225281</c:v>
                </c:pt>
                <c:pt idx="265">
                  <c:v>0.63030369960726473</c:v>
                </c:pt>
                <c:pt idx="266">
                  <c:v>0.62902412003463914</c:v>
                </c:pt>
                <c:pt idx="267">
                  <c:v>0.62794232694909236</c:v>
                </c:pt>
                <c:pt idx="268">
                  <c:v>0.62674887199485274</c:v>
                </c:pt>
                <c:pt idx="269">
                  <c:v>0.62555993567137369</c:v>
                </c:pt>
                <c:pt idx="270">
                  <c:v>0.62441371118817557</c:v>
                </c:pt>
                <c:pt idx="271">
                  <c:v>0.62315788226505586</c:v>
                </c:pt>
                <c:pt idx="272">
                  <c:v>0.6220965053511498</c:v>
                </c:pt>
                <c:pt idx="273">
                  <c:v>0.62092593683094799</c:v>
                </c:pt>
                <c:pt idx="274">
                  <c:v>0.61972266007119869</c:v>
                </c:pt>
                <c:pt idx="275">
                  <c:v>0.61867405443822376</c:v>
                </c:pt>
                <c:pt idx="276">
                  <c:v>0.61755501488785303</c:v>
                </c:pt>
                <c:pt idx="277">
                  <c:v>0.61644064944539811</c:v>
                </c:pt>
                <c:pt idx="278">
                  <c:v>0.61525720786851879</c:v>
                </c:pt>
                <c:pt idx="279">
                  <c:v>0.61418941955535455</c:v>
                </c:pt>
                <c:pt idx="280">
                  <c:v>0.61297985925979337</c:v>
                </c:pt>
                <c:pt idx="281">
                  <c:v>0.6119218104786297</c:v>
                </c:pt>
                <c:pt idx="282">
                  <c:v>0.61083215561244242</c:v>
                </c:pt>
                <c:pt idx="283">
                  <c:v>0.60967538788675679</c:v>
                </c:pt>
                <c:pt idx="284">
                  <c:v>0.60863205442096191</c:v>
                </c:pt>
                <c:pt idx="285">
                  <c:v>0.60752207012295856</c:v>
                </c:pt>
                <c:pt idx="286">
                  <c:v>0.60641762647105524</c:v>
                </c:pt>
                <c:pt idx="287">
                  <c:v>0.60542487834294023</c:v>
                </c:pt>
                <c:pt idx="288">
                  <c:v>0.60433115109947266</c:v>
                </c:pt>
                <c:pt idx="289">
                  <c:v>0.60320814396311617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0.99840467154820556</c:v>
                </c:pt>
                <c:pt idx="2">
                  <c:v>0.99661403092290624</c:v>
                </c:pt>
                <c:pt idx="3">
                  <c:v>0.99509174350884089</c:v>
                </c:pt>
                <c:pt idx="4">
                  <c:v>0.99342699995732497</c:v>
                </c:pt>
                <c:pt idx="5">
                  <c:v>0.99178523879972713</c:v>
                </c:pt>
                <c:pt idx="6">
                  <c:v>0.99021349335437781</c:v>
                </c:pt>
                <c:pt idx="7">
                  <c:v>0.98849980447675134</c:v>
                </c:pt>
                <c:pt idx="8">
                  <c:v>0.987059984316079</c:v>
                </c:pt>
                <c:pt idx="9">
                  <c:v>0.98548453930628022</c:v>
                </c:pt>
                <c:pt idx="10">
                  <c:v>0.98388209038350871</c:v>
                </c:pt>
                <c:pt idx="11">
                  <c:v>0.98250049217345214</c:v>
                </c:pt>
                <c:pt idx="12">
                  <c:v>0.98099316455354213</c:v>
                </c:pt>
                <c:pt idx="13">
                  <c:v>0.97946131655693436</c:v>
                </c:pt>
                <c:pt idx="14">
                  <c:v>0.97809170825353087</c:v>
                </c:pt>
                <c:pt idx="15">
                  <c:v>0.97669017622512633</c:v>
                </c:pt>
                <c:pt idx="16">
                  <c:v>0.97520865306347193</c:v>
                </c:pt>
                <c:pt idx="17">
                  <c:v>0.97382896979078426</c:v>
                </c:pt>
                <c:pt idx="18">
                  <c:v>0.97245503539648026</c:v>
                </c:pt>
                <c:pt idx="19">
                  <c:v>0.97103804188449727</c:v>
                </c:pt>
                <c:pt idx="20">
                  <c:v>0.96966633405617131</c:v>
                </c:pt>
                <c:pt idx="21">
                  <c:v>0.96815341728614335</c:v>
                </c:pt>
                <c:pt idx="22">
                  <c:v>0.96681741058205184</c:v>
                </c:pt>
                <c:pt idx="23">
                  <c:v>0.96551925010267003</c:v>
                </c:pt>
                <c:pt idx="24">
                  <c:v>0.96406983998745777</c:v>
                </c:pt>
                <c:pt idx="25">
                  <c:v>0.96260510982545666</c:v>
                </c:pt>
                <c:pt idx="26">
                  <c:v>0.96117257481193519</c:v>
                </c:pt>
                <c:pt idx="27">
                  <c:v>0.95972544157440709</c:v>
                </c:pt>
                <c:pt idx="28">
                  <c:v>0.95821496965611563</c:v>
                </c:pt>
                <c:pt idx="29">
                  <c:v>0.95668947116223479</c:v>
                </c:pt>
                <c:pt idx="30">
                  <c:v>0.95509937421460389</c:v>
                </c:pt>
                <c:pt idx="31">
                  <c:v>0.95364518068928583</c:v>
                </c:pt>
                <c:pt idx="32">
                  <c:v>0.95212807244369979</c:v>
                </c:pt>
                <c:pt idx="33">
                  <c:v>0.95049598931697632</c:v>
                </c:pt>
                <c:pt idx="34">
                  <c:v>0.94895341349039297</c:v>
                </c:pt>
                <c:pt idx="35">
                  <c:v>0.94750323409188397</c:v>
                </c:pt>
                <c:pt idx="36">
                  <c:v>0.94578176605112196</c:v>
                </c:pt>
                <c:pt idx="37">
                  <c:v>0.94431103656347981</c:v>
                </c:pt>
                <c:pt idx="38">
                  <c:v>0.9426716229013925</c:v>
                </c:pt>
                <c:pt idx="39">
                  <c:v>0.94096652754172716</c:v>
                </c:pt>
                <c:pt idx="40">
                  <c:v>0.93940956229661332</c:v>
                </c:pt>
                <c:pt idx="41">
                  <c:v>0.93773237606795368</c:v>
                </c:pt>
                <c:pt idx="42">
                  <c:v>0.93604138771297374</c:v>
                </c:pt>
                <c:pt idx="43">
                  <c:v>0.93439129725288073</c:v>
                </c:pt>
                <c:pt idx="44">
                  <c:v>0.93272729202519011</c:v>
                </c:pt>
                <c:pt idx="45">
                  <c:v>0.93099269054618849</c:v>
                </c:pt>
                <c:pt idx="46">
                  <c:v>0.92924218733481334</c:v>
                </c:pt>
                <c:pt idx="47">
                  <c:v>0.92764698277987434</c:v>
                </c:pt>
                <c:pt idx="48">
                  <c:v>0.9257491903375008</c:v>
                </c:pt>
                <c:pt idx="49">
                  <c:v>0.92412358528439886</c:v>
                </c:pt>
                <c:pt idx="50">
                  <c:v>0.92230768695851473</c:v>
                </c:pt>
                <c:pt idx="51">
                  <c:v>0.92047538236537141</c:v>
                </c:pt>
                <c:pt idx="52">
                  <c:v>0.91868708858243464</c:v>
                </c:pt>
                <c:pt idx="53">
                  <c:v>0.91670345036852918</c:v>
                </c:pt>
                <c:pt idx="54">
                  <c:v>0.9150073058152105</c:v>
                </c:pt>
                <c:pt idx="55">
                  <c:v>0.91311600545138216</c:v>
                </c:pt>
                <c:pt idx="56">
                  <c:v>0.91114952426557816</c:v>
                </c:pt>
                <c:pt idx="57">
                  <c:v>0.90935552746066695</c:v>
                </c:pt>
                <c:pt idx="58">
                  <c:v>0.90742591741606904</c:v>
                </c:pt>
                <c:pt idx="59">
                  <c:v>0.90548464941174955</c:v>
                </c:pt>
                <c:pt idx="60">
                  <c:v>0.90365864375305172</c:v>
                </c:pt>
                <c:pt idx="61">
                  <c:v>0.90176000291100966</c:v>
                </c:pt>
                <c:pt idx="62">
                  <c:v>0.89966017308736823</c:v>
                </c:pt>
                <c:pt idx="63">
                  <c:v>0.89786909683846827</c:v>
                </c:pt>
                <c:pt idx="64">
                  <c:v>0.89587594439560148</c:v>
                </c:pt>
                <c:pt idx="65">
                  <c:v>0.8938719901196035</c:v>
                </c:pt>
                <c:pt idx="66">
                  <c:v>0.89192228846160049</c:v>
                </c:pt>
                <c:pt idx="67">
                  <c:v>0.88976568884125773</c:v>
                </c:pt>
                <c:pt idx="68">
                  <c:v>0.88792595150330456</c:v>
                </c:pt>
                <c:pt idx="69">
                  <c:v>0.88587839985667505</c:v>
                </c:pt>
                <c:pt idx="70">
                  <c:v>0.88375289222279563</c:v>
                </c:pt>
                <c:pt idx="71">
                  <c:v>0.88188305902175912</c:v>
                </c:pt>
                <c:pt idx="72">
                  <c:v>0.8798692004641977</c:v>
                </c:pt>
                <c:pt idx="73">
                  <c:v>0.8778445382644271</c:v>
                </c:pt>
                <c:pt idx="74">
                  <c:v>0.8756736702854474</c:v>
                </c:pt>
                <c:pt idx="75">
                  <c:v>0.87369708069290852</c:v>
                </c:pt>
                <c:pt idx="76">
                  <c:v>0.87143809310117171</c:v>
                </c:pt>
                <c:pt idx="77">
                  <c:v>0.86944513017602121</c:v>
                </c:pt>
                <c:pt idx="78">
                  <c:v>0.86737656051869771</c:v>
                </c:pt>
                <c:pt idx="79">
                  <c:v>0.86516324295176594</c:v>
                </c:pt>
                <c:pt idx="80">
                  <c:v>0.86315210345070181</c:v>
                </c:pt>
                <c:pt idx="81">
                  <c:v>0.86099750218250293</c:v>
                </c:pt>
                <c:pt idx="82">
                  <c:v>0.85883883021069651</c:v>
                </c:pt>
                <c:pt idx="83">
                  <c:v>0.85688628831885483</c:v>
                </c:pt>
                <c:pt idx="84">
                  <c:v>0.85472227841275406</c:v>
                </c:pt>
                <c:pt idx="85">
                  <c:v>0.85248678497350638</c:v>
                </c:pt>
                <c:pt idx="86">
                  <c:v>0.85045977615679069</c:v>
                </c:pt>
                <c:pt idx="87">
                  <c:v>0.84836202336011624</c:v>
                </c:pt>
                <c:pt idx="88">
                  <c:v>0.84612374618212316</c:v>
                </c:pt>
                <c:pt idx="89">
                  <c:v>0.84402498720198349</c:v>
                </c:pt>
                <c:pt idx="90">
                  <c:v>0.84192611474090695</c:v>
                </c:pt>
                <c:pt idx="91">
                  <c:v>0.83975741857473629</c:v>
                </c:pt>
                <c:pt idx="92">
                  <c:v>0.83765906213025787</c:v>
                </c:pt>
                <c:pt idx="93">
                  <c:v>0.83535159339559129</c:v>
                </c:pt>
                <c:pt idx="94">
                  <c:v>0.83332468756402844</c:v>
                </c:pt>
                <c:pt idx="95">
                  <c:v>0.83136865513307856</c:v>
                </c:pt>
                <c:pt idx="96">
                  <c:v>0.82920440283945718</c:v>
                </c:pt>
                <c:pt idx="97">
                  <c:v>0.82704173329687236</c:v>
                </c:pt>
                <c:pt idx="98">
                  <c:v>0.82495003741558892</c:v>
                </c:pt>
                <c:pt idx="99">
                  <c:v>0.82285909352086095</c:v>
                </c:pt>
                <c:pt idx="100">
                  <c:v>0.82069878618213066</c:v>
                </c:pt>
                <c:pt idx="101">
                  <c:v>0.81853837906180438</c:v>
                </c:pt>
                <c:pt idx="102">
                  <c:v>0.81630771487958043</c:v>
                </c:pt>
                <c:pt idx="103">
                  <c:v>0.81428528635538566</c:v>
                </c:pt>
                <c:pt idx="104">
                  <c:v>0.8121918638361556</c:v>
                </c:pt>
                <c:pt idx="105">
                  <c:v>0.80995707103184467</c:v>
                </c:pt>
                <c:pt idx="106">
                  <c:v>0.80785988135298969</c:v>
                </c:pt>
                <c:pt idx="107">
                  <c:v>0.80583037289734361</c:v>
                </c:pt>
                <c:pt idx="108">
                  <c:v>0.80358801981408978</c:v>
                </c:pt>
                <c:pt idx="109">
                  <c:v>0.80155304619840517</c:v>
                </c:pt>
                <c:pt idx="110">
                  <c:v>0.79937503963807111</c:v>
                </c:pt>
                <c:pt idx="111">
                  <c:v>0.79719472133947666</c:v>
                </c:pt>
                <c:pt idx="112">
                  <c:v>0.79508298788544551</c:v>
                </c:pt>
                <c:pt idx="113">
                  <c:v>0.79275863572743688</c:v>
                </c:pt>
                <c:pt idx="114">
                  <c:v>0.790785703756678</c:v>
                </c:pt>
                <c:pt idx="115">
                  <c:v>0.78860104975031708</c:v>
                </c:pt>
                <c:pt idx="116">
                  <c:v>0.78634607893821307</c:v>
                </c:pt>
                <c:pt idx="117">
                  <c:v>0.78430311878624059</c:v>
                </c:pt>
                <c:pt idx="118">
                  <c:v>0.78212040064740429</c:v>
                </c:pt>
                <c:pt idx="119">
                  <c:v>0.78015035615195694</c:v>
                </c:pt>
                <c:pt idx="120">
                  <c:v>0.77797132819250836</c:v>
                </c:pt>
                <c:pt idx="121">
                  <c:v>0.77586511530394997</c:v>
                </c:pt>
                <c:pt idx="122">
                  <c:v>0.77348124438697985</c:v>
                </c:pt>
                <c:pt idx="123">
                  <c:v>0.77159061082641978</c:v>
                </c:pt>
                <c:pt idx="124">
                  <c:v>0.76942258671551622</c:v>
                </c:pt>
                <c:pt idx="125">
                  <c:v>0.76718767094509455</c:v>
                </c:pt>
                <c:pt idx="126">
                  <c:v>0.76516495552466257</c:v>
                </c:pt>
                <c:pt idx="127">
                  <c:v>0.76300555799769554</c:v>
                </c:pt>
                <c:pt idx="128">
                  <c:v>0.76084904716423418</c:v>
                </c:pt>
                <c:pt idx="129">
                  <c:v>0.75876482154806568</c:v>
                </c:pt>
                <c:pt idx="130">
                  <c:v>0.75647522479137697</c:v>
                </c:pt>
                <c:pt idx="131">
                  <c:v>0.75453499056463202</c:v>
                </c:pt>
                <c:pt idx="132">
                  <c:v>0.75252778040996371</c:v>
                </c:pt>
                <c:pt idx="133">
                  <c:v>0.75045386395968505</c:v>
                </c:pt>
                <c:pt idx="134">
                  <c:v>0.74817602463487964</c:v>
                </c:pt>
                <c:pt idx="135">
                  <c:v>0.74624670027343154</c:v>
                </c:pt>
                <c:pt idx="136">
                  <c:v>0.74411487396336928</c:v>
                </c:pt>
                <c:pt idx="137">
                  <c:v>0.7419880782288818</c:v>
                </c:pt>
                <c:pt idx="138">
                  <c:v>0.73993526883516036</c:v>
                </c:pt>
                <c:pt idx="139">
                  <c:v>0.73768397636123328</c:v>
                </c:pt>
                <c:pt idx="140">
                  <c:v>0.73577992126656755</c:v>
                </c:pt>
                <c:pt idx="141">
                  <c:v>0.73367902080689551</c:v>
                </c:pt>
                <c:pt idx="142">
                  <c:v>0.73151888977274271</c:v>
                </c:pt>
                <c:pt idx="143">
                  <c:v>0.72963643436211412</c:v>
                </c:pt>
                <c:pt idx="144">
                  <c:v>0.72762800700484498</c:v>
                </c:pt>
                <c:pt idx="145">
                  <c:v>0.72562886674233207</c:v>
                </c:pt>
                <c:pt idx="146">
                  <c:v>0.72350678665282597</c:v>
                </c:pt>
                <c:pt idx="147">
                  <c:v>0.72159277026890367</c:v>
                </c:pt>
                <c:pt idx="148">
                  <c:v>0.71942518097772978</c:v>
                </c:pt>
                <c:pt idx="149">
                  <c:v>0.71752939590316767</c:v>
                </c:pt>
                <c:pt idx="150">
                  <c:v>0.71557706544271726</c:v>
                </c:pt>
                <c:pt idx="151">
                  <c:v>0.71350436430914188</c:v>
                </c:pt>
                <c:pt idx="152">
                  <c:v>0.71163460681971791</c:v>
                </c:pt>
                <c:pt idx="153">
                  <c:v>0.70964487007149391</c:v>
                </c:pt>
                <c:pt idx="154">
                  <c:v>0.70766429751167459</c:v>
                </c:pt>
                <c:pt idx="155">
                  <c:v>0.70581970643929226</c:v>
                </c:pt>
                <c:pt idx="156">
                  <c:v>0.70385657048302275</c:v>
                </c:pt>
                <c:pt idx="157">
                  <c:v>0.70190228855667491</c:v>
                </c:pt>
                <c:pt idx="158">
                  <c:v>0.70001937957051907</c:v>
                </c:pt>
                <c:pt idx="159">
                  <c:v>0.69814456986929418</c:v>
                </c:pt>
                <c:pt idx="160">
                  <c:v>0.69621567484318703</c:v>
                </c:pt>
                <c:pt idx="161">
                  <c:v>0.69429522355684115</c:v>
                </c:pt>
                <c:pt idx="162">
                  <c:v>0.69232156941078127</c:v>
                </c:pt>
                <c:pt idx="163">
                  <c:v>0.6905405269036341</c:v>
                </c:pt>
                <c:pt idx="164">
                  <c:v>0.68870556272134031</c:v>
                </c:pt>
                <c:pt idx="165">
                  <c:v>0.68675656399474294</c:v>
                </c:pt>
                <c:pt idx="166">
                  <c:v>0.68493705791612181</c:v>
                </c:pt>
                <c:pt idx="167">
                  <c:v>0.68324547518147682</c:v>
                </c:pt>
                <c:pt idx="168">
                  <c:v>0.68125992989132866</c:v>
                </c:pt>
                <c:pt idx="169">
                  <c:v>0.67958201663717255</c:v>
                </c:pt>
                <c:pt idx="170">
                  <c:v>0.67773150566317342</c:v>
                </c:pt>
                <c:pt idx="171">
                  <c:v>0.67582911086017783</c:v>
                </c:pt>
                <c:pt idx="172">
                  <c:v>0.67411182790064583</c:v>
                </c:pt>
                <c:pt idx="173">
                  <c:v>0.67228312702907678</c:v>
                </c:pt>
                <c:pt idx="174">
                  <c:v>0.67046157870809664</c:v>
                </c:pt>
                <c:pt idx="175">
                  <c:v>0.66870550725035927</c:v>
                </c:pt>
                <c:pt idx="176">
                  <c:v>0.66695595308841338</c:v>
                </c:pt>
                <c:pt idx="177">
                  <c:v>0.6651548330489816</c:v>
                </c:pt>
                <c:pt idx="178">
                  <c:v>0.6633604797317143</c:v>
                </c:pt>
                <c:pt idx="179">
                  <c:v>0.66174550929765874</c:v>
                </c:pt>
                <c:pt idx="180">
                  <c:v>0.65984904072081596</c:v>
                </c:pt>
                <c:pt idx="181">
                  <c:v>0.65824570126613902</c:v>
                </c:pt>
                <c:pt idx="182">
                  <c:v>0.65647681410436209</c:v>
                </c:pt>
                <c:pt idx="183">
                  <c:v>0.65471456062839262</c:v>
                </c:pt>
                <c:pt idx="184">
                  <c:v>0.65301554505296566</c:v>
                </c:pt>
                <c:pt idx="185">
                  <c:v>0.65115397078992832</c:v>
                </c:pt>
                <c:pt idx="186">
                  <c:v>0.64958055016871008</c:v>
                </c:pt>
                <c:pt idx="187">
                  <c:v>0.6478451465957894</c:v>
                </c:pt>
                <c:pt idx="188">
                  <c:v>0.64606110598588218</c:v>
                </c:pt>
                <c:pt idx="189">
                  <c:v>0.64445082551331656</c:v>
                </c:pt>
                <c:pt idx="190">
                  <c:v>0.64273639706306962</c:v>
                </c:pt>
                <c:pt idx="191">
                  <c:v>0.64119406675591595</c:v>
                </c:pt>
                <c:pt idx="192">
                  <c:v>0.63949339329335608</c:v>
                </c:pt>
                <c:pt idx="193">
                  <c:v>0.63785454736651892</c:v>
                </c:pt>
                <c:pt idx="194">
                  <c:v>0.63600554115351859</c:v>
                </c:pt>
                <c:pt idx="195">
                  <c:v>0.6345435831725954</c:v>
                </c:pt>
                <c:pt idx="196">
                  <c:v>0.63287204622814774</c:v>
                </c:pt>
                <c:pt idx="197">
                  <c:v>0.63115450023469044</c:v>
                </c:pt>
                <c:pt idx="198">
                  <c:v>0.62960496442260738</c:v>
                </c:pt>
                <c:pt idx="199">
                  <c:v>0.62795596377581209</c:v>
                </c:pt>
                <c:pt idx="200">
                  <c:v>0.62631465727730684</c:v>
                </c:pt>
                <c:pt idx="201">
                  <c:v>0.62473366714276068</c:v>
                </c:pt>
                <c:pt idx="202">
                  <c:v>0.62300300351395943</c:v>
                </c:pt>
                <c:pt idx="203">
                  <c:v>0.62154152188234779</c:v>
                </c:pt>
                <c:pt idx="204">
                  <c:v>0.61998277750293185</c:v>
                </c:pt>
                <c:pt idx="205">
                  <c:v>0.61843144557193441</c:v>
                </c:pt>
                <c:pt idx="206">
                  <c:v>0.61678490239294026</c:v>
                </c:pt>
                <c:pt idx="207">
                  <c:v>0.61530007853260804</c:v>
                </c:pt>
                <c:pt idx="208">
                  <c:v>0.61361899996650171</c:v>
                </c:pt>
                <c:pt idx="209">
                  <c:v>0.61214923306450242</c:v>
                </c:pt>
                <c:pt idx="210">
                  <c:v>0.61063624293167951</c:v>
                </c:pt>
                <c:pt idx="211">
                  <c:v>0.60903078117281673</c:v>
                </c:pt>
                <c:pt idx="212">
                  <c:v>0.6075833442514037</c:v>
                </c:pt>
                <c:pt idx="213">
                  <c:v>0.60604401219997106</c:v>
                </c:pt>
                <c:pt idx="214">
                  <c:v>0.60451290152139159</c:v>
                </c:pt>
                <c:pt idx="215">
                  <c:v>0.60313705184762811</c:v>
                </c:pt>
                <c:pt idx="216">
                  <c:v>0.6016216624140539</c:v>
                </c:pt>
                <c:pt idx="217">
                  <c:v>0.60006609353894702</c:v>
                </c:pt>
                <c:pt idx="218">
                  <c:v>0.59866401816492754</c:v>
                </c:pt>
                <c:pt idx="219">
                  <c:v>0.59722127883554332</c:v>
                </c:pt>
                <c:pt idx="220">
                  <c:v>0.59569099153502292</c:v>
                </c:pt>
                <c:pt idx="221">
                  <c:v>0.59426446095952445</c:v>
                </c:pt>
                <c:pt idx="222">
                  <c:v>0.59284579982287611</c:v>
                </c:pt>
                <c:pt idx="223">
                  <c:v>0.59138813496599507</c:v>
                </c:pt>
                <c:pt idx="224">
                  <c:v>0.58998552430546924</c:v>
                </c:pt>
                <c:pt idx="225">
                  <c:v>0.58845179504661449</c:v>
                </c:pt>
                <c:pt idx="226">
                  <c:v>0.58711189284206322</c:v>
                </c:pt>
                <c:pt idx="227">
                  <c:v>0.58582523496428329</c:v>
                </c:pt>
                <c:pt idx="228">
                  <c:v>0.58440880038721454</c:v>
                </c:pt>
                <c:pt idx="229">
                  <c:v>0.58300086736417711</c:v>
                </c:pt>
                <c:pt idx="230">
                  <c:v>0.58164645512477287</c:v>
                </c:pt>
                <c:pt idx="231">
                  <c:v>0.5803000217168377</c:v>
                </c:pt>
                <c:pt idx="232">
                  <c:v>0.5789170975189345</c:v>
                </c:pt>
                <c:pt idx="233">
                  <c:v>0.57754270752282677</c:v>
                </c:pt>
                <c:pt idx="234">
                  <c:v>0.57613294004363658</c:v>
                </c:pt>
                <c:pt idx="235">
                  <c:v>0.57486320332781493</c:v>
                </c:pt>
                <c:pt idx="236">
                  <c:v>0.57355755520597151</c:v>
                </c:pt>
                <c:pt idx="237">
                  <c:v>0.5721736912246127</c:v>
                </c:pt>
                <c:pt idx="238">
                  <c:v>0.57088459671978931</c:v>
                </c:pt>
                <c:pt idx="239">
                  <c:v>0.56968866988918909</c:v>
                </c:pt>
                <c:pt idx="240">
                  <c:v>0.56824585509189962</c:v>
                </c:pt>
                <c:pt idx="241">
                  <c:v>0.56710741007928334</c:v>
                </c:pt>
                <c:pt idx="242">
                  <c:v>0.56580822704946609</c:v>
                </c:pt>
                <c:pt idx="243">
                  <c:v>0.56447591869910907</c:v>
                </c:pt>
                <c:pt idx="244">
                  <c:v>0.56327613497578677</c:v>
                </c:pt>
                <c:pt idx="245">
                  <c:v>0.56200152951397842</c:v>
                </c:pt>
                <c:pt idx="246">
                  <c:v>0.5607350174706881</c:v>
                </c:pt>
                <c:pt idx="247">
                  <c:v>0.55951697760227914</c:v>
                </c:pt>
                <c:pt idx="248">
                  <c:v>0.55830634353948261</c:v>
                </c:pt>
                <c:pt idx="249">
                  <c:v>0.55706304469630741</c:v>
                </c:pt>
                <c:pt idx="250">
                  <c:v>0.55582746867530275</c:v>
                </c:pt>
                <c:pt idx="251">
                  <c:v>0.55467851593284201</c:v>
                </c:pt>
                <c:pt idx="252">
                  <c:v>0.55345762181657088</c:v>
                </c:pt>
                <c:pt idx="253">
                  <c:v>0.55228320448280388</c:v>
                </c:pt>
                <c:pt idx="254">
                  <c:v>0.55096052495509196</c:v>
                </c:pt>
                <c:pt idx="255">
                  <c:v>0.54991638650978469</c:v>
                </c:pt>
                <c:pt idx="256">
                  <c:v>0.54872427052714789</c:v>
                </c:pt>
                <c:pt idx="257">
                  <c:v>0.54750112868229694</c:v>
                </c:pt>
                <c:pt idx="258">
                  <c:v>0.54639909169571532</c:v>
                </c:pt>
                <c:pt idx="259">
                  <c:v>0.54522773034929817</c:v>
                </c:pt>
                <c:pt idx="260">
                  <c:v>0.54406318006136656</c:v>
                </c:pt>
                <c:pt idx="261">
                  <c:v>0.54294259466461636</c:v>
                </c:pt>
                <c:pt idx="262">
                  <c:v>0.5417171200666806</c:v>
                </c:pt>
                <c:pt idx="263">
                  <c:v>0.5406831341192595</c:v>
                </c:pt>
                <c:pt idx="264">
                  <c:v>0.53961776787114646</c:v>
                </c:pt>
                <c:pt idx="265">
                  <c:v>0.5385215269000132</c:v>
                </c:pt>
                <c:pt idx="266">
                  <c:v>0.53732245023304193</c:v>
                </c:pt>
                <c:pt idx="267">
                  <c:v>0.53631055009715523</c:v>
                </c:pt>
                <c:pt idx="268">
                  <c:v>0.53519603465615828</c:v>
                </c:pt>
                <c:pt idx="269">
                  <c:v>0.53408752956406358</c:v>
                </c:pt>
                <c:pt idx="270">
                  <c:v>0.53302042050368381</c:v>
                </c:pt>
                <c:pt idx="271">
                  <c:v>0.53185290704015453</c:v>
                </c:pt>
                <c:pt idx="272">
                  <c:v>0.53086739265934879</c:v>
                </c:pt>
                <c:pt idx="273">
                  <c:v>0.52978166772053015</c:v>
                </c:pt>
                <c:pt idx="274">
                  <c:v>0.52866675783863082</c:v>
                </c:pt>
                <c:pt idx="275">
                  <c:v>0.5276960007076017</c:v>
                </c:pt>
                <c:pt idx="276">
                  <c:v>0.52666078571576569</c:v>
                </c:pt>
                <c:pt idx="277">
                  <c:v>0.52563054203552095</c:v>
                </c:pt>
                <c:pt idx="278">
                  <c:v>0.52453700421670169</c:v>
                </c:pt>
                <c:pt idx="279">
                  <c:v>0.52355071044290535</c:v>
                </c:pt>
                <c:pt idx="280">
                  <c:v>0.52243374544237497</c:v>
                </c:pt>
                <c:pt idx="281">
                  <c:v>0.52145680768001057</c:v>
                </c:pt>
                <c:pt idx="282">
                  <c:v>0.52045066725537692</c:v>
                </c:pt>
                <c:pt idx="283">
                  <c:v>0.51938238870498177</c:v>
                </c:pt>
                <c:pt idx="284">
                  <c:v>0.51841858477945246</c:v>
                </c:pt>
                <c:pt idx="285">
                  <c:v>0.51739277335062073</c:v>
                </c:pt>
                <c:pt idx="286">
                  <c:v>0.51637148637874475</c:v>
                </c:pt>
                <c:pt idx="287">
                  <c:v>0.51545284959042237</c:v>
                </c:pt>
                <c:pt idx="288">
                  <c:v>0.51443993160454626</c:v>
                </c:pt>
                <c:pt idx="289">
                  <c:v>0.51339881689658817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0.99867852124846446</c:v>
                </c:pt>
                <c:pt idx="2">
                  <c:v>0.99720481729107968</c:v>
                </c:pt>
                <c:pt idx="3">
                  <c:v>0.99595272346205144</c:v>
                </c:pt>
                <c:pt idx="4">
                  <c:v>0.99457802866608269</c:v>
                </c:pt>
                <c:pt idx="5">
                  <c:v>0.99321622438841195</c:v>
                </c:pt>
                <c:pt idx="6">
                  <c:v>0.99190795386257857</c:v>
                </c:pt>
                <c:pt idx="7">
                  <c:v>0.99047753611911971</c:v>
                </c:pt>
                <c:pt idx="8">
                  <c:v>0.98927217822776092</c:v>
                </c:pt>
                <c:pt idx="9">
                  <c:v>0.98794882540785067</c:v>
                </c:pt>
                <c:pt idx="10">
                  <c:v>0.98659733419178486</c:v>
                </c:pt>
                <c:pt idx="11">
                  <c:v>0.98542801960250548</c:v>
                </c:pt>
                <c:pt idx="12">
                  <c:v>0.98414873626614552</c:v>
                </c:pt>
                <c:pt idx="13">
                  <c:v>0.98284569599169391</c:v>
                </c:pt>
                <c:pt idx="14">
                  <c:v>0.98167883541936696</c:v>
                </c:pt>
                <c:pt idx="15">
                  <c:v>0.98048367243034895</c:v>
                </c:pt>
                <c:pt idx="16">
                  <c:v>0.97921985216931196</c:v>
                </c:pt>
                <c:pt idx="17">
                  <c:v>0.97804307845191285</c:v>
                </c:pt>
                <c:pt idx="18">
                  <c:v>0.97687188862967811</c:v>
                </c:pt>
                <c:pt idx="19">
                  <c:v>0.97566523133035188</c:v>
                </c:pt>
                <c:pt idx="20">
                  <c:v>0.97449877181448308</c:v>
                </c:pt>
                <c:pt idx="21">
                  <c:v>0.97321456586945509</c:v>
                </c:pt>
                <c:pt idx="22">
                  <c:v>0.97208291745758291</c:v>
                </c:pt>
                <c:pt idx="23">
                  <c:v>0.97098568257378481</c:v>
                </c:pt>
                <c:pt idx="24">
                  <c:v>0.96976353297086504</c:v>
                </c:pt>
                <c:pt idx="25">
                  <c:v>0.96853165262436369</c:v>
                </c:pt>
                <c:pt idx="26">
                  <c:v>0.96732941496101366</c:v>
                </c:pt>
                <c:pt idx="27">
                  <c:v>0.9661168100175237</c:v>
                </c:pt>
                <c:pt idx="28">
                  <c:v>0.96485243514575747</c:v>
                </c:pt>
                <c:pt idx="29">
                  <c:v>0.96357605803863733</c:v>
                </c:pt>
                <c:pt idx="30">
                  <c:v>0.96224541997208879</c:v>
                </c:pt>
                <c:pt idx="31">
                  <c:v>0.96102761855266472</c:v>
                </c:pt>
                <c:pt idx="32">
                  <c:v>0.9597554905207536</c:v>
                </c:pt>
                <c:pt idx="33">
                  <c:v>0.95838426508910446</c:v>
                </c:pt>
                <c:pt idx="34">
                  <c:v>0.95708490686051584</c:v>
                </c:pt>
                <c:pt idx="35">
                  <c:v>0.95585972448371592</c:v>
                </c:pt>
                <c:pt idx="36">
                  <c:v>0.95439986953407241</c:v>
                </c:pt>
                <c:pt idx="37">
                  <c:v>0.95314738052414216</c:v>
                </c:pt>
                <c:pt idx="38">
                  <c:v>0.95174571811750253</c:v>
                </c:pt>
                <c:pt idx="39">
                  <c:v>0.95028220606170144</c:v>
                </c:pt>
                <c:pt idx="40">
                  <c:v>0.94894119130791088</c:v>
                </c:pt>
                <c:pt idx="41">
                  <c:v>0.94749211685603207</c:v>
                </c:pt>
                <c:pt idx="42">
                  <c:v>0.94602683337294124</c:v>
                </c:pt>
                <c:pt idx="43">
                  <c:v>0.94459327511041802</c:v>
                </c:pt>
                <c:pt idx="44">
                  <c:v>0.94314432741917242</c:v>
                </c:pt>
                <c:pt idx="45">
                  <c:v>0.9416308077272455</c:v>
                </c:pt>
                <c:pt idx="46">
                  <c:v>0.9401006392571698</c:v>
                </c:pt>
                <c:pt idx="47">
                  <c:v>0.93870415448746392</c:v>
                </c:pt>
                <c:pt idx="48">
                  <c:v>0.93704064720913549</c:v>
                </c:pt>
                <c:pt idx="49">
                  <c:v>0.93561420430039943</c:v>
                </c:pt>
                <c:pt idx="50">
                  <c:v>0.93401929151549701</c:v>
                </c:pt>
                <c:pt idx="51">
                  <c:v>0.93240848996299552</c:v>
                </c:pt>
                <c:pt idx="52">
                  <c:v>0.93083504891610414</c:v>
                </c:pt>
                <c:pt idx="53">
                  <c:v>0.92908828233049701</c:v>
                </c:pt>
                <c:pt idx="54">
                  <c:v>0.92759352851374954</c:v>
                </c:pt>
                <c:pt idx="55">
                  <c:v>0.92592559694154186</c:v>
                </c:pt>
                <c:pt idx="56">
                  <c:v>0.92419006472384957</c:v>
                </c:pt>
                <c:pt idx="57">
                  <c:v>0.92260562893010023</c:v>
                </c:pt>
                <c:pt idx="58">
                  <c:v>0.92090023529600029</c:v>
                </c:pt>
                <c:pt idx="59">
                  <c:v>0.91918329130310772</c:v>
                </c:pt>
                <c:pt idx="60">
                  <c:v>0.91756713545574964</c:v>
                </c:pt>
                <c:pt idx="61">
                  <c:v>0.91588548509266832</c:v>
                </c:pt>
                <c:pt idx="62">
                  <c:v>0.91402415440352713</c:v>
                </c:pt>
                <c:pt idx="63">
                  <c:v>0.91243522897510676</c:v>
                </c:pt>
                <c:pt idx="64">
                  <c:v>0.91066560001544006</c:v>
                </c:pt>
                <c:pt idx="65">
                  <c:v>0.9088848122442218</c:v>
                </c:pt>
                <c:pt idx="66">
                  <c:v>0.90715068498284179</c:v>
                </c:pt>
                <c:pt idx="67">
                  <c:v>0.90523070923552595</c:v>
                </c:pt>
                <c:pt idx="68">
                  <c:v>0.90359127964225627</c:v>
                </c:pt>
                <c:pt idx="69">
                  <c:v>0.90176495045120963</c:v>
                </c:pt>
                <c:pt idx="70">
                  <c:v>0.89986714508442434</c:v>
                </c:pt>
                <c:pt idx="71">
                  <c:v>0.89819596316301031</c:v>
                </c:pt>
                <c:pt idx="72">
                  <c:v>0.89639429518629021</c:v>
                </c:pt>
                <c:pt idx="73">
                  <c:v>0.89458109551935128</c:v>
                </c:pt>
                <c:pt idx="74">
                  <c:v>0.89263484259466486</c:v>
                </c:pt>
                <c:pt idx="75">
                  <c:v>0.89086082151417678</c:v>
                </c:pt>
                <c:pt idx="76">
                  <c:v>0.88883102050712892</c:v>
                </c:pt>
                <c:pt idx="77">
                  <c:v>0.88703813567886958</c:v>
                </c:pt>
                <c:pt idx="78">
                  <c:v>0.88517506650108069</c:v>
                </c:pt>
                <c:pt idx="79">
                  <c:v>0.88317910419998158</c:v>
                </c:pt>
                <c:pt idx="80">
                  <c:v>0.88136311701030978</c:v>
                </c:pt>
                <c:pt idx="81">
                  <c:v>0.87941501028585167</c:v>
                </c:pt>
                <c:pt idx="82">
                  <c:v>0.87746044229837428</c:v>
                </c:pt>
                <c:pt idx="83">
                  <c:v>0.87569001427404725</c:v>
                </c:pt>
                <c:pt idx="84">
                  <c:v>0.87372494545201529</c:v>
                </c:pt>
                <c:pt idx="85">
                  <c:v>0.87169167708910245</c:v>
                </c:pt>
                <c:pt idx="86">
                  <c:v>0.86984530162178642</c:v>
                </c:pt>
                <c:pt idx="87">
                  <c:v>0.86793199040627056</c:v>
                </c:pt>
                <c:pt idx="88">
                  <c:v>0.86588797699772624</c:v>
                </c:pt>
                <c:pt idx="89">
                  <c:v>0.86396924304505351</c:v>
                </c:pt>
                <c:pt idx="90">
                  <c:v>0.86204857928652756</c:v>
                </c:pt>
                <c:pt idx="91">
                  <c:v>0.86006234461356312</c:v>
                </c:pt>
                <c:pt idx="92">
                  <c:v>0.85813913892734339</c:v>
                </c:pt>
                <c:pt idx="93">
                  <c:v>0.85602295931405725</c:v>
                </c:pt>
                <c:pt idx="94">
                  <c:v>0.85416316937712899</c:v>
                </c:pt>
                <c:pt idx="95">
                  <c:v>0.85236778801962776</c:v>
                </c:pt>
                <c:pt idx="96">
                  <c:v>0.85038078806798267</c:v>
                </c:pt>
                <c:pt idx="97">
                  <c:v>0.84839492275649786</c:v>
                </c:pt>
                <c:pt idx="98">
                  <c:v>0.84647402277110462</c:v>
                </c:pt>
                <c:pt idx="99">
                  <c:v>0.84455367085915645</c:v>
                </c:pt>
                <c:pt idx="100">
                  <c:v>0.84256952482890179</c:v>
                </c:pt>
                <c:pt idx="101">
                  <c:v>0.84058523992152068</c:v>
                </c:pt>
                <c:pt idx="102">
                  <c:v>0.83853641704008663</c:v>
                </c:pt>
                <c:pt idx="103">
                  <c:v>0.83667887951026576</c:v>
                </c:pt>
                <c:pt idx="104">
                  <c:v>0.83475617825863679</c:v>
                </c:pt>
                <c:pt idx="105">
                  <c:v>0.83270369700270375</c:v>
                </c:pt>
                <c:pt idx="106">
                  <c:v>0.8307776610820119</c:v>
                </c:pt>
                <c:pt idx="107">
                  <c:v>0.82891384060592832</c:v>
                </c:pt>
                <c:pt idx="108">
                  <c:v>0.82685460800124999</c:v>
                </c:pt>
                <c:pt idx="109">
                  <c:v>0.82498582647908136</c:v>
                </c:pt>
                <c:pt idx="110">
                  <c:v>0.82298547487313201</c:v>
                </c:pt>
                <c:pt idx="111">
                  <c:v>0.82098248855366907</c:v>
                </c:pt>
                <c:pt idx="112">
                  <c:v>0.81904174370313698</c:v>
                </c:pt>
                <c:pt idx="113">
                  <c:v>0.81690438761006712</c:v>
                </c:pt>
                <c:pt idx="114">
                  <c:v>0.8150889133937832</c:v>
                </c:pt>
                <c:pt idx="115">
                  <c:v>0.8130769592378293</c:v>
                </c:pt>
                <c:pt idx="116">
                  <c:v>0.81099808157816999</c:v>
                </c:pt>
                <c:pt idx="117">
                  <c:v>0.80911245188474801</c:v>
                </c:pt>
                <c:pt idx="118">
                  <c:v>0.80709518064102537</c:v>
                </c:pt>
                <c:pt idx="119">
                  <c:v>0.80527182163464317</c:v>
                </c:pt>
                <c:pt idx="120">
                  <c:v>0.80325178123065022</c:v>
                </c:pt>
                <c:pt idx="121">
                  <c:v>0.80129573042099633</c:v>
                </c:pt>
                <c:pt idx="122">
                  <c:v>0.79907782038551678</c:v>
                </c:pt>
                <c:pt idx="123">
                  <c:v>0.79731602379717903</c:v>
                </c:pt>
                <c:pt idx="124">
                  <c:v>0.79529296737158661</c:v>
                </c:pt>
                <c:pt idx="125">
                  <c:v>0.79320470013587552</c:v>
                </c:pt>
                <c:pt idx="126">
                  <c:v>0.79131254789837213</c:v>
                </c:pt>
                <c:pt idx="127">
                  <c:v>0.78929057072848952</c:v>
                </c:pt>
                <c:pt idx="128">
                  <c:v>0.78726959587027046</c:v>
                </c:pt>
                <c:pt idx="129">
                  <c:v>0.7853150664967371</c:v>
                </c:pt>
                <c:pt idx="130">
                  <c:v>0.78316685224347671</c:v>
                </c:pt>
                <c:pt idx="131">
                  <c:v>0.78134584656474682</c:v>
                </c:pt>
                <c:pt idx="132">
                  <c:v>0.77946172713932482</c:v>
                </c:pt>
                <c:pt idx="133">
                  <c:v>0.77751496021930633</c:v>
                </c:pt>
                <c:pt idx="134">
                  <c:v>0.77537656550629019</c:v>
                </c:pt>
                <c:pt idx="135">
                  <c:v>0.77356493448048225</c:v>
                </c:pt>
                <c:pt idx="136">
                  <c:v>0.77156244034362609</c:v>
                </c:pt>
                <c:pt idx="137">
                  <c:v>0.76956363297019914</c:v>
                </c:pt>
                <c:pt idx="138">
                  <c:v>0.76763308625860183</c:v>
                </c:pt>
                <c:pt idx="139">
                  <c:v>0.76551409768078738</c:v>
                </c:pt>
                <c:pt idx="140">
                  <c:v>0.76372020308301303</c:v>
                </c:pt>
                <c:pt idx="141">
                  <c:v>0.76173869058904042</c:v>
                </c:pt>
                <c:pt idx="142">
                  <c:v>0.7596985990271593</c:v>
                </c:pt>
                <c:pt idx="143">
                  <c:v>0.75791820328612869</c:v>
                </c:pt>
                <c:pt idx="144">
                  <c:v>0.75601572558833841</c:v>
                </c:pt>
                <c:pt idx="145">
                  <c:v>0.7541187303542537</c:v>
                </c:pt>
                <c:pt idx="146">
                  <c:v>0.7521013747811226</c:v>
                </c:pt>
                <c:pt idx="147">
                  <c:v>0.75027857409202714</c:v>
                </c:pt>
                <c:pt idx="148">
                  <c:v>0.74821061032604586</c:v>
                </c:pt>
                <c:pt idx="149">
                  <c:v>0.74639879148355781</c:v>
                </c:pt>
                <c:pt idx="150">
                  <c:v>0.74452987705603335</c:v>
                </c:pt>
                <c:pt idx="151">
                  <c:v>0.74254238171880427</c:v>
                </c:pt>
                <c:pt idx="152">
                  <c:v>0.74074655965732772</c:v>
                </c:pt>
                <c:pt idx="153">
                  <c:v>0.73883249121221695</c:v>
                </c:pt>
                <c:pt idx="154">
                  <c:v>0.7369241954474921</c:v>
                </c:pt>
                <c:pt idx="155">
                  <c:v>0.73514422584662542</c:v>
                </c:pt>
                <c:pt idx="156">
                  <c:v>0.7332470525785848</c:v>
                </c:pt>
                <c:pt idx="157">
                  <c:v>0.73135559993895138</c:v>
                </c:pt>
                <c:pt idx="158">
                  <c:v>0.72953059211590154</c:v>
                </c:pt>
                <c:pt idx="159">
                  <c:v>0.72771090938259864</c:v>
                </c:pt>
                <c:pt idx="160">
                  <c:v>0.72583614796080342</c:v>
                </c:pt>
                <c:pt idx="161">
                  <c:v>0.72396703811405339</c:v>
                </c:pt>
                <c:pt idx="162">
                  <c:v>0.72204354391841552</c:v>
                </c:pt>
                <c:pt idx="163">
                  <c:v>0.72030554695183224</c:v>
                </c:pt>
                <c:pt idx="164">
                  <c:v>0.71851277604696684</c:v>
                </c:pt>
                <c:pt idx="165">
                  <c:v>0.71660625014353896</c:v>
                </c:pt>
                <c:pt idx="166">
                  <c:v>0.71482426847991953</c:v>
                </c:pt>
                <c:pt idx="167">
                  <c:v>0.71316577452290519</c:v>
                </c:pt>
                <c:pt idx="168">
                  <c:v>0.71121691548174337</c:v>
                </c:pt>
                <c:pt idx="169">
                  <c:v>0.70956824017629716</c:v>
                </c:pt>
                <c:pt idx="170">
                  <c:v>0.7077481544417058</c:v>
                </c:pt>
                <c:pt idx="171">
                  <c:v>0.70587510728462644</c:v>
                </c:pt>
                <c:pt idx="172">
                  <c:v>0.70418268929186745</c:v>
                </c:pt>
                <c:pt idx="173">
                  <c:v>0.70237882651216099</c:v>
                </c:pt>
                <c:pt idx="174">
                  <c:v>0.70058039679158624</c:v>
                </c:pt>
                <c:pt idx="175">
                  <c:v>0.69884513813182425</c:v>
                </c:pt>
                <c:pt idx="176">
                  <c:v>0.69711493682235981</c:v>
                </c:pt>
                <c:pt idx="177">
                  <c:v>0.69533235910486091</c:v>
                </c:pt>
                <c:pt idx="178">
                  <c:v>0.69355514873559931</c:v>
                </c:pt>
                <c:pt idx="179">
                  <c:v>0.69195452615881314</c:v>
                </c:pt>
                <c:pt idx="180">
                  <c:v>0.69007366601083087</c:v>
                </c:pt>
                <c:pt idx="181">
                  <c:v>0.68848252282144284</c:v>
                </c:pt>
                <c:pt idx="182">
                  <c:v>0.6867260252400198</c:v>
                </c:pt>
                <c:pt idx="183">
                  <c:v>0.68497498289874548</c:v>
                </c:pt>
                <c:pt idx="184">
                  <c:v>0.68328568709241178</c:v>
                </c:pt>
                <c:pt idx="185">
                  <c:v>0.6814335149166959</c:v>
                </c:pt>
                <c:pt idx="186">
                  <c:v>0.67986700794097388</c:v>
                </c:pt>
                <c:pt idx="187">
                  <c:v>0.67813811521759126</c:v>
                </c:pt>
                <c:pt idx="188">
                  <c:v>0.67635953255162828</c:v>
                </c:pt>
                <c:pt idx="189">
                  <c:v>0.67475308846967619</c:v>
                </c:pt>
                <c:pt idx="190">
                  <c:v>0.67304159268782793</c:v>
                </c:pt>
                <c:pt idx="191">
                  <c:v>0.67150087412272674</c:v>
                </c:pt>
                <c:pt idx="192">
                  <c:v>0.66980083800560852</c:v>
                </c:pt>
                <c:pt idx="193">
                  <c:v>0.66816146265565912</c:v>
                </c:pt>
                <c:pt idx="194">
                  <c:v>0.6663104976484312</c:v>
                </c:pt>
                <c:pt idx="195">
                  <c:v>0.66484595919251388</c:v>
                </c:pt>
                <c:pt idx="196">
                  <c:v>0.66317034478917636</c:v>
                </c:pt>
                <c:pt idx="197">
                  <c:v>0.66144734657816695</c:v>
                </c:pt>
                <c:pt idx="198">
                  <c:v>0.65989178516787794</c:v>
                </c:pt>
                <c:pt idx="199">
                  <c:v>0.65823521012753905</c:v>
                </c:pt>
                <c:pt idx="200">
                  <c:v>0.65658516723013893</c:v>
                </c:pt>
                <c:pt idx="201">
                  <c:v>0.65499462527989061</c:v>
                </c:pt>
                <c:pt idx="202">
                  <c:v>0.65325221918635468</c:v>
                </c:pt>
                <c:pt idx="203">
                  <c:v>0.6517797695845805</c:v>
                </c:pt>
                <c:pt idx="204">
                  <c:v>0.65020826129409559</c:v>
                </c:pt>
                <c:pt idx="205">
                  <c:v>0.64864312919133937</c:v>
                </c:pt>
                <c:pt idx="206">
                  <c:v>0.64698073809077516</c:v>
                </c:pt>
                <c:pt idx="207">
                  <c:v>0.64548055987567921</c:v>
                </c:pt>
                <c:pt idx="208">
                  <c:v>0.643780877922008</c:v>
                </c:pt>
                <c:pt idx="209">
                  <c:v>0.64229378383526448</c:v>
                </c:pt>
                <c:pt idx="210">
                  <c:v>0.64076192115492647</c:v>
                </c:pt>
                <c:pt idx="211">
                  <c:v>0.63913528379644469</c:v>
                </c:pt>
                <c:pt idx="212">
                  <c:v>0.63766774185821518</c:v>
                </c:pt>
                <c:pt idx="213">
                  <c:v>0.63610597520745582</c:v>
                </c:pt>
                <c:pt idx="214">
                  <c:v>0.63455147478854979</c:v>
                </c:pt>
                <c:pt idx="215">
                  <c:v>0.63315369549690825</c:v>
                </c:pt>
                <c:pt idx="216">
                  <c:v>0.63161315724953904</c:v>
                </c:pt>
                <c:pt idx="217">
                  <c:v>0.6300306922218164</c:v>
                </c:pt>
                <c:pt idx="218">
                  <c:v>0.62860344190563344</c:v>
                </c:pt>
                <c:pt idx="219">
                  <c:v>0.62713388009378357</c:v>
                </c:pt>
                <c:pt idx="220">
                  <c:v>0.62557413260861761</c:v>
                </c:pt>
                <c:pt idx="221">
                  <c:v>0.62411921078409383</c:v>
                </c:pt>
                <c:pt idx="222">
                  <c:v>0.6226714347430149</c:v>
                </c:pt>
                <c:pt idx="223">
                  <c:v>0.62118294914019745</c:v>
                </c:pt>
                <c:pt idx="224">
                  <c:v>0.61974982556675962</c:v>
                </c:pt>
                <c:pt idx="225">
                  <c:v>0.61818178242966249</c:v>
                </c:pt>
                <c:pt idx="226">
                  <c:v>0.61681110298488329</c:v>
                </c:pt>
                <c:pt idx="227">
                  <c:v>0.61549419977197595</c:v>
                </c:pt>
                <c:pt idx="228">
                  <c:v>0.61404369903996414</c:v>
                </c:pt>
                <c:pt idx="229">
                  <c:v>0.61260111871324252</c:v>
                </c:pt>
                <c:pt idx="230">
                  <c:v>0.61121265240628364</c:v>
                </c:pt>
                <c:pt idx="231">
                  <c:v>0.60983167759323786</c:v>
                </c:pt>
                <c:pt idx="232">
                  <c:v>0.60841257876714727</c:v>
                </c:pt>
                <c:pt idx="233">
                  <c:v>0.60700155646709475</c:v>
                </c:pt>
                <c:pt idx="234">
                  <c:v>0.6055535296845882</c:v>
                </c:pt>
                <c:pt idx="235">
                  <c:v>0.60424875976579084</c:v>
                </c:pt>
                <c:pt idx="236">
                  <c:v>0.60290654020029166</c:v>
                </c:pt>
                <c:pt idx="237">
                  <c:v>0.60148333132039633</c:v>
                </c:pt>
                <c:pt idx="238">
                  <c:v>0.60015706973359872</c:v>
                </c:pt>
                <c:pt idx="239">
                  <c:v>0.59892623722219274</c:v>
                </c:pt>
                <c:pt idx="240">
                  <c:v>0.59744079507326875</c:v>
                </c:pt>
                <c:pt idx="241">
                  <c:v>0.59626833418834779</c:v>
                </c:pt>
                <c:pt idx="242">
                  <c:v>0.59492991432881503</c:v>
                </c:pt>
                <c:pt idx="243">
                  <c:v>0.59355688800820638</c:v>
                </c:pt>
                <c:pt idx="244">
                  <c:v>0.59232000421124076</c:v>
                </c:pt>
                <c:pt idx="245">
                  <c:v>0.59100552069072887</c:v>
                </c:pt>
                <c:pt idx="246">
                  <c:v>0.58969889435532841</c:v>
                </c:pt>
                <c:pt idx="247">
                  <c:v>0.58844180032499138</c:v>
                </c:pt>
                <c:pt idx="248">
                  <c:v>0.58719187446419607</c:v>
                </c:pt>
                <c:pt idx="249">
                  <c:v>0.58590771680891141</c:v>
                </c:pt>
                <c:pt idx="250">
                  <c:v>0.58463101286385344</c:v>
                </c:pt>
                <c:pt idx="251">
                  <c:v>0.58344333620116329</c:v>
                </c:pt>
                <c:pt idx="252">
                  <c:v>0.58218077510173505</c:v>
                </c:pt>
                <c:pt idx="253">
                  <c:v>0.58096576135734801</c:v>
                </c:pt>
                <c:pt idx="254">
                  <c:v>0.5795967417702873</c:v>
                </c:pt>
                <c:pt idx="255">
                  <c:v>0.57851554974779829</c:v>
                </c:pt>
                <c:pt idx="256">
                  <c:v>0.5772806094491223</c:v>
                </c:pt>
                <c:pt idx="257">
                  <c:v>0.57601294329452968</c:v>
                </c:pt>
                <c:pt idx="258">
                  <c:v>0.5748702740678131</c:v>
                </c:pt>
                <c:pt idx="259">
                  <c:v>0.57365517920301545</c:v>
                </c:pt>
                <c:pt idx="260">
                  <c:v>0.57244658492700173</c:v>
                </c:pt>
                <c:pt idx="261">
                  <c:v>0.57128307960363034</c:v>
                </c:pt>
                <c:pt idx="262">
                  <c:v>0.57001005497984103</c:v>
                </c:pt>
                <c:pt idx="263">
                  <c:v>0.5689354458612853</c:v>
                </c:pt>
                <c:pt idx="264">
                  <c:v>0.56782773718163415</c:v>
                </c:pt>
                <c:pt idx="265">
                  <c:v>0.56668740677788243</c:v>
                </c:pt>
                <c:pt idx="266">
                  <c:v>0.56543949644347058</c:v>
                </c:pt>
                <c:pt idx="267">
                  <c:v>0.56438588786259469</c:v>
                </c:pt>
                <c:pt idx="268">
                  <c:v>0.5632249039760111</c:v>
                </c:pt>
                <c:pt idx="269">
                  <c:v>0.56206962738735844</c:v>
                </c:pt>
                <c:pt idx="270">
                  <c:v>0.56095697021239854</c:v>
                </c:pt>
                <c:pt idx="271">
                  <c:v>0.55973903354201315</c:v>
                </c:pt>
                <c:pt idx="272">
                  <c:v>0.55871047667493023</c:v>
                </c:pt>
                <c:pt idx="273">
                  <c:v>0.55757682459588909</c:v>
                </c:pt>
                <c:pt idx="274">
                  <c:v>0.55641214581351306</c:v>
                </c:pt>
                <c:pt idx="275">
                  <c:v>0.55539759951011569</c:v>
                </c:pt>
                <c:pt idx="276">
                  <c:v>0.55431522301106173</c:v>
                </c:pt>
                <c:pt idx="277">
                  <c:v>0.55323757054758704</c:v>
                </c:pt>
                <c:pt idx="278">
                  <c:v>0.55209319825730485</c:v>
                </c:pt>
                <c:pt idx="279">
                  <c:v>0.55106060617410013</c:v>
                </c:pt>
                <c:pt idx="280">
                  <c:v>0.54989069973226501</c:v>
                </c:pt>
                <c:pt idx="281">
                  <c:v>0.54886701963093376</c:v>
                </c:pt>
                <c:pt idx="282">
                  <c:v>0.5478123185514181</c:v>
                </c:pt>
                <c:pt idx="283">
                  <c:v>0.54669201965497038</c:v>
                </c:pt>
                <c:pt idx="284">
                  <c:v>0.54568088299875073</c:v>
                </c:pt>
                <c:pt idx="285">
                  <c:v>0.54460428529239058</c:v>
                </c:pt>
                <c:pt idx="286">
                  <c:v>0.54353202669412781</c:v>
                </c:pt>
                <c:pt idx="287">
                  <c:v>0.54256720102786438</c:v>
                </c:pt>
                <c:pt idx="288">
                  <c:v>0.54150298987522372</c:v>
                </c:pt>
                <c:pt idx="289">
                  <c:v>0.54040876794683668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0.99860477580035922</c:v>
                </c:pt>
                <c:pt idx="2">
                  <c:v>0.99703784888269997</c:v>
                </c:pt>
                <c:pt idx="3">
                  <c:v>0.99570640094296592</c:v>
                </c:pt>
                <c:pt idx="4">
                  <c:v>0.99425203758706415</c:v>
                </c:pt>
                <c:pt idx="5">
                  <c:v>0.99281811623712501</c:v>
                </c:pt>
                <c:pt idx="6">
                  <c:v>0.9914436646059076</c:v>
                </c:pt>
                <c:pt idx="7">
                  <c:v>0.98994136334490401</c:v>
                </c:pt>
                <c:pt idx="8">
                  <c:v>0.98867656408268523</c:v>
                </c:pt>
                <c:pt idx="9">
                  <c:v>0.98729097080719652</c:v>
                </c:pt>
                <c:pt idx="10">
                  <c:v>0.98588109191131945</c:v>
                </c:pt>
                <c:pt idx="11">
                  <c:v>0.98466648260991907</c:v>
                </c:pt>
                <c:pt idx="12">
                  <c:v>0.98334406837308119</c:v>
                </c:pt>
                <c:pt idx="13">
                  <c:v>0.98200470557523833</c:v>
                </c:pt>
                <c:pt idx="14">
                  <c:v>0.98081088220440427</c:v>
                </c:pt>
                <c:pt idx="15">
                  <c:v>0.97959189478731812</c:v>
                </c:pt>
                <c:pt idx="16">
                  <c:v>0.9783052960839832</c:v>
                </c:pt>
                <c:pt idx="17">
                  <c:v>0.97710879748425339</c:v>
                </c:pt>
                <c:pt idx="18">
                  <c:v>0.9759189824653588</c:v>
                </c:pt>
                <c:pt idx="19">
                  <c:v>0.97469372664379983</c:v>
                </c:pt>
                <c:pt idx="20">
                  <c:v>0.97350933792929439</c:v>
                </c:pt>
                <c:pt idx="21">
                  <c:v>0.97220480686760602</c:v>
                </c:pt>
                <c:pt idx="22">
                  <c:v>0.97105424376314586</c:v>
                </c:pt>
                <c:pt idx="23">
                  <c:v>0.96993752562201929</c:v>
                </c:pt>
                <c:pt idx="24">
                  <c:v>0.96869214438870721</c:v>
                </c:pt>
                <c:pt idx="25">
                  <c:v>0.96743508939727707</c:v>
                </c:pt>
                <c:pt idx="26">
                  <c:v>0.96620686508628273</c:v>
                </c:pt>
                <c:pt idx="27">
                  <c:v>0.96496703435138709</c:v>
                </c:pt>
                <c:pt idx="28">
                  <c:v>0.96367362448552207</c:v>
                </c:pt>
                <c:pt idx="29">
                  <c:v>0.96236783229538436</c:v>
                </c:pt>
                <c:pt idx="30">
                  <c:v>0.96100704974132112</c:v>
                </c:pt>
                <c:pt idx="31">
                  <c:v>0.95976267492156808</c:v>
                </c:pt>
                <c:pt idx="32">
                  <c:v>0.95846445426876736</c:v>
                </c:pt>
                <c:pt idx="33">
                  <c:v>0.95706772903066062</c:v>
                </c:pt>
                <c:pt idx="34">
                  <c:v>0.95574740378939427</c:v>
                </c:pt>
                <c:pt idx="35">
                  <c:v>0.95450596411584987</c:v>
                </c:pt>
                <c:pt idx="36">
                  <c:v>0.95303202828224265</c:v>
                </c:pt>
                <c:pt idx="37">
                  <c:v>0.95177255979590991</c:v>
                </c:pt>
                <c:pt idx="38">
                  <c:v>0.9503684556064278</c:v>
                </c:pt>
                <c:pt idx="39">
                  <c:v>0.94890796744563799</c:v>
                </c:pt>
                <c:pt idx="40">
                  <c:v>0.94757429214684896</c:v>
                </c:pt>
                <c:pt idx="41">
                  <c:v>0.94613754228909064</c:v>
                </c:pt>
                <c:pt idx="42">
                  <c:v>0.94468882564821011</c:v>
                </c:pt>
                <c:pt idx="43">
                  <c:v>0.94327495480792278</c:v>
                </c:pt>
                <c:pt idx="44">
                  <c:v>0.94184885953845821</c:v>
                </c:pt>
                <c:pt idx="45">
                  <c:v>0.94036181026539378</c:v>
                </c:pt>
                <c:pt idx="46">
                  <c:v>0.9388605189857252</c:v>
                </c:pt>
                <c:pt idx="47">
                  <c:v>0.93749170986094299</c:v>
                </c:pt>
                <c:pt idx="48">
                  <c:v>0.9358621459221016</c:v>
                </c:pt>
                <c:pt idx="49">
                  <c:v>0.9344651810941691</c:v>
                </c:pt>
                <c:pt idx="50">
                  <c:v>0.93290343034876677</c:v>
                </c:pt>
                <c:pt idx="51">
                  <c:v>0.93132622636342521</c:v>
                </c:pt>
                <c:pt idx="52">
                  <c:v>0.92978561088997691</c:v>
                </c:pt>
                <c:pt idx="53">
                  <c:v>0.92807524523255081</c:v>
                </c:pt>
                <c:pt idx="54">
                  <c:v>0.92661158141887467</c:v>
                </c:pt>
                <c:pt idx="55">
                  <c:v>0.92497825953227153</c:v>
                </c:pt>
                <c:pt idx="56">
                  <c:v>0.92327867377764972</c:v>
                </c:pt>
                <c:pt idx="57">
                  <c:v>0.92172702954004149</c:v>
                </c:pt>
                <c:pt idx="58">
                  <c:v>0.92005694657468762</c:v>
                </c:pt>
                <c:pt idx="59">
                  <c:v>0.91837565309997404</c:v>
                </c:pt>
                <c:pt idx="60">
                  <c:v>0.91679323260424139</c:v>
                </c:pt>
                <c:pt idx="61">
                  <c:v>0.91514695719144845</c:v>
                </c:pt>
                <c:pt idx="62">
                  <c:v>0.91332524210403077</c:v>
                </c:pt>
                <c:pt idx="63">
                  <c:v>0.91177063391466151</c:v>
                </c:pt>
                <c:pt idx="64">
                  <c:v>0.91003988526333501</c:v>
                </c:pt>
                <c:pt idx="65">
                  <c:v>0.90829902404646823</c:v>
                </c:pt>
                <c:pt idx="66">
                  <c:v>0.90660463791443513</c:v>
                </c:pt>
                <c:pt idx="67">
                  <c:v>0.90472974769462067</c:v>
                </c:pt>
                <c:pt idx="68">
                  <c:v>0.90312977227651436</c:v>
                </c:pt>
                <c:pt idx="69">
                  <c:v>0.90134848327698469</c:v>
                </c:pt>
                <c:pt idx="70">
                  <c:v>0.89949874544582176</c:v>
                </c:pt>
                <c:pt idx="71">
                  <c:v>0.89787098098077545</c:v>
                </c:pt>
                <c:pt idx="72">
                  <c:v>0.89611727928888329</c:v>
                </c:pt>
                <c:pt idx="73">
                  <c:v>0.8943535854591621</c:v>
                </c:pt>
                <c:pt idx="74">
                  <c:v>0.89246188906639035</c:v>
                </c:pt>
                <c:pt idx="75">
                  <c:v>0.89073891883994205</c:v>
                </c:pt>
                <c:pt idx="76">
                  <c:v>0.88876912365930016</c:v>
                </c:pt>
                <c:pt idx="77">
                  <c:v>0.88703067832431259</c:v>
                </c:pt>
                <c:pt idx="78">
                  <c:v>0.8852256265973335</c:v>
                </c:pt>
                <c:pt idx="79">
                  <c:v>0.88329347481201625</c:v>
                </c:pt>
                <c:pt idx="80">
                  <c:v>0.88153703081954349</c:v>
                </c:pt>
                <c:pt idx="81">
                  <c:v>0.87965436735725022</c:v>
                </c:pt>
                <c:pt idx="82">
                  <c:v>0.87776708364536027</c:v>
                </c:pt>
                <c:pt idx="83">
                  <c:v>0.87605898858487563</c:v>
                </c:pt>
                <c:pt idx="84">
                  <c:v>0.87416462920868954</c:v>
                </c:pt>
                <c:pt idx="85">
                  <c:v>0.87220616802571127</c:v>
                </c:pt>
                <c:pt idx="86">
                  <c:v>0.87042902665385569</c:v>
                </c:pt>
                <c:pt idx="87">
                  <c:v>0.86858858676619133</c:v>
                </c:pt>
                <c:pt idx="88">
                  <c:v>0.86662349005833827</c:v>
                </c:pt>
                <c:pt idx="89">
                  <c:v>0.8647796538048238</c:v>
                </c:pt>
                <c:pt idx="90">
                  <c:v>0.86293457916505323</c:v>
                </c:pt>
                <c:pt idx="91">
                  <c:v>0.86102698078947781</c:v>
                </c:pt>
                <c:pt idx="92">
                  <c:v>0.85918019894554698</c:v>
                </c:pt>
                <c:pt idx="93">
                  <c:v>0.85714823779389582</c:v>
                </c:pt>
                <c:pt idx="94">
                  <c:v>0.85536240801102381</c:v>
                </c:pt>
                <c:pt idx="95">
                  <c:v>0.8536382390544881</c:v>
                </c:pt>
                <c:pt idx="96">
                  <c:v>0.85172968530530513</c:v>
                </c:pt>
                <c:pt idx="97">
                  <c:v>0.84982169642089211</c:v>
                </c:pt>
                <c:pt idx="98">
                  <c:v>0.84797561381357334</c:v>
                </c:pt>
                <c:pt idx="99">
                  <c:v>0.8461295850782784</c:v>
                </c:pt>
                <c:pt idx="100">
                  <c:v>0.84422176660270809</c:v>
                </c:pt>
                <c:pt idx="101">
                  <c:v>0.84231337656717886</c:v>
                </c:pt>
                <c:pt idx="102">
                  <c:v>0.84034249477516643</c:v>
                </c:pt>
                <c:pt idx="103">
                  <c:v>0.83855528335139184</c:v>
                </c:pt>
                <c:pt idx="104">
                  <c:v>0.83670507043311648</c:v>
                </c:pt>
                <c:pt idx="105">
                  <c:v>0.83472966670693916</c:v>
                </c:pt>
                <c:pt idx="106">
                  <c:v>0.8328757115014066</c:v>
                </c:pt>
                <c:pt idx="107">
                  <c:v>0.83108144878790224</c:v>
                </c:pt>
                <c:pt idx="108">
                  <c:v>0.82909888370451834</c:v>
                </c:pt>
                <c:pt idx="109">
                  <c:v>0.82729952182953215</c:v>
                </c:pt>
                <c:pt idx="110">
                  <c:v>0.8253731859079112</c:v>
                </c:pt>
                <c:pt idx="111">
                  <c:v>0.82344384100215329</c:v>
                </c:pt>
                <c:pt idx="112">
                  <c:v>0.82157383710762821</c:v>
                </c:pt>
                <c:pt idx="113">
                  <c:v>0.8195135104570388</c:v>
                </c:pt>
                <c:pt idx="114">
                  <c:v>0.81776260002060375</c:v>
                </c:pt>
                <c:pt idx="115">
                  <c:v>0.81582111605245544</c:v>
                </c:pt>
                <c:pt idx="116">
                  <c:v>0.81381369819516336</c:v>
                </c:pt>
                <c:pt idx="117">
                  <c:v>0.81199155393004097</c:v>
                </c:pt>
                <c:pt idx="118">
                  <c:v>0.8100406506003589</c:v>
                </c:pt>
                <c:pt idx="119">
                  <c:v>0.80827578075866102</c:v>
                </c:pt>
                <c:pt idx="120">
                  <c:v>0.8063187412373084</c:v>
                </c:pt>
                <c:pt idx="121">
                  <c:v>0.80442178316638058</c:v>
                </c:pt>
                <c:pt idx="122">
                  <c:v>0.80226859683327156</c:v>
                </c:pt>
                <c:pt idx="123">
                  <c:v>0.8005565135445758</c:v>
                </c:pt>
                <c:pt idx="124">
                  <c:v>0.79858871432469281</c:v>
                </c:pt>
                <c:pt idx="125">
                  <c:v>0.7965554653451743</c:v>
                </c:pt>
                <c:pt idx="126">
                  <c:v>0.79471141795706413</c:v>
                </c:pt>
                <c:pt idx="127">
                  <c:v>0.79273903676660895</c:v>
                </c:pt>
                <c:pt idx="128">
                  <c:v>0.79076579043885864</c:v>
                </c:pt>
                <c:pt idx="129">
                  <c:v>0.78885569108087239</c:v>
                </c:pt>
                <c:pt idx="130">
                  <c:v>0.78675437391913894</c:v>
                </c:pt>
                <c:pt idx="131">
                  <c:v>0.78497155420108788</c:v>
                </c:pt>
                <c:pt idx="132">
                  <c:v>0.78312544777886373</c:v>
                </c:pt>
                <c:pt idx="133">
                  <c:v>0.78121637682089273</c:v>
                </c:pt>
                <c:pt idx="134">
                  <c:v>0.77911755766860546</c:v>
                </c:pt>
                <c:pt idx="135">
                  <c:v>0.77733797108727709</c:v>
                </c:pt>
                <c:pt idx="136">
                  <c:v>0.77536933056601354</c:v>
                </c:pt>
                <c:pt idx="137">
                  <c:v>0.77340269000685768</c:v>
                </c:pt>
                <c:pt idx="138">
                  <c:v>0.77150168582727141</c:v>
                </c:pt>
                <c:pt idx="139">
                  <c:v>0.76941341403467256</c:v>
                </c:pt>
                <c:pt idx="140">
                  <c:v>0.76764413770111584</c:v>
                </c:pt>
                <c:pt idx="141">
                  <c:v>0.76568835371438948</c:v>
                </c:pt>
                <c:pt idx="142">
                  <c:v>0.76367315811827174</c:v>
                </c:pt>
                <c:pt idx="143">
                  <c:v>0.76191317847196049</c:v>
                </c:pt>
                <c:pt idx="144">
                  <c:v>0.76003117637708029</c:v>
                </c:pt>
                <c:pt idx="145">
                  <c:v>0.75815322810718888</c:v>
                </c:pt>
                <c:pt idx="146">
                  <c:v>0.75615463772202851</c:v>
                </c:pt>
                <c:pt idx="147">
                  <c:v>0.75434748066535318</c:v>
                </c:pt>
                <c:pt idx="148">
                  <c:v>0.75229576780005791</c:v>
                </c:pt>
                <c:pt idx="149">
                  <c:v>0.75049688868160236</c:v>
                </c:pt>
                <c:pt idx="150">
                  <c:v>0.7486400606948117</c:v>
                </c:pt>
                <c:pt idx="151">
                  <c:v>0.74666402420998157</c:v>
                </c:pt>
                <c:pt idx="152">
                  <c:v>0.74487732921345617</c:v>
                </c:pt>
                <c:pt idx="153">
                  <c:v>0.74297171678045237</c:v>
                </c:pt>
                <c:pt idx="154">
                  <c:v>0.74107055530925203</c:v>
                </c:pt>
                <c:pt idx="155">
                  <c:v>0.73929608299212324</c:v>
                </c:pt>
                <c:pt idx="156">
                  <c:v>0.73740354936143726</c:v>
                </c:pt>
                <c:pt idx="157">
                  <c:v>0.73551548013961787</c:v>
                </c:pt>
                <c:pt idx="158">
                  <c:v>0.73369257123571407</c:v>
                </c:pt>
                <c:pt idx="159">
                  <c:v>0.73187385142855432</c:v>
                </c:pt>
                <c:pt idx="160">
                  <c:v>0.72999891267204697</c:v>
                </c:pt>
                <c:pt idx="161">
                  <c:v>0.72812845531741932</c:v>
                </c:pt>
                <c:pt idx="162">
                  <c:v>0.72620236559811358</c:v>
                </c:pt>
                <c:pt idx="163">
                  <c:v>0.7244609790544484</c:v>
                </c:pt>
                <c:pt idx="164">
                  <c:v>0.72266368288046157</c:v>
                </c:pt>
                <c:pt idx="165">
                  <c:v>0.7207512094361046</c:v>
                </c:pt>
                <c:pt idx="166">
                  <c:v>0.71896262163726465</c:v>
                </c:pt>
                <c:pt idx="167">
                  <c:v>0.71729707945715171</c:v>
                </c:pt>
                <c:pt idx="168">
                  <c:v>0.71533884104392464</c:v>
                </c:pt>
                <c:pt idx="169">
                  <c:v>0.71368131512033472</c:v>
                </c:pt>
                <c:pt idx="170">
                  <c:v>0.71185049423997859</c:v>
                </c:pt>
                <c:pt idx="171">
                  <c:v>0.70996535467846533</c:v>
                </c:pt>
                <c:pt idx="172">
                  <c:v>0.70826110943165566</c:v>
                </c:pt>
                <c:pt idx="173">
                  <c:v>0.70644370985578242</c:v>
                </c:pt>
                <c:pt idx="174">
                  <c:v>0.70463083935924331</c:v>
                </c:pt>
                <c:pt idx="175">
                  <c:v>0.70288076394027255</c:v>
                </c:pt>
                <c:pt idx="176">
                  <c:v>0.70113493599638943</c:v>
                </c:pt>
                <c:pt idx="177">
                  <c:v>0.69933537892082687</c:v>
                </c:pt>
                <c:pt idx="178">
                  <c:v>0.69754036320022261</c:v>
                </c:pt>
                <c:pt idx="179">
                  <c:v>0.69592296468251924</c:v>
                </c:pt>
                <c:pt idx="180">
                  <c:v>0.69402150783916661</c:v>
                </c:pt>
                <c:pt idx="181">
                  <c:v>0.69241220874923814</c:v>
                </c:pt>
                <c:pt idx="182">
                  <c:v>0.69063492206749233</c:v>
                </c:pt>
                <c:pt idx="183">
                  <c:v>0.68886241439750273</c:v>
                </c:pt>
                <c:pt idx="184">
                  <c:v>0.6871517468852576</c:v>
                </c:pt>
                <c:pt idx="185">
                  <c:v>0.68527543581973149</c:v>
                </c:pt>
                <c:pt idx="186">
                  <c:v>0.68368796931459885</c:v>
                </c:pt>
                <c:pt idx="187">
                  <c:v>0.68193540194640023</c:v>
                </c:pt>
                <c:pt idx="188">
                  <c:v>0.68013190803493073</c:v>
                </c:pt>
                <c:pt idx="189">
                  <c:v>0.67850251228068204</c:v>
                </c:pt>
                <c:pt idx="190">
                  <c:v>0.67676612754376508</c:v>
                </c:pt>
                <c:pt idx="191">
                  <c:v>0.6752026471736674</c:v>
                </c:pt>
                <c:pt idx="192">
                  <c:v>0.67347713615651217</c:v>
                </c:pt>
                <c:pt idx="193">
                  <c:v>0.67181286979816723</c:v>
                </c:pt>
                <c:pt idx="194">
                  <c:v>0.66993345676776961</c:v>
                </c:pt>
                <c:pt idx="195">
                  <c:v>0.66844617890370883</c:v>
                </c:pt>
                <c:pt idx="196">
                  <c:v>0.66674432932784999</c:v>
                </c:pt>
                <c:pt idx="197">
                  <c:v>0.664994144032518</c:v>
                </c:pt>
                <c:pt idx="198">
                  <c:v>0.66341388423912562</c:v>
                </c:pt>
                <c:pt idx="199">
                  <c:v>0.66173087825728094</c:v>
                </c:pt>
                <c:pt idx="200">
                  <c:v>0.66005440745711275</c:v>
                </c:pt>
                <c:pt idx="201">
                  <c:v>0.65843832460351881</c:v>
                </c:pt>
                <c:pt idx="202">
                  <c:v>0.65666789899074374</c:v>
                </c:pt>
                <c:pt idx="203">
                  <c:v>0.65517176483364847</c:v>
                </c:pt>
                <c:pt idx="204">
                  <c:v>0.6535749992065486</c:v>
                </c:pt>
                <c:pt idx="205">
                  <c:v>0.65198476040434117</c:v>
                </c:pt>
                <c:pt idx="206">
                  <c:v>0.65029578527493903</c:v>
                </c:pt>
                <c:pt idx="207">
                  <c:v>0.64877171675278877</c:v>
                </c:pt>
                <c:pt idx="208">
                  <c:v>0.6470451133849735</c:v>
                </c:pt>
                <c:pt idx="209">
                  <c:v>0.6455346184096723</c:v>
                </c:pt>
                <c:pt idx="210">
                  <c:v>0.64397882600600953</c:v>
                </c:pt>
                <c:pt idx="211">
                  <c:v>0.64232700257270658</c:v>
                </c:pt>
                <c:pt idx="212">
                  <c:v>0.64083696112502753</c:v>
                </c:pt>
                <c:pt idx="213">
                  <c:v>0.63925150949956056</c:v>
                </c:pt>
                <c:pt idx="214">
                  <c:v>0.63767372696023228</c:v>
                </c:pt>
                <c:pt idx="215">
                  <c:v>0.63625528468490877</c:v>
                </c:pt>
                <c:pt idx="216">
                  <c:v>0.63469229630778035</c:v>
                </c:pt>
                <c:pt idx="217">
                  <c:v>0.63308715106722768</c:v>
                </c:pt>
                <c:pt idx="218">
                  <c:v>0.63163980038494327</c:v>
                </c:pt>
                <c:pt idx="219">
                  <c:v>0.63014991833242551</c:v>
                </c:pt>
                <c:pt idx="220">
                  <c:v>0.62856904792176826</c:v>
                </c:pt>
                <c:pt idx="221">
                  <c:v>0.62709486018089178</c:v>
                </c:pt>
                <c:pt idx="222">
                  <c:v>0.62562835606803224</c:v>
                </c:pt>
                <c:pt idx="223">
                  <c:v>0.6241211020291233</c:v>
                </c:pt>
                <c:pt idx="224">
                  <c:v>0.62267039777454525</c:v>
                </c:pt>
                <c:pt idx="225">
                  <c:v>0.62108369726331081</c:v>
                </c:pt>
                <c:pt idx="226">
                  <c:v>0.61969722778353031</c:v>
                </c:pt>
                <c:pt idx="227">
                  <c:v>0.61836563033780523</c:v>
                </c:pt>
                <c:pt idx="228">
                  <c:v>0.61689950769333202</c:v>
                </c:pt>
                <c:pt idx="229">
                  <c:v>0.61544200086274614</c:v>
                </c:pt>
                <c:pt idx="230">
                  <c:v>0.61403976613700084</c:v>
                </c:pt>
                <c:pt idx="231">
                  <c:v>0.61264570215989633</c:v>
                </c:pt>
                <c:pt idx="232">
                  <c:v>0.61121380573470185</c:v>
                </c:pt>
                <c:pt idx="233">
                  <c:v>0.60979073934474459</c:v>
                </c:pt>
                <c:pt idx="234">
                  <c:v>0.60833108467107677</c:v>
                </c:pt>
                <c:pt idx="235">
                  <c:v>0.60701649525821433</c:v>
                </c:pt>
                <c:pt idx="236">
                  <c:v>0.60566484748609706</c:v>
                </c:pt>
                <c:pt idx="237">
                  <c:v>0.60423241226242219</c:v>
                </c:pt>
                <c:pt idx="238">
                  <c:v>0.6028982909289613</c:v>
                </c:pt>
                <c:pt idx="239">
                  <c:v>0.60166082139693855</c:v>
                </c:pt>
                <c:pt idx="240">
                  <c:v>0.60016823866443092</c:v>
                </c:pt>
                <c:pt idx="241">
                  <c:v>0.59899083190745783</c:v>
                </c:pt>
                <c:pt idx="242">
                  <c:v>0.59764752120951381</c:v>
                </c:pt>
                <c:pt idx="243">
                  <c:v>0.59627032220309428</c:v>
                </c:pt>
                <c:pt idx="244">
                  <c:v>0.5950304188964235</c:v>
                </c:pt>
                <c:pt idx="245">
                  <c:v>0.5937135017207571</c:v>
                </c:pt>
                <c:pt idx="246">
                  <c:v>0.59240525501561503</c:v>
                </c:pt>
                <c:pt idx="247">
                  <c:v>0.59114736019275704</c:v>
                </c:pt>
                <c:pt idx="248">
                  <c:v>0.58989738123105617</c:v>
                </c:pt>
                <c:pt idx="249">
                  <c:v>0.58861394675002321</c:v>
                </c:pt>
                <c:pt idx="250">
                  <c:v>0.58733874909130812</c:v>
                </c:pt>
                <c:pt idx="251">
                  <c:v>0.58615318345297107</c:v>
                </c:pt>
                <c:pt idx="252">
                  <c:v>0.58489362171545078</c:v>
                </c:pt>
                <c:pt idx="253">
                  <c:v>0.58368223394403063</c:v>
                </c:pt>
                <c:pt idx="254">
                  <c:v>0.58231817442308698</c:v>
                </c:pt>
                <c:pt idx="255">
                  <c:v>0.58124155817873657</c:v>
                </c:pt>
                <c:pt idx="256">
                  <c:v>0.58001255915603989</c:v>
                </c:pt>
                <c:pt idx="257">
                  <c:v>0.57875178828600515</c:v>
                </c:pt>
                <c:pt idx="258">
                  <c:v>0.57761602908820442</c:v>
                </c:pt>
                <c:pt idx="259">
                  <c:v>0.57640900778482929</c:v>
                </c:pt>
                <c:pt idx="260">
                  <c:v>0.57520918837941459</c:v>
                </c:pt>
                <c:pt idx="261">
                  <c:v>0.57405483430981796</c:v>
                </c:pt>
                <c:pt idx="262">
                  <c:v>0.57279261556217764</c:v>
                </c:pt>
                <c:pt idx="263">
                  <c:v>0.57172777475336178</c:v>
                </c:pt>
                <c:pt idx="264">
                  <c:v>0.5706307560772268</c:v>
                </c:pt>
                <c:pt idx="265">
                  <c:v>0.56950208981986616</c:v>
                </c:pt>
                <c:pt idx="266">
                  <c:v>0.56826771134276433</c:v>
                </c:pt>
                <c:pt idx="267">
                  <c:v>0.56722615237003093</c:v>
                </c:pt>
                <c:pt idx="268">
                  <c:v>0.56607910857097365</c:v>
                </c:pt>
                <c:pt idx="269">
                  <c:v>0.56493839275765056</c:v>
                </c:pt>
                <c:pt idx="270">
                  <c:v>0.56384040859215623</c:v>
                </c:pt>
                <c:pt idx="271">
                  <c:v>0.56263926281078114</c:v>
                </c:pt>
                <c:pt idx="272">
                  <c:v>0.56162547870350787</c:v>
                </c:pt>
                <c:pt idx="273">
                  <c:v>0.560508736093426</c:v>
                </c:pt>
                <c:pt idx="274">
                  <c:v>0.55936211263145641</c:v>
                </c:pt>
                <c:pt idx="275">
                  <c:v>0.55836385644247477</c:v>
                </c:pt>
                <c:pt idx="276">
                  <c:v>0.55729943403144999</c:v>
                </c:pt>
                <c:pt idx="277">
                  <c:v>0.55624024429591068</c:v>
                </c:pt>
                <c:pt idx="278">
                  <c:v>0.55511611566454566</c:v>
                </c:pt>
                <c:pt idx="279">
                  <c:v>0.55410235051814682</c:v>
                </c:pt>
                <c:pt idx="280">
                  <c:v>0.552954413073111</c:v>
                </c:pt>
                <c:pt idx="281">
                  <c:v>0.55195050850545346</c:v>
                </c:pt>
                <c:pt idx="282">
                  <c:v>0.55091671730535319</c:v>
                </c:pt>
                <c:pt idx="283">
                  <c:v>0.54981921862362371</c:v>
                </c:pt>
                <c:pt idx="284">
                  <c:v>0.54882917744794202</c:v>
                </c:pt>
                <c:pt idx="285">
                  <c:v>0.54777557468338678</c:v>
                </c:pt>
                <c:pt idx="286">
                  <c:v>0.54672675973669316</c:v>
                </c:pt>
                <c:pt idx="287">
                  <c:v>0.54578348541560984</c:v>
                </c:pt>
                <c:pt idx="288">
                  <c:v>0.54474354116258561</c:v>
                </c:pt>
                <c:pt idx="289">
                  <c:v>0.54367480548482605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0.99826532094028775</c:v>
                </c:pt>
                <c:pt idx="2">
                  <c:v>0.9963491883698059</c:v>
                </c:pt>
                <c:pt idx="3">
                  <c:v>0.99472673486433871</c:v>
                </c:pt>
                <c:pt idx="4">
                  <c:v>0.99294283469224287</c:v>
                </c:pt>
                <c:pt idx="5">
                  <c:v>0.99117165419122455</c:v>
                </c:pt>
                <c:pt idx="6">
                  <c:v>0.98946698188689597</c:v>
                </c:pt>
                <c:pt idx="7">
                  <c:v>0.98760047464188627</c:v>
                </c:pt>
                <c:pt idx="8">
                  <c:v>0.98602624312889153</c:v>
                </c:pt>
                <c:pt idx="9">
                  <c:v>0.98429731202906068</c:v>
                </c:pt>
                <c:pt idx="10">
                  <c:v>0.98253155128983882</c:v>
                </c:pt>
                <c:pt idx="11">
                  <c:v>0.98100246486151699</c:v>
                </c:pt>
                <c:pt idx="12">
                  <c:v>0.97932596462571386</c:v>
                </c:pt>
                <c:pt idx="13">
                  <c:v>0.97761182829945026</c:v>
                </c:pt>
                <c:pt idx="14">
                  <c:v>0.97606821092596918</c:v>
                </c:pt>
                <c:pt idx="15">
                  <c:v>0.97447536635270715</c:v>
                </c:pt>
                <c:pt idx="16">
                  <c:v>0.97277430375354168</c:v>
                </c:pt>
                <c:pt idx="17">
                  <c:v>0.9711715742392204</c:v>
                </c:pt>
                <c:pt idx="18">
                  <c:v>0.96955526447350482</c:v>
                </c:pt>
                <c:pt idx="19">
                  <c:v>0.96786560136415889</c:v>
                </c:pt>
                <c:pt idx="20">
                  <c:v>0.96621136568768684</c:v>
                </c:pt>
                <c:pt idx="21">
                  <c:v>0.9643717982870208</c:v>
                </c:pt>
                <c:pt idx="22">
                  <c:v>0.96273948273586007</c:v>
                </c:pt>
                <c:pt idx="23">
                  <c:v>0.96115076759073936</c:v>
                </c:pt>
                <c:pt idx="24">
                  <c:v>0.95937871352386794</c:v>
                </c:pt>
                <c:pt idx="25">
                  <c:v>0.95759412925420173</c:v>
                </c:pt>
                <c:pt idx="26">
                  <c:v>0.95585506250711172</c:v>
                </c:pt>
                <c:pt idx="27">
                  <c:v>0.95410358313021659</c:v>
                </c:pt>
                <c:pt idx="28">
                  <c:v>0.95228009432741911</c:v>
                </c:pt>
                <c:pt idx="29">
                  <c:v>0.95044216582085594</c:v>
                </c:pt>
                <c:pt idx="30">
                  <c:v>0.94852917616250609</c:v>
                </c:pt>
                <c:pt idx="31">
                  <c:v>0.9467811619505786</c:v>
                </c:pt>
                <c:pt idx="32">
                  <c:v>0.94495803272228152</c:v>
                </c:pt>
                <c:pt idx="33">
                  <c:v>0.94299622948480877</c:v>
                </c:pt>
                <c:pt idx="34">
                  <c:v>0.94114050683291273</c:v>
                </c:pt>
                <c:pt idx="35">
                  <c:v>0.93939367210087055</c:v>
                </c:pt>
                <c:pt idx="36">
                  <c:v>0.9373160360443995</c:v>
                </c:pt>
                <c:pt idx="37">
                  <c:v>0.93553684850287266</c:v>
                </c:pt>
                <c:pt idx="38">
                  <c:v>0.93354950396095038</c:v>
                </c:pt>
                <c:pt idx="39">
                  <c:v>0.9314788106402806</c:v>
                </c:pt>
                <c:pt idx="40">
                  <c:v>0.92958543383839254</c:v>
                </c:pt>
                <c:pt idx="41">
                  <c:v>0.92754388231209828</c:v>
                </c:pt>
                <c:pt idx="42">
                  <c:v>0.92548422839095745</c:v>
                </c:pt>
                <c:pt idx="43">
                  <c:v>0.9234738689913331</c:v>
                </c:pt>
                <c:pt idx="44">
                  <c:v>0.92144678501448141</c:v>
                </c:pt>
                <c:pt idx="45">
                  <c:v>0.9193347247058592</c:v>
                </c:pt>
                <c:pt idx="46">
                  <c:v>0.91720514025856703</c:v>
                </c:pt>
                <c:pt idx="47">
                  <c:v>0.91526672500421558</c:v>
                </c:pt>
                <c:pt idx="48">
                  <c:v>0.91296416262681745</c:v>
                </c:pt>
                <c:pt idx="49">
                  <c:v>0.91099539853403866</c:v>
                </c:pt>
                <c:pt idx="50">
                  <c:v>0.90880004110961365</c:v>
                </c:pt>
                <c:pt idx="51">
                  <c:v>0.90658881626469623</c:v>
                </c:pt>
                <c:pt idx="52">
                  <c:v>0.9044343790356606</c:v>
                </c:pt>
                <c:pt idx="53">
                  <c:v>0.90204862499762284</c:v>
                </c:pt>
                <c:pt idx="54">
                  <c:v>0.90001182164299087</c:v>
                </c:pt>
                <c:pt idx="55">
                  <c:v>0.89774392470816611</c:v>
                </c:pt>
                <c:pt idx="56">
                  <c:v>0.89538926054210599</c:v>
                </c:pt>
                <c:pt idx="57">
                  <c:v>0.89324390372427043</c:v>
                </c:pt>
                <c:pt idx="58">
                  <c:v>0.89093908371462927</c:v>
                </c:pt>
                <c:pt idx="59">
                  <c:v>0.88862289970040886</c:v>
                </c:pt>
                <c:pt idx="60">
                  <c:v>0.88644633420057739</c:v>
                </c:pt>
                <c:pt idx="61">
                  <c:v>0.88418518264981083</c:v>
                </c:pt>
                <c:pt idx="62">
                  <c:v>0.8816870942151559</c:v>
                </c:pt>
                <c:pt idx="63">
                  <c:v>0.879558879885185</c:v>
                </c:pt>
                <c:pt idx="64">
                  <c:v>0.87719369521955448</c:v>
                </c:pt>
                <c:pt idx="65">
                  <c:v>0.87481940065872521</c:v>
                </c:pt>
                <c:pt idx="66">
                  <c:v>0.87251330614761169</c:v>
                </c:pt>
                <c:pt idx="67">
                  <c:v>0.86996740236036374</c:v>
                </c:pt>
                <c:pt idx="68">
                  <c:v>0.86779995607585714</c:v>
                </c:pt>
                <c:pt idx="69">
                  <c:v>0.86539277962737549</c:v>
                </c:pt>
                <c:pt idx="70">
                  <c:v>0.86290000528046795</c:v>
                </c:pt>
                <c:pt idx="71">
                  <c:v>0.86071247156035935</c:v>
                </c:pt>
                <c:pt idx="72">
                  <c:v>0.85836237374194591</c:v>
                </c:pt>
                <c:pt idx="73">
                  <c:v>0.85600604238395583</c:v>
                </c:pt>
                <c:pt idx="74">
                  <c:v>0.85348620932886299</c:v>
                </c:pt>
                <c:pt idx="75">
                  <c:v>0.85119732711478302</c:v>
                </c:pt>
                <c:pt idx="76">
                  <c:v>0.84858714290301551</c:v>
                </c:pt>
                <c:pt idx="77">
                  <c:v>0.84628885960121514</c:v>
                </c:pt>
                <c:pt idx="78">
                  <c:v>0.84390733651608563</c:v>
                </c:pt>
                <c:pt idx="79">
                  <c:v>0.84136304947873852</c:v>
                </c:pt>
                <c:pt idx="80">
                  <c:v>0.83905416165265945</c:v>
                </c:pt>
                <c:pt idx="81">
                  <c:v>0.83658321878238007</c:v>
                </c:pt>
                <c:pt idx="82">
                  <c:v>0.83410983621031054</c:v>
                </c:pt>
                <c:pt idx="83">
                  <c:v>0.83187411285941371</c:v>
                </c:pt>
                <c:pt idx="84">
                  <c:v>0.8293974012086005</c:v>
                </c:pt>
                <c:pt idx="85">
                  <c:v>0.82683970232958626</c:v>
                </c:pt>
                <c:pt idx="86">
                  <c:v>0.82452134499448337</c:v>
                </c:pt>
                <c:pt idx="87">
                  <c:v>0.82212313895506839</c:v>
                </c:pt>
                <c:pt idx="88">
                  <c:v>0.81956575873067583</c:v>
                </c:pt>
                <c:pt idx="89">
                  <c:v>0.8171694327154202</c:v>
                </c:pt>
                <c:pt idx="90">
                  <c:v>0.81477481889588799</c:v>
                </c:pt>
                <c:pt idx="91">
                  <c:v>0.81230273461239266</c:v>
                </c:pt>
                <c:pt idx="92">
                  <c:v>0.80991318516228716</c:v>
                </c:pt>
                <c:pt idx="93">
                  <c:v>0.80728844872719085</c:v>
                </c:pt>
                <c:pt idx="94">
                  <c:v>0.80498562418026809</c:v>
                </c:pt>
                <c:pt idx="95">
                  <c:v>0.80276597245798575</c:v>
                </c:pt>
                <c:pt idx="96">
                  <c:v>0.80031328889944997</c:v>
                </c:pt>
                <c:pt idx="97">
                  <c:v>0.79786603675610424</c:v>
                </c:pt>
                <c:pt idx="98">
                  <c:v>0.79550274627265682</c:v>
                </c:pt>
                <c:pt idx="99">
                  <c:v>0.79314406264064907</c:v>
                </c:pt>
                <c:pt idx="100">
                  <c:v>0.79071125207952841</c:v>
                </c:pt>
                <c:pt idx="101">
                  <c:v>0.78828266724609319</c:v>
                </c:pt>
                <c:pt idx="102">
                  <c:v>0.78577980817343052</c:v>
                </c:pt>
                <c:pt idx="103">
                  <c:v>0.78351485016955413</c:v>
                </c:pt>
                <c:pt idx="104">
                  <c:v>0.78117475582384899</c:v>
                </c:pt>
                <c:pt idx="105">
                  <c:v>0.77868165421958968</c:v>
                </c:pt>
                <c:pt idx="106">
                  <c:v>0.77634687656237866</c:v>
                </c:pt>
                <c:pt idx="107">
                  <c:v>0.77409195759002514</c:v>
                </c:pt>
                <c:pt idx="108">
                  <c:v>0.77160578279174064</c:v>
                </c:pt>
                <c:pt idx="109">
                  <c:v>0.76935427563267134</c:v>
                </c:pt>
                <c:pt idx="110">
                  <c:v>0.76694912357065126</c:v>
                </c:pt>
                <c:pt idx="111">
                  <c:v>0.76454568319466087</c:v>
                </c:pt>
                <c:pt idx="112">
                  <c:v>0.76222142768768897</c:v>
                </c:pt>
                <c:pt idx="113">
                  <c:v>0.75966665448884674</c:v>
                </c:pt>
                <c:pt idx="114">
                  <c:v>0.75750055784161696</c:v>
                </c:pt>
                <c:pt idx="115">
                  <c:v>0.75510411021855983</c:v>
                </c:pt>
                <c:pt idx="116">
                  <c:v>0.75263231870507552</c:v>
                </c:pt>
                <c:pt idx="117">
                  <c:v>0.75039403057481446</c:v>
                </c:pt>
                <c:pt idx="118">
                  <c:v>0.74800329682956468</c:v>
                </c:pt>
                <c:pt idx="119">
                  <c:v>0.74584567540999747</c:v>
                </c:pt>
                <c:pt idx="120">
                  <c:v>0.74345887148761314</c:v>
                </c:pt>
                <c:pt idx="121">
                  <c:v>0.74115114941086702</c:v>
                </c:pt>
                <c:pt idx="122">
                  <c:v>0.73853861011772592</c:v>
                </c:pt>
                <c:pt idx="123">
                  <c:v>0.73646647263561715</c:v>
                </c:pt>
                <c:pt idx="124">
                  <c:v>0.73409049017899974</c:v>
                </c:pt>
                <c:pt idx="125">
                  <c:v>0.73164178828431126</c:v>
                </c:pt>
                <c:pt idx="126">
                  <c:v>0.72942645830030617</c:v>
                </c:pt>
                <c:pt idx="127">
                  <c:v>0.72706272628938662</c:v>
                </c:pt>
                <c:pt idx="128">
                  <c:v>0.72470389088830189</c:v>
                </c:pt>
                <c:pt idx="129">
                  <c:v>0.72242616264711779</c:v>
                </c:pt>
                <c:pt idx="130">
                  <c:v>0.71992676758875218</c:v>
                </c:pt>
                <c:pt idx="131">
                  <c:v>0.7178114011204253</c:v>
                </c:pt>
                <c:pt idx="132">
                  <c:v>0.71562594663419843</c:v>
                </c:pt>
                <c:pt idx="133">
                  <c:v>0.71337128737055955</c:v>
                </c:pt>
                <c:pt idx="134">
                  <c:v>0.71089876261850804</c:v>
                </c:pt>
                <c:pt idx="135">
                  <c:v>0.70880740469697512</c:v>
                </c:pt>
                <c:pt idx="136">
                  <c:v>0.70649929844291059</c:v>
                </c:pt>
                <c:pt idx="137">
                  <c:v>0.7041992106468935</c:v>
                </c:pt>
                <c:pt idx="138">
                  <c:v>0.70198126315149922</c:v>
                </c:pt>
                <c:pt idx="139">
                  <c:v>0.69955090152002042</c:v>
                </c:pt>
                <c:pt idx="140">
                  <c:v>0.69749675513480558</c:v>
                </c:pt>
                <c:pt idx="141">
                  <c:v>0.69523135653620538</c:v>
                </c:pt>
                <c:pt idx="142">
                  <c:v>0.69290293430497385</c:v>
                </c:pt>
                <c:pt idx="143">
                  <c:v>0.69087419811015116</c:v>
                </c:pt>
                <c:pt idx="144">
                  <c:v>0.68870975212383856</c:v>
                </c:pt>
                <c:pt idx="145">
                  <c:v>0.68655505253218463</c:v>
                </c:pt>
                <c:pt idx="146">
                  <c:v>0.68426744409465479</c:v>
                </c:pt>
                <c:pt idx="147">
                  <c:v>0.68220376542588657</c:v>
                </c:pt>
                <c:pt idx="148">
                  <c:v>0.67986626173679376</c:v>
                </c:pt>
                <c:pt idx="149">
                  <c:v>0.67782149403421532</c:v>
                </c:pt>
                <c:pt idx="150">
                  <c:v>0.67571536759004214</c:v>
                </c:pt>
                <c:pt idx="151">
                  <c:v>0.67347897402028079</c:v>
                </c:pt>
                <c:pt idx="152">
                  <c:v>0.67146118810357702</c:v>
                </c:pt>
                <c:pt idx="153">
                  <c:v>0.66931355050358565</c:v>
                </c:pt>
                <c:pt idx="154">
                  <c:v>0.66717542726016488</c:v>
                </c:pt>
                <c:pt idx="155">
                  <c:v>0.66518377041519328</c:v>
                </c:pt>
                <c:pt idx="156">
                  <c:v>0.66306377262472405</c:v>
                </c:pt>
                <c:pt idx="157">
                  <c:v>0.660952991953902</c:v>
                </c:pt>
                <c:pt idx="158">
                  <c:v>0.65891898844853269</c:v>
                </c:pt>
                <c:pt idx="159">
                  <c:v>0.65689344589213894</c:v>
                </c:pt>
                <c:pt idx="160">
                  <c:v>0.65480918592144532</c:v>
                </c:pt>
                <c:pt idx="161">
                  <c:v>0.65273378216457223</c:v>
                </c:pt>
                <c:pt idx="162">
                  <c:v>0.65060062474988711</c:v>
                </c:pt>
                <c:pt idx="163">
                  <c:v>0.64867543913727843</c:v>
                </c:pt>
                <c:pt idx="164">
                  <c:v>0.6466917870412271</c:v>
                </c:pt>
                <c:pt idx="165">
                  <c:v>0.64458468760063303</c:v>
                </c:pt>
                <c:pt idx="166">
                  <c:v>0.64261745219865074</c:v>
                </c:pt>
                <c:pt idx="167">
                  <c:v>0.64078843575652522</c:v>
                </c:pt>
                <c:pt idx="168">
                  <c:v>0.63864149324823949</c:v>
                </c:pt>
                <c:pt idx="169">
                  <c:v>0.63682714847736777</c:v>
                </c:pt>
                <c:pt idx="170">
                  <c:v>0.63482616399476688</c:v>
                </c:pt>
                <c:pt idx="171">
                  <c:v>0.63276910807809228</c:v>
                </c:pt>
                <c:pt idx="172">
                  <c:v>0.63091227660063287</c:v>
                </c:pt>
                <c:pt idx="173">
                  <c:v>0.62893507826472606</c:v>
                </c:pt>
                <c:pt idx="174">
                  <c:v>0.62696576134285331</c:v>
                </c:pt>
                <c:pt idx="175">
                  <c:v>0.62506741310716074</c:v>
                </c:pt>
                <c:pt idx="176">
                  <c:v>0.62317633019196261</c:v>
                </c:pt>
                <c:pt idx="177">
                  <c:v>0.62122978756013569</c:v>
                </c:pt>
                <c:pt idx="178">
                  <c:v>0.61929088798985887</c:v>
                </c:pt>
                <c:pt idx="179">
                  <c:v>0.61754614594876234</c:v>
                </c:pt>
                <c:pt idx="180">
                  <c:v>0.61549773166662181</c:v>
                </c:pt>
                <c:pt idx="181">
                  <c:v>0.61376633945870118</c:v>
                </c:pt>
                <c:pt idx="182">
                  <c:v>0.61185658181425839</c:v>
                </c:pt>
                <c:pt idx="183">
                  <c:v>0.60995435792783814</c:v>
                </c:pt>
                <c:pt idx="184">
                  <c:v>0.60812069798416546</c:v>
                </c:pt>
                <c:pt idx="185">
                  <c:v>0.60611188584726283</c:v>
                </c:pt>
                <c:pt idx="186">
                  <c:v>0.60441421236827009</c:v>
                </c:pt>
                <c:pt idx="187">
                  <c:v>0.60254192545681162</c:v>
                </c:pt>
                <c:pt idx="188">
                  <c:v>0.60061729585274537</c:v>
                </c:pt>
                <c:pt idx="189">
                  <c:v>0.59888019297885597</c:v>
                </c:pt>
                <c:pt idx="190">
                  <c:v>0.5970307743629909</c:v>
                </c:pt>
                <c:pt idx="191">
                  <c:v>0.59536700123370001</c:v>
                </c:pt>
                <c:pt idx="192">
                  <c:v>0.5935323754172025</c:v>
                </c:pt>
                <c:pt idx="193">
                  <c:v>0.59176436820011702</c:v>
                </c:pt>
                <c:pt idx="194">
                  <c:v>0.58976950068607026</c:v>
                </c:pt>
                <c:pt idx="195">
                  <c:v>0.58819208010457036</c:v>
                </c:pt>
                <c:pt idx="196">
                  <c:v>0.58638834868513712</c:v>
                </c:pt>
                <c:pt idx="197">
                  <c:v>0.58453473409838819</c:v>
                </c:pt>
                <c:pt idx="198">
                  <c:v>0.58286220328198324</c:v>
                </c:pt>
                <c:pt idx="199">
                  <c:v>0.58108203276131187</c:v>
                </c:pt>
                <c:pt idx="200">
                  <c:v>0.57930985066690577</c:v>
                </c:pt>
                <c:pt idx="201">
                  <c:v>0.57760246508973678</c:v>
                </c:pt>
                <c:pt idx="202">
                  <c:v>0.57573303521626185</c:v>
                </c:pt>
                <c:pt idx="203">
                  <c:v>0.57415401556611212</c:v>
                </c:pt>
                <c:pt idx="204">
                  <c:v>0.57246952693377506</c:v>
                </c:pt>
                <c:pt idx="205">
                  <c:v>0.5707926294320792</c:v>
                </c:pt>
                <c:pt idx="206">
                  <c:v>0.56901232951011216</c:v>
                </c:pt>
                <c:pt idx="207">
                  <c:v>0.56740643495614773</c:v>
                </c:pt>
                <c:pt idx="208">
                  <c:v>0.56558773931784301</c:v>
                </c:pt>
                <c:pt idx="209">
                  <c:v>0.56399715867865208</c:v>
                </c:pt>
                <c:pt idx="210">
                  <c:v>0.56235929794081152</c:v>
                </c:pt>
                <c:pt idx="211">
                  <c:v>0.56062075093092811</c:v>
                </c:pt>
                <c:pt idx="212">
                  <c:v>0.55905279499002125</c:v>
                </c:pt>
                <c:pt idx="213">
                  <c:v>0.55738471811584911</c:v>
                </c:pt>
                <c:pt idx="214">
                  <c:v>0.55572494324423916</c:v>
                </c:pt>
                <c:pt idx="215">
                  <c:v>0.55423294464389583</c:v>
                </c:pt>
                <c:pt idx="216">
                  <c:v>0.55258902707145097</c:v>
                </c:pt>
                <c:pt idx="217">
                  <c:v>0.55090085038047465</c:v>
                </c:pt>
                <c:pt idx="218">
                  <c:v>0.54937865456774193</c:v>
                </c:pt>
                <c:pt idx="219">
                  <c:v>0.54781170607673713</c:v>
                </c:pt>
                <c:pt idx="220">
                  <c:v>0.54614898681751367</c:v>
                </c:pt>
                <c:pt idx="221">
                  <c:v>0.54459835517571631</c:v>
                </c:pt>
                <c:pt idx="222">
                  <c:v>0.54305564537400819</c:v>
                </c:pt>
                <c:pt idx="223">
                  <c:v>0.54146985257099955</c:v>
                </c:pt>
                <c:pt idx="224">
                  <c:v>0.53994330363659304</c:v>
                </c:pt>
                <c:pt idx="225">
                  <c:v>0.53827331042860882</c:v>
                </c:pt>
                <c:pt idx="226">
                  <c:v>0.53681372371738978</c:v>
                </c:pt>
                <c:pt idx="227">
                  <c:v>0.53541156834934966</c:v>
                </c:pt>
                <c:pt idx="228">
                  <c:v>0.53386733560246868</c:v>
                </c:pt>
                <c:pt idx="229">
                  <c:v>0.53233168833124744</c:v>
                </c:pt>
                <c:pt idx="230">
                  <c:v>0.53085376936918516</c:v>
                </c:pt>
                <c:pt idx="231">
                  <c:v>0.52938392372432197</c:v>
                </c:pt>
                <c:pt idx="232">
                  <c:v>0.52787358170407395</c:v>
                </c:pt>
                <c:pt idx="233">
                  <c:v>0.52637189436113041</c:v>
                </c:pt>
                <c:pt idx="234">
                  <c:v>0.52483086132676704</c:v>
                </c:pt>
                <c:pt idx="235">
                  <c:v>0.52344229694270761</c:v>
                </c:pt>
                <c:pt idx="236">
                  <c:v>0.52201386773602731</c:v>
                </c:pt>
                <c:pt idx="237">
                  <c:v>0.52049921317205394</c:v>
                </c:pt>
                <c:pt idx="238">
                  <c:v>0.5190876813256563</c:v>
                </c:pt>
                <c:pt idx="239">
                  <c:v>0.5177776487294723</c:v>
                </c:pt>
                <c:pt idx="240">
                  <c:v>0.51619651402138278</c:v>
                </c:pt>
                <c:pt idx="241">
                  <c:v>0.51494842374237848</c:v>
                </c:pt>
                <c:pt idx="242">
                  <c:v>0.51352357155290318</c:v>
                </c:pt>
                <c:pt idx="243">
                  <c:v>0.51206178902182742</c:v>
                </c:pt>
                <c:pt idx="244">
                  <c:v>0.51074488997562095</c:v>
                </c:pt>
                <c:pt idx="245">
                  <c:v>0.50934532782667608</c:v>
                </c:pt>
                <c:pt idx="246">
                  <c:v>0.507954106442977</c:v>
                </c:pt>
                <c:pt idx="247">
                  <c:v>0.50661561929576759</c:v>
                </c:pt>
                <c:pt idx="248">
                  <c:v>0.50528477624881196</c:v>
                </c:pt>
                <c:pt idx="249">
                  <c:v>0.503917514824895</c:v>
                </c:pt>
                <c:pt idx="250">
                  <c:v>0.50255823709291636</c:v>
                </c:pt>
                <c:pt idx="251">
                  <c:v>0.50129380356257258</c:v>
                </c:pt>
                <c:pt idx="252">
                  <c:v>0.49994972580850255</c:v>
                </c:pt>
                <c:pt idx="253">
                  <c:v>0.4986563600409748</c:v>
                </c:pt>
                <c:pt idx="254">
                  <c:v>0.49719918833394083</c:v>
                </c:pt>
                <c:pt idx="255">
                  <c:v>0.49604849005163065</c:v>
                </c:pt>
                <c:pt idx="256">
                  <c:v>0.49473429678528758</c:v>
                </c:pt>
                <c:pt idx="257">
                  <c:v>0.49338544723785255</c:v>
                </c:pt>
                <c:pt idx="258">
                  <c:v>0.49216976291984593</c:v>
                </c:pt>
                <c:pt idx="259">
                  <c:v>0.4908772115201383</c:v>
                </c:pt>
                <c:pt idx="260">
                  <c:v>0.48959178134351966</c:v>
                </c:pt>
                <c:pt idx="261">
                  <c:v>0.48835451572371952</c:v>
                </c:pt>
                <c:pt idx="262">
                  <c:v>0.48700104012784107</c:v>
                </c:pt>
                <c:pt idx="263">
                  <c:v>0.4858587383110361</c:v>
                </c:pt>
                <c:pt idx="264">
                  <c:v>0.48468147520399812</c:v>
                </c:pt>
                <c:pt idx="265">
                  <c:v>0.48346979253476935</c:v>
                </c:pt>
                <c:pt idx="266">
                  <c:v>0.48214410530808621</c:v>
                </c:pt>
                <c:pt idx="267">
                  <c:v>0.48102509184895748</c:v>
                </c:pt>
                <c:pt idx="268">
                  <c:v>0.47979232886205359</c:v>
                </c:pt>
                <c:pt idx="269">
                  <c:v>0.4785659431941266</c:v>
                </c:pt>
                <c:pt idx="270">
                  <c:v>0.47738511300189784</c:v>
                </c:pt>
                <c:pt idx="271">
                  <c:v>0.47609292023999172</c:v>
                </c:pt>
                <c:pt idx="272">
                  <c:v>0.47500196393406741</c:v>
                </c:pt>
                <c:pt idx="273">
                  <c:v>0.47379987777742577</c:v>
                </c:pt>
                <c:pt idx="274">
                  <c:v>0.47256527754966127</c:v>
                </c:pt>
                <c:pt idx="275">
                  <c:v>0.47149015238986414</c:v>
                </c:pt>
                <c:pt idx="276">
                  <c:v>0.47034349623875393</c:v>
                </c:pt>
                <c:pt idx="277">
                  <c:v>0.46920221411395513</c:v>
                </c:pt>
                <c:pt idx="278">
                  <c:v>0.46799068775045433</c:v>
                </c:pt>
                <c:pt idx="279">
                  <c:v>0.46689787774374369</c:v>
                </c:pt>
                <c:pt idx="280">
                  <c:v>0.46566018900796863</c:v>
                </c:pt>
                <c:pt idx="281">
                  <c:v>0.46457759511755964</c:v>
                </c:pt>
                <c:pt idx="282">
                  <c:v>0.46346259187933875</c:v>
                </c:pt>
                <c:pt idx="283">
                  <c:v>0.46227869229649243</c:v>
                </c:pt>
                <c:pt idx="284">
                  <c:v>0.46121056050384363</c:v>
                </c:pt>
                <c:pt idx="285">
                  <c:v>0.46007371211955439</c:v>
                </c:pt>
                <c:pt idx="286">
                  <c:v>0.45894189960651854</c:v>
                </c:pt>
                <c:pt idx="287">
                  <c:v>0.45792388153870123</c:v>
                </c:pt>
                <c:pt idx="288">
                  <c:v>0.45680144044830345</c:v>
                </c:pt>
                <c:pt idx="289">
                  <c:v>0.45564783853093077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32512"/>
        <c:axId val="94834048"/>
      </c:lineChart>
      <c:dateAx>
        <c:axId val="94832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4834048"/>
        <c:crosses val="autoZero"/>
        <c:auto val="1"/>
        <c:lblOffset val="100"/>
        <c:baseTimeUnit val="months"/>
      </c:dateAx>
      <c:valAx>
        <c:axId val="9483404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4832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1.4999999999979474E-2</c:v>
                </c:pt>
                <c:pt idx="1">
                  <c:v>1.4767109865916325E-2</c:v>
                </c:pt>
                <c:pt idx="2">
                  <c:v>1.4045353564854425E-2</c:v>
                </c:pt>
                <c:pt idx="3">
                  <c:v>1.3617753519957672E-2</c:v>
                </c:pt>
                <c:pt idx="4">
                  <c:v>1.3038956602017314E-2</c:v>
                </c:pt>
                <c:pt idx="5">
                  <c:v>1.2536071791506894E-2</c:v>
                </c:pt>
                <c:pt idx="6">
                  <c:v>1.2211672811495206E-2</c:v>
                </c:pt>
                <c:pt idx="7">
                  <c:v>1.1890357162592839E-2</c:v>
                </c:pt>
                <c:pt idx="8">
                  <c:v>1.1617428866886929E-2</c:v>
                </c:pt>
                <c:pt idx="9">
                  <c:v>1.1314952107363043E-2</c:v>
                </c:pt>
                <c:pt idx="10">
                  <c:v>1.1054108591465096E-2</c:v>
                </c:pt>
                <c:pt idx="11">
                  <c:v>1.0913352434467383E-2</c:v>
                </c:pt>
                <c:pt idx="12">
                  <c:v>1.0853451656686851E-2</c:v>
                </c:pt>
                <c:pt idx="13">
                  <c:v>1.0858849181903545E-2</c:v>
                </c:pt>
                <c:pt idx="14">
                  <c:v>1.0869317765227086E-2</c:v>
                </c:pt>
                <c:pt idx="15">
                  <c:v>1.0884527596177127E-2</c:v>
                </c:pt>
                <c:pt idx="16">
                  <c:v>1.0905679047487784E-2</c:v>
                </c:pt>
                <c:pt idx="17">
                  <c:v>1.0930145145882574E-2</c:v>
                </c:pt>
                <c:pt idx="18">
                  <c:v>1.0960489016594381E-2</c:v>
                </c:pt>
                <c:pt idx="19">
                  <c:v>1.099379873856292E-2</c:v>
                </c:pt>
                <c:pt idx="20">
                  <c:v>1.1031976150541127E-2</c:v>
                </c:pt>
                <c:pt idx="21">
                  <c:v>1.1079231290678932E-2</c:v>
                </c:pt>
                <c:pt idx="22">
                  <c:v>1.1125324766838179E-2</c:v>
                </c:pt>
                <c:pt idx="23">
                  <c:v>1.117389715355647E-2</c:v>
                </c:pt>
                <c:pt idx="24">
                  <c:v>1.1234668413066171E-2</c:v>
                </c:pt>
                <c:pt idx="25">
                  <c:v>1.1299167855549219E-2</c:v>
                </c:pt>
                <c:pt idx="26">
                  <c:v>1.1376248006435693E-2</c:v>
                </c:pt>
                <c:pt idx="27">
                  <c:v>1.1469174152245418E-2</c:v>
                </c:pt>
                <c:pt idx="28">
                  <c:v>1.1570928895001243E-2</c:v>
                </c:pt>
                <c:pt idx="29">
                  <c:v>1.1689467522934668E-2</c:v>
                </c:pt>
                <c:pt idx="30">
                  <c:v>1.18257632777692E-2</c:v>
                </c:pt>
                <c:pt idx="31">
                  <c:v>1.196155924920656E-2</c:v>
                </c:pt>
                <c:pt idx="32">
                  <c:v>1.2114375447362494E-2</c:v>
                </c:pt>
                <c:pt idx="33">
                  <c:v>1.2291269627215492E-2</c:v>
                </c:pt>
                <c:pt idx="34">
                  <c:v>1.2470189689179446E-2</c:v>
                </c:pt>
                <c:pt idx="35">
                  <c:v>1.2648656376303507E-2</c:v>
                </c:pt>
                <c:pt idx="36">
                  <c:v>1.2873281367291132E-2</c:v>
                </c:pt>
                <c:pt idx="37">
                  <c:v>1.3070303988210265E-2</c:v>
                </c:pt>
                <c:pt idx="38">
                  <c:v>1.3288550631955292E-2</c:v>
                </c:pt>
                <c:pt idx="39">
                  <c:v>1.3513975016125675E-2</c:v>
                </c:pt>
                <c:pt idx="40">
                  <c:v>1.3718396642650788E-2</c:v>
                </c:pt>
                <c:pt idx="41">
                  <c:v>1.3944653703523205E-2</c:v>
                </c:pt>
                <c:pt idx="42">
                  <c:v>1.4155896265357111E-2</c:v>
                </c:pt>
                <c:pt idx="43">
                  <c:v>1.4367835633047473E-2</c:v>
                </c:pt>
                <c:pt idx="44">
                  <c:v>1.4587605786884596E-2</c:v>
                </c:pt>
                <c:pt idx="45">
                  <c:v>1.4799326961855723E-2</c:v>
                </c:pt>
                <c:pt idx="46">
                  <c:v>1.5018912839550045E-2</c:v>
                </c:pt>
                <c:pt idx="47">
                  <c:v>1.5217436718982237E-2</c:v>
                </c:pt>
                <c:pt idx="48">
                  <c:v>1.5451651283405192E-2</c:v>
                </c:pt>
                <c:pt idx="49">
                  <c:v>1.564786000702318E-2</c:v>
                </c:pt>
                <c:pt idx="50">
                  <c:v>1.5870247635695032E-2</c:v>
                </c:pt>
                <c:pt idx="51">
                  <c:v>1.6064178333854609E-2</c:v>
                </c:pt>
                <c:pt idx="52">
                  <c:v>1.6256602051643549E-2</c:v>
                </c:pt>
                <c:pt idx="53">
                  <c:v>1.6461434774648852E-2</c:v>
                </c:pt>
                <c:pt idx="54">
                  <c:v>1.6629594008910568E-2</c:v>
                </c:pt>
                <c:pt idx="55">
                  <c:v>1.6809705288137133E-2</c:v>
                </c:pt>
                <c:pt idx="56">
                  <c:v>1.6988910509900194E-2</c:v>
                </c:pt>
                <c:pt idx="57">
                  <c:v>1.7145393539565387E-2</c:v>
                </c:pt>
                <c:pt idx="58">
                  <c:v>1.731231616184209E-2</c:v>
                </c:pt>
                <c:pt idx="59">
                  <c:v>1.746093044243938E-2</c:v>
                </c:pt>
                <c:pt idx="60">
                  <c:v>1.7599567113896677E-2</c:v>
                </c:pt>
                <c:pt idx="61">
                  <c:v>1.7741576733645757E-2</c:v>
                </c:pt>
                <c:pt idx="62">
                  <c:v>1.7901771020823368E-2</c:v>
                </c:pt>
                <c:pt idx="63">
                  <c:v>1.8040990593266221E-2</c:v>
                </c:pt>
                <c:pt idx="64">
                  <c:v>1.8204740950099683E-2</c:v>
                </c:pt>
                <c:pt idx="65">
                  <c:v>1.8360137255829256E-2</c:v>
                </c:pt>
                <c:pt idx="66">
                  <c:v>1.8519993017386709E-2</c:v>
                </c:pt>
                <c:pt idx="67">
                  <c:v>1.8699965659094538E-2</c:v>
                </c:pt>
                <c:pt idx="68">
                  <c:v>1.8856089051636916E-2</c:v>
                </c:pt>
                <c:pt idx="69">
                  <c:v>1.9032629466662482E-2</c:v>
                </c:pt>
                <c:pt idx="70">
                  <c:v>1.9218962620319156E-2</c:v>
                </c:pt>
                <c:pt idx="71">
                  <c:v>1.9385445550527531E-2</c:v>
                </c:pt>
                <c:pt idx="72">
                  <c:v>1.9567412205321721E-2</c:v>
                </c:pt>
                <c:pt idx="73">
                  <c:v>1.9753651783455877E-2</c:v>
                </c:pt>
                <c:pt idx="74">
                  <c:v>1.9927699428819275E-2</c:v>
                </c:pt>
                <c:pt idx="75">
                  <c:v>2.0082348553623015E-2</c:v>
                </c:pt>
                <c:pt idx="76">
                  <c:v>2.0247481153748231E-2</c:v>
                </c:pt>
                <c:pt idx="77">
                  <c:v>2.0383004181334968E-2</c:v>
                </c:pt>
                <c:pt idx="78">
                  <c:v>2.0513694259037072E-2</c:v>
                </c:pt>
                <c:pt idx="79">
                  <c:v>2.0642371150291574E-2</c:v>
                </c:pt>
                <c:pt idx="80">
                  <c:v>2.0749357027618841E-2</c:v>
                </c:pt>
                <c:pt idx="81">
                  <c:v>2.0857901424331506E-2</c:v>
                </c:pt>
                <c:pt idx="82">
                  <c:v>2.0947096980740501E-2</c:v>
                </c:pt>
                <c:pt idx="83">
                  <c:v>2.102243314509512E-2</c:v>
                </c:pt>
                <c:pt idx="84">
                  <c:v>2.1095610957273869E-2</c:v>
                </c:pt>
                <c:pt idx="85">
                  <c:v>2.1166631894183115E-2</c:v>
                </c:pt>
                <c:pt idx="86">
                  <c:v>2.1233203641438995E-2</c:v>
                </c:pt>
                <c:pt idx="87">
                  <c:v>2.1304298987837058E-2</c:v>
                </c:pt>
                <c:pt idx="88">
                  <c:v>2.1382649209633953E-2</c:v>
                </c:pt>
                <c:pt idx="89">
                  <c:v>2.1458477599504769E-2</c:v>
                </c:pt>
                <c:pt idx="90">
                  <c:v>2.1540537972316174E-2</c:v>
                </c:pt>
                <c:pt idx="91">
                  <c:v>2.1619819350779158E-2</c:v>
                </c:pt>
                <c:pt idx="92">
                  <c:v>2.1702721808530043E-2</c:v>
                </c:pt>
                <c:pt idx="93">
                  <c:v>2.179664808187019E-2</c:v>
                </c:pt>
                <c:pt idx="94">
                  <c:v>2.1881571085239672E-2</c:v>
                </c:pt>
                <c:pt idx="95">
                  <c:v>2.1965695385616522E-2</c:v>
                </c:pt>
                <c:pt idx="96">
                  <c:v>2.2065752923944405E-2</c:v>
                </c:pt>
                <c:pt idx="97">
                  <c:v>2.215757764772313E-2</c:v>
                </c:pt>
                <c:pt idx="98">
                  <c:v>2.2248942664322164E-2</c:v>
                </c:pt>
                <c:pt idx="99">
                  <c:v>2.234281550659533E-2</c:v>
                </c:pt>
                <c:pt idx="100">
                  <c:v>2.2429114076971471E-2</c:v>
                </c:pt>
                <c:pt idx="101">
                  <c:v>2.2517769101343219E-2</c:v>
                </c:pt>
                <c:pt idx="102">
                  <c:v>2.2607208068396844E-2</c:v>
                </c:pt>
                <c:pt idx="103">
                  <c:v>2.268642685946385E-2</c:v>
                </c:pt>
                <c:pt idx="104">
                  <c:v>2.2766527246104847E-2</c:v>
                </c:pt>
                <c:pt idx="105">
                  <c:v>2.2849878217701767E-2</c:v>
                </c:pt>
                <c:pt idx="106">
                  <c:v>2.2926045838135227E-2</c:v>
                </c:pt>
                <c:pt idx="107">
                  <c:v>2.2997844849246232E-2</c:v>
                </c:pt>
                <c:pt idx="108">
                  <c:v>2.3074967912112256E-2</c:v>
                </c:pt>
                <c:pt idx="109">
                  <c:v>2.3143074451833501E-2</c:v>
                </c:pt>
                <c:pt idx="110">
                  <c:v>2.3219738307376767E-2</c:v>
                </c:pt>
                <c:pt idx="111">
                  <c:v>2.3283370769400721E-2</c:v>
                </c:pt>
                <c:pt idx="112">
                  <c:v>2.3348630939345378E-2</c:v>
                </c:pt>
                <c:pt idx="113">
                  <c:v>2.3418418218215546E-2</c:v>
                </c:pt>
                <c:pt idx="114">
                  <c:v>2.3475976414146876E-2</c:v>
                </c:pt>
                <c:pt idx="115">
                  <c:v>2.3537914742272466E-2</c:v>
                </c:pt>
                <c:pt idx="116">
                  <c:v>2.3599865795829306E-2</c:v>
                </c:pt>
                <c:pt idx="117">
                  <c:v>2.365425273059309E-2</c:v>
                </c:pt>
                <c:pt idx="118">
                  <c:v>2.3713851875079975E-2</c:v>
                </c:pt>
                <c:pt idx="119">
                  <c:v>2.3762965244452872E-2</c:v>
                </c:pt>
                <c:pt idx="120">
                  <c:v>2.3812264130616285E-2</c:v>
                </c:pt>
                <c:pt idx="121">
                  <c:v>2.3861556500090125E-2</c:v>
                </c:pt>
                <c:pt idx="122">
                  <c:v>2.3915906534983877E-2</c:v>
                </c:pt>
                <c:pt idx="123">
                  <c:v>2.3957911049677049E-2</c:v>
                </c:pt>
                <c:pt idx="124">
                  <c:v>2.4004866117809612E-2</c:v>
                </c:pt>
                <c:pt idx="125">
                  <c:v>2.4051897555883699E-2</c:v>
                </c:pt>
                <c:pt idx="126">
                  <c:v>2.4093247105594622E-2</c:v>
                </c:pt>
                <c:pt idx="127">
                  <c:v>2.4139053658944597E-2</c:v>
                </c:pt>
                <c:pt idx="128">
                  <c:v>2.4177544733558095E-2</c:v>
                </c:pt>
                <c:pt idx="129">
                  <c:v>2.4216303567582569E-2</c:v>
                </c:pt>
                <c:pt idx="130">
                  <c:v>2.4257391354679844E-2</c:v>
                </c:pt>
                <c:pt idx="131">
                  <c:v>2.4290972220018092E-2</c:v>
                </c:pt>
                <c:pt idx="132">
                  <c:v>2.432450191218305E-2</c:v>
                </c:pt>
                <c:pt idx="133">
                  <c:v>2.4357904879426587E-2</c:v>
                </c:pt>
                <c:pt idx="134">
                  <c:v>2.4393209783699719E-2</c:v>
                </c:pt>
                <c:pt idx="135">
                  <c:v>2.4421973876278903E-2</c:v>
                </c:pt>
                <c:pt idx="136">
                  <c:v>2.4455133987397164E-2</c:v>
                </c:pt>
                <c:pt idx="137">
                  <c:v>2.4481728625924733E-2</c:v>
                </c:pt>
                <c:pt idx="138">
                  <c:v>2.4508673202106427E-2</c:v>
                </c:pt>
                <c:pt idx="139">
                  <c:v>2.4536811938309401E-2</c:v>
                </c:pt>
                <c:pt idx="140">
                  <c:v>2.4559444322147923E-2</c:v>
                </c:pt>
                <c:pt idx="141">
                  <c:v>2.4583159363750235E-2</c:v>
                </c:pt>
                <c:pt idx="142">
                  <c:v>2.4606147538249055E-2</c:v>
                </c:pt>
                <c:pt idx="143">
                  <c:v>2.4625008562096241E-2</c:v>
                </c:pt>
                <c:pt idx="144">
                  <c:v>2.4643907665117256E-2</c:v>
                </c:pt>
                <c:pt idx="145">
                  <c:v>2.4663752885427204E-2</c:v>
                </c:pt>
                <c:pt idx="146">
                  <c:v>2.4678971703198545E-2</c:v>
                </c:pt>
                <c:pt idx="147">
                  <c:v>2.4693585431701415E-2</c:v>
                </c:pt>
                <c:pt idx="148">
                  <c:v>2.4708813508502708E-2</c:v>
                </c:pt>
                <c:pt idx="149">
                  <c:v>2.4720954035994915E-2</c:v>
                </c:pt>
                <c:pt idx="150">
                  <c:v>2.4732280557270735E-2</c:v>
                </c:pt>
                <c:pt idx="151">
                  <c:v>2.4742969053274569E-2</c:v>
                </c:pt>
                <c:pt idx="152">
                  <c:v>2.4751403072647466E-2</c:v>
                </c:pt>
                <c:pt idx="153">
                  <c:v>2.4760995004518869E-2</c:v>
                </c:pt>
                <c:pt idx="154">
                  <c:v>2.4765395336632197E-2</c:v>
                </c:pt>
                <c:pt idx="155">
                  <c:v>2.4770030341109608E-2</c:v>
                </c:pt>
                <c:pt idx="156">
                  <c:v>2.4775397578640147E-2</c:v>
                </c:pt>
                <c:pt idx="157">
                  <c:v>2.4775869201271641E-2</c:v>
                </c:pt>
                <c:pt idx="158">
                  <c:v>2.477683631081742E-2</c:v>
                </c:pt>
                <c:pt idx="159">
                  <c:v>2.4778261750340331E-2</c:v>
                </c:pt>
                <c:pt idx="160">
                  <c:v>2.4775107856967373E-2</c:v>
                </c:pt>
                <c:pt idx="161">
                  <c:v>2.4772310508357955E-2</c:v>
                </c:pt>
                <c:pt idx="162">
                  <c:v>2.476805158984232E-2</c:v>
                </c:pt>
                <c:pt idx="163">
                  <c:v>2.4762978883757135E-2</c:v>
                </c:pt>
                <c:pt idx="164">
                  <c:v>2.4756507822795103E-2</c:v>
                </c:pt>
                <c:pt idx="165">
                  <c:v>2.4748223097398284E-2</c:v>
                </c:pt>
                <c:pt idx="166">
                  <c:v>2.4739149915381967E-2</c:v>
                </c:pt>
                <c:pt idx="167">
                  <c:v>2.4729532195302727E-2</c:v>
                </c:pt>
                <c:pt idx="168">
                  <c:v>2.4716761104647718E-2</c:v>
                </c:pt>
                <c:pt idx="169">
                  <c:v>2.4704757800649818E-2</c:v>
                </c:pt>
                <c:pt idx="170">
                  <c:v>2.4690280396545861E-2</c:v>
                </c:pt>
                <c:pt idx="171">
                  <c:v>2.4674016371011739E-2</c:v>
                </c:pt>
                <c:pt idx="172">
                  <c:v>2.465811016861651E-2</c:v>
                </c:pt>
                <c:pt idx="173">
                  <c:v>2.4640923638567614E-2</c:v>
                </c:pt>
                <c:pt idx="174">
                  <c:v>2.4620343500471046E-2</c:v>
                </c:pt>
                <c:pt idx="175">
                  <c:v>2.4600211195134197E-2</c:v>
                </c:pt>
                <c:pt idx="176">
                  <c:v>2.4579776331015438E-2</c:v>
                </c:pt>
                <c:pt idx="177">
                  <c:v>2.4555490872089487E-2</c:v>
                </c:pt>
                <c:pt idx="178">
                  <c:v>2.4530800119564721E-2</c:v>
                </c:pt>
                <c:pt idx="179">
                  <c:v>2.4507349968800166E-2</c:v>
                </c:pt>
                <c:pt idx="180">
                  <c:v>2.4478302148768609E-2</c:v>
                </c:pt>
                <c:pt idx="181">
                  <c:v>2.4452934327088345E-2</c:v>
                </c:pt>
                <c:pt idx="182">
                  <c:v>2.4425721959957181E-2</c:v>
                </c:pt>
                <c:pt idx="183">
                  <c:v>2.439614093843781E-2</c:v>
                </c:pt>
                <c:pt idx="184">
                  <c:v>2.4368351562018904E-2</c:v>
                </c:pt>
                <c:pt idx="185">
                  <c:v>2.4337549811563119E-2</c:v>
                </c:pt>
                <c:pt idx="186">
                  <c:v>2.4311222677248279E-2</c:v>
                </c:pt>
                <c:pt idx="187">
                  <c:v>2.4281868261162624E-2</c:v>
                </c:pt>
                <c:pt idx="188">
                  <c:v>2.4251338669628905E-2</c:v>
                </c:pt>
                <c:pt idx="189">
                  <c:v>2.4223470381607191E-2</c:v>
                </c:pt>
                <c:pt idx="190">
                  <c:v>2.4194100388367105E-2</c:v>
                </c:pt>
                <c:pt idx="191">
                  <c:v>2.4166803230433437E-2</c:v>
                </c:pt>
                <c:pt idx="192">
                  <c:v>2.4135761163847365E-2</c:v>
                </c:pt>
                <c:pt idx="193">
                  <c:v>2.4106239937496107E-2</c:v>
                </c:pt>
                <c:pt idx="194">
                  <c:v>2.40728527709702E-2</c:v>
                </c:pt>
                <c:pt idx="195">
                  <c:v>2.4046394070094384E-2</c:v>
                </c:pt>
                <c:pt idx="196">
                  <c:v>2.4016076808550918E-2</c:v>
                </c:pt>
                <c:pt idx="197">
                  <c:v>2.3984852007450614E-2</c:v>
                </c:pt>
                <c:pt idx="198">
                  <c:v>2.3956617926735011E-2</c:v>
                </c:pt>
                <c:pt idx="199">
                  <c:v>2.39271031770289E-2</c:v>
                </c:pt>
                <c:pt idx="200">
                  <c:v>2.3896464413760914E-2</c:v>
                </c:pt>
                <c:pt idx="201">
                  <c:v>2.3867463414165777E-2</c:v>
                </c:pt>
                <c:pt idx="202">
                  <c:v>2.3835644392189635E-2</c:v>
                </c:pt>
                <c:pt idx="203">
                  <c:v>2.3808715415862117E-2</c:v>
                </c:pt>
                <c:pt idx="204">
                  <c:v>2.3779934802126326E-2</c:v>
                </c:pt>
                <c:pt idx="205">
                  <c:v>2.3751938018441245E-2</c:v>
                </c:pt>
                <c:pt idx="206">
                  <c:v>2.3721177619607958E-2</c:v>
                </c:pt>
                <c:pt idx="207">
                  <c:v>2.3694147529535432E-2</c:v>
                </c:pt>
                <c:pt idx="208">
                  <c:v>2.3663745836762933E-2</c:v>
                </c:pt>
                <c:pt idx="209">
                  <c:v>2.363734613012328E-2</c:v>
                </c:pt>
                <c:pt idx="210">
                  <c:v>2.3610351561369612E-2</c:v>
                </c:pt>
                <c:pt idx="211">
                  <c:v>2.3581914834185494E-2</c:v>
                </c:pt>
                <c:pt idx="212">
                  <c:v>2.3556466247227743E-2</c:v>
                </c:pt>
                <c:pt idx="213">
                  <c:v>2.3530261359627699E-2</c:v>
                </c:pt>
                <c:pt idx="214">
                  <c:v>2.3503101487755241E-2</c:v>
                </c:pt>
                <c:pt idx="215">
                  <c:v>2.3479473423060431E-2</c:v>
                </c:pt>
                <c:pt idx="216">
                  <c:v>2.3453661268970725E-2</c:v>
                </c:pt>
                <c:pt idx="217">
                  <c:v>2.3427516532228489E-2</c:v>
                </c:pt>
                <c:pt idx="218">
                  <c:v>2.3404368555389816E-2</c:v>
                </c:pt>
                <c:pt idx="219">
                  <c:v>2.338097351201357E-2</c:v>
                </c:pt>
                <c:pt idx="220">
                  <c:v>2.3356642313046877E-2</c:v>
                </c:pt>
                <c:pt idx="221">
                  <c:v>2.3334421813990865E-2</c:v>
                </c:pt>
                <c:pt idx="222">
                  <c:v>2.3313555246380763E-2</c:v>
                </c:pt>
                <c:pt idx="223">
                  <c:v>2.3291022782383528E-2</c:v>
                </c:pt>
                <c:pt idx="224">
                  <c:v>2.32705663197064E-2</c:v>
                </c:pt>
                <c:pt idx="225">
                  <c:v>2.3248748253577062E-2</c:v>
                </c:pt>
                <c:pt idx="226">
                  <c:v>2.3230171742698615E-2</c:v>
                </c:pt>
                <c:pt idx="227">
                  <c:v>2.321277034145865E-2</c:v>
                </c:pt>
                <c:pt idx="228">
                  <c:v>2.3195005714092439E-2</c:v>
                </c:pt>
                <c:pt idx="229">
                  <c:v>2.3176219727062415E-2</c:v>
                </c:pt>
                <c:pt idx="230">
                  <c:v>2.3159727926062027E-2</c:v>
                </c:pt>
                <c:pt idx="231">
                  <c:v>2.3145023342858347E-2</c:v>
                </c:pt>
                <c:pt idx="232">
                  <c:v>2.3128753022415564E-2</c:v>
                </c:pt>
                <c:pt idx="233">
                  <c:v>2.3114340957888214E-2</c:v>
                </c:pt>
                <c:pt idx="234">
                  <c:v>2.310041430547137E-2</c:v>
                </c:pt>
                <c:pt idx="235">
                  <c:v>2.3088634148969982E-2</c:v>
                </c:pt>
                <c:pt idx="236">
                  <c:v>2.3077296068970667E-2</c:v>
                </c:pt>
                <c:pt idx="237">
                  <c:v>2.3066160776704689E-2</c:v>
                </c:pt>
                <c:pt idx="238">
                  <c:v>2.3056627613050579E-2</c:v>
                </c:pt>
                <c:pt idx="239">
                  <c:v>2.3048527560195459E-2</c:v>
                </c:pt>
                <c:pt idx="240">
                  <c:v>2.3039735173619982E-2</c:v>
                </c:pt>
                <c:pt idx="241">
                  <c:v>2.3032758610649316E-2</c:v>
                </c:pt>
                <c:pt idx="242">
                  <c:v>2.3023701318307631E-2</c:v>
                </c:pt>
                <c:pt idx="243">
                  <c:v>2.30131692130164E-2</c:v>
                </c:pt>
                <c:pt idx="244">
                  <c:v>2.3002579084180311E-2</c:v>
                </c:pt>
                <c:pt idx="245">
                  <c:v>2.299117894314363E-2</c:v>
                </c:pt>
                <c:pt idx="246">
                  <c:v>2.2976571099664285E-2</c:v>
                </c:pt>
                <c:pt idx="247">
                  <c:v>2.296232362432921E-2</c:v>
                </c:pt>
                <c:pt idx="248">
                  <c:v>2.294789296596509E-2</c:v>
                </c:pt>
                <c:pt idx="249">
                  <c:v>2.2929968622064027E-2</c:v>
                </c:pt>
                <c:pt idx="250">
                  <c:v>2.2911770020915753E-2</c:v>
                </c:pt>
                <c:pt idx="251">
                  <c:v>2.2894456533241205E-2</c:v>
                </c:pt>
                <c:pt idx="252">
                  <c:v>2.2873145421060906E-2</c:v>
                </c:pt>
                <c:pt idx="253">
                  <c:v>2.2852107810870017E-2</c:v>
                </c:pt>
                <c:pt idx="254">
                  <c:v>2.2826814753346043E-2</c:v>
                </c:pt>
                <c:pt idx="255">
                  <c:v>2.2805623583683668E-2</c:v>
                </c:pt>
                <c:pt idx="256">
                  <c:v>2.2780077634097281E-2</c:v>
                </c:pt>
                <c:pt idx="257">
                  <c:v>2.2752335593598679E-2</c:v>
                </c:pt>
                <c:pt idx="258">
                  <c:v>2.272598206526576E-2</c:v>
                </c:pt>
                <c:pt idx="259">
                  <c:v>2.2696966003786661E-2</c:v>
                </c:pt>
                <c:pt idx="260">
                  <c:v>2.2665737767134514E-2</c:v>
                </c:pt>
                <c:pt idx="261">
                  <c:v>2.2634661110582575E-2</c:v>
                </c:pt>
                <c:pt idx="262">
                  <c:v>2.2599012430125472E-2</c:v>
                </c:pt>
                <c:pt idx="263">
                  <c:v>2.2567553980540167E-2</c:v>
                </c:pt>
                <c:pt idx="264">
                  <c:v>2.2533792227395513E-2</c:v>
                </c:pt>
                <c:pt idx="265">
                  <c:v>2.249757868134953E-2</c:v>
                </c:pt>
                <c:pt idx="266">
                  <c:v>2.2456201480806726E-2</c:v>
                </c:pt>
                <c:pt idx="267">
                  <c:v>2.2419818184460164E-2</c:v>
                </c:pt>
                <c:pt idx="268">
                  <c:v>2.2378165446897694E-2</c:v>
                </c:pt>
                <c:pt idx="269">
                  <c:v>2.233505198259789E-2</c:v>
                </c:pt>
                <c:pt idx="270">
                  <c:v>2.2291939439815531E-2</c:v>
                </c:pt>
                <c:pt idx="271">
                  <c:v>2.2242922499091395E-2</c:v>
                </c:pt>
                <c:pt idx="272">
                  <c:v>2.2200015263013989E-2</c:v>
                </c:pt>
                <c:pt idx="273">
                  <c:v>2.2151091482315165E-2</c:v>
                </c:pt>
                <c:pt idx="274">
                  <c:v>2.2099015339823631E-2</c:v>
                </c:pt>
                <c:pt idx="275">
                  <c:v>2.2052128818379164E-2</c:v>
                </c:pt>
                <c:pt idx="276">
                  <c:v>2.2000517960368844E-2</c:v>
                </c:pt>
                <c:pt idx="277">
                  <c:v>2.1946985633623493E-2</c:v>
                </c:pt>
                <c:pt idx="278">
                  <c:v>2.1889243550729715E-2</c:v>
                </c:pt>
                <c:pt idx="279">
                  <c:v>2.1835029132846916E-2</c:v>
                </c:pt>
                <c:pt idx="280">
                  <c:v>2.1771643413117263E-2</c:v>
                </c:pt>
                <c:pt idx="281">
                  <c:v>2.1714443884895147E-2</c:v>
                </c:pt>
                <c:pt idx="282">
                  <c:v>2.1653789676262095E-2</c:v>
                </c:pt>
                <c:pt idx="283">
                  <c:v>2.1587420785334595E-2</c:v>
                </c:pt>
                <c:pt idx="284">
                  <c:v>2.1525775500012487E-2</c:v>
                </c:pt>
                <c:pt idx="285">
                  <c:v>2.145735080865005E-2</c:v>
                </c:pt>
                <c:pt idx="286">
                  <c:v>2.138916650700378E-2</c:v>
                </c:pt>
                <c:pt idx="287">
                  <c:v>2.1325305584373865E-2</c:v>
                </c:pt>
                <c:pt idx="288">
                  <c:v>2.1253018496107594E-2</c:v>
                </c:pt>
                <c:pt idx="289">
                  <c:v>2.1176614947210078E-2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1.8868109383696208E-2</c:v>
                </c:pt>
                <c:pt idx="1">
                  <c:v>1.9428614745100575E-2</c:v>
                </c:pt>
                <c:pt idx="2">
                  <c:v>1.9679450575846729E-2</c:v>
                </c:pt>
                <c:pt idx="3">
                  <c:v>1.9577215141328777E-2</c:v>
                </c:pt>
                <c:pt idx="4">
                  <c:v>1.9306311044413674E-2</c:v>
                </c:pt>
                <c:pt idx="5">
                  <c:v>1.9106628065301903E-2</c:v>
                </c:pt>
                <c:pt idx="6">
                  <c:v>1.8963350250649279E-2</c:v>
                </c:pt>
                <c:pt idx="7">
                  <c:v>1.8816968979464898E-2</c:v>
                </c:pt>
                <c:pt idx="8">
                  <c:v>1.8654264908528683E-2</c:v>
                </c:pt>
                <c:pt idx="9">
                  <c:v>1.8432531598015386E-2</c:v>
                </c:pt>
                <c:pt idx="10">
                  <c:v>1.8176006542898259E-2</c:v>
                </c:pt>
                <c:pt idx="11">
                  <c:v>1.7951005527079351E-2</c:v>
                </c:pt>
                <c:pt idx="12">
                  <c:v>1.7687226264694607E-2</c:v>
                </c:pt>
                <c:pt idx="13">
                  <c:v>1.7460754980360767E-2</c:v>
                </c:pt>
                <c:pt idx="14">
                  <c:v>1.7281584233641629E-2</c:v>
                </c:pt>
                <c:pt idx="15">
                  <c:v>1.7135999325512748E-2</c:v>
                </c:pt>
                <c:pt idx="16">
                  <c:v>1.702427594016959E-2</c:v>
                </c:pt>
                <c:pt idx="17">
                  <c:v>1.6958917468734628E-2</c:v>
                </c:pt>
                <c:pt idx="18">
                  <c:v>1.6932448293775656E-2</c:v>
                </c:pt>
                <c:pt idx="19">
                  <c:v>1.6943486709903924E-2</c:v>
                </c:pt>
                <c:pt idx="20">
                  <c:v>1.6991874769942742E-2</c:v>
                </c:pt>
                <c:pt idx="21">
                  <c:v>1.7087542298082129E-2</c:v>
                </c:pt>
                <c:pt idx="22">
                  <c:v>1.7207375705998791E-2</c:v>
                </c:pt>
                <c:pt idx="23">
                  <c:v>1.7353906530432957E-2</c:v>
                </c:pt>
                <c:pt idx="24">
                  <c:v>1.7559544646861332E-2</c:v>
                </c:pt>
                <c:pt idx="25">
                  <c:v>1.7770325736670207E-2</c:v>
                </c:pt>
                <c:pt idx="26">
                  <c:v>1.7980336718794794E-2</c:v>
                </c:pt>
                <c:pt idx="27">
                  <c:v>1.8196492552826692E-2</c:v>
                </c:pt>
                <c:pt idx="28">
                  <c:v>1.8401518670909733E-2</c:v>
                </c:pt>
                <c:pt idx="29">
                  <c:v>1.8611081027417663E-2</c:v>
                </c:pt>
                <c:pt idx="30">
                  <c:v>1.8823925628721549E-2</c:v>
                </c:pt>
                <c:pt idx="31">
                  <c:v>1.9013116274111463E-2</c:v>
                </c:pt>
                <c:pt idx="32">
                  <c:v>1.9204361522389204E-2</c:v>
                </c:pt>
                <c:pt idx="33">
                  <c:v>1.9403321253239694E-2</c:v>
                </c:pt>
                <c:pt idx="34">
                  <c:v>1.9584406098438548E-2</c:v>
                </c:pt>
                <c:pt idx="35">
                  <c:v>1.9747952240267777E-2</c:v>
                </c:pt>
                <c:pt idx="36">
                  <c:v>1.9933889929593177E-2</c:v>
                </c:pt>
                <c:pt idx="37">
                  <c:v>2.0091772484542931E-2</c:v>
                </c:pt>
                <c:pt idx="38">
                  <c:v>2.0273734567704055E-2</c:v>
                </c:pt>
                <c:pt idx="39">
                  <c:v>2.0469521813719711E-2</c:v>
                </c:pt>
                <c:pt idx="40">
                  <c:v>2.0653988543131236E-2</c:v>
                </c:pt>
                <c:pt idx="41">
                  <c:v>2.0866573881024381E-2</c:v>
                </c:pt>
                <c:pt idx="42">
                  <c:v>2.1071038351019387E-2</c:v>
                </c:pt>
                <c:pt idx="43">
                  <c:v>2.1283986140661147E-2</c:v>
                </c:pt>
                <c:pt idx="44">
                  <c:v>2.1512954829150464E-2</c:v>
                </c:pt>
                <c:pt idx="45">
                  <c:v>2.1739452641655964E-2</c:v>
                </c:pt>
                <c:pt idx="46">
                  <c:v>2.1982556057054205E-2</c:v>
                </c:pt>
                <c:pt idx="47">
                  <c:v>2.220889786746846E-2</c:v>
                </c:pt>
                <c:pt idx="48">
                  <c:v>2.2483971841790528E-2</c:v>
                </c:pt>
                <c:pt idx="49">
                  <c:v>2.2718769259212124E-2</c:v>
                </c:pt>
                <c:pt idx="50">
                  <c:v>2.2987850637454871E-2</c:v>
                </c:pt>
                <c:pt idx="51">
                  <c:v>2.3222615881723273E-2</c:v>
                </c:pt>
                <c:pt idx="52">
                  <c:v>2.3458209728387188E-2</c:v>
                </c:pt>
                <c:pt idx="53">
                  <c:v>2.3710809052172589E-2</c:v>
                </c:pt>
                <c:pt idx="54">
                  <c:v>2.3919716112615487E-2</c:v>
                </c:pt>
                <c:pt idx="55">
                  <c:v>2.4144990237569663E-2</c:v>
                </c:pt>
                <c:pt idx="56">
                  <c:v>2.4370644329221945E-2</c:v>
                </c:pt>
                <c:pt idx="57">
                  <c:v>2.4569055884247671E-2</c:v>
                </c:pt>
                <c:pt idx="58">
                  <c:v>2.4782740611975929E-2</c:v>
                </c:pt>
                <c:pt idx="59">
                  <c:v>2.4972895234855658E-2</c:v>
                </c:pt>
                <c:pt idx="60">
                  <c:v>2.5151984922974994E-2</c:v>
                </c:pt>
                <c:pt idx="61">
                  <c:v>2.5334748876697993E-2</c:v>
                </c:pt>
                <c:pt idx="62">
                  <c:v>2.5538571179013928E-2</c:v>
                </c:pt>
                <c:pt idx="63">
                  <c:v>2.571383100550537E-2</c:v>
                </c:pt>
                <c:pt idx="64">
                  <c:v>2.5918626787467633E-2</c:v>
                </c:pt>
                <c:pt idx="65">
                  <c:v>2.6109579007873945E-2</c:v>
                </c:pt>
                <c:pt idx="66">
                  <c:v>2.630491434713755E-2</c:v>
                </c:pt>
                <c:pt idx="67">
                  <c:v>2.6522700450688792E-2</c:v>
                </c:pt>
                <c:pt idx="68">
                  <c:v>2.6709892346681231E-2</c:v>
                </c:pt>
                <c:pt idx="69">
                  <c:v>2.6919742510398647E-2</c:v>
                </c:pt>
                <c:pt idx="70">
                  <c:v>2.7139248534164821E-2</c:v>
                </c:pt>
                <c:pt idx="71">
                  <c:v>2.7333732529304544E-2</c:v>
                </c:pt>
                <c:pt idx="72">
                  <c:v>2.7544637996155388E-2</c:v>
                </c:pt>
                <c:pt idx="73">
                  <c:v>2.7761711820063952E-2</c:v>
                </c:pt>
                <c:pt idx="74">
                  <c:v>2.7964545373904207E-2</c:v>
                </c:pt>
                <c:pt idx="75">
                  <c:v>2.8147174332269369E-2</c:v>
                </c:pt>
                <c:pt idx="76">
                  <c:v>2.8344120266630326E-2</c:v>
                </c:pt>
                <c:pt idx="77">
                  <c:v>2.8507501738262105E-2</c:v>
                </c:pt>
                <c:pt idx="78">
                  <c:v>2.8666884669515079E-2</c:v>
                </c:pt>
                <c:pt idx="79">
                  <c:v>2.8825966215042454E-2</c:v>
                </c:pt>
                <c:pt idx="80">
                  <c:v>2.8960258742940417E-2</c:v>
                </c:pt>
                <c:pt idx="81">
                  <c:v>2.9099785748282748E-2</c:v>
                </c:pt>
                <c:pt idx="82">
                  <c:v>2.9215429448874786E-2</c:v>
                </c:pt>
                <c:pt idx="83">
                  <c:v>2.9316171605961863E-2</c:v>
                </c:pt>
                <c:pt idx="84">
                  <c:v>2.9417036505603823E-2</c:v>
                </c:pt>
                <c:pt idx="85">
                  <c:v>2.9512730287213178E-2</c:v>
                </c:pt>
                <c:pt idx="86">
                  <c:v>2.9596443641142039E-2</c:v>
                </c:pt>
                <c:pt idx="87">
                  <c:v>2.9680049727995674E-2</c:v>
                </c:pt>
                <c:pt idx="88">
                  <c:v>2.9765867397935498E-2</c:v>
                </c:pt>
                <c:pt idx="89">
                  <c:v>2.9843174565953087E-2</c:v>
                </c:pt>
                <c:pt idx="90">
                  <c:v>2.9922311274982082E-2</c:v>
                </c:pt>
                <c:pt idx="91">
                  <c:v>2.99908614849673E-2</c:v>
                </c:pt>
                <c:pt idx="92">
                  <c:v>3.0058799550869902E-2</c:v>
                </c:pt>
                <c:pt idx="93">
                  <c:v>3.0129915447551787E-2</c:v>
                </c:pt>
                <c:pt idx="94">
                  <c:v>3.0189297586517838E-2</c:v>
                </c:pt>
                <c:pt idx="95">
                  <c:v>3.0243883958020735E-2</c:v>
                </c:pt>
                <c:pt idx="96">
                  <c:v>3.030547799344591E-2</c:v>
                </c:pt>
                <c:pt idx="97">
                  <c:v>3.0359384486202373E-2</c:v>
                </c:pt>
                <c:pt idx="98">
                  <c:v>3.042237902914437E-2</c:v>
                </c:pt>
                <c:pt idx="99">
                  <c:v>3.0497010989542724E-2</c:v>
                </c:pt>
                <c:pt idx="100">
                  <c:v>3.0570687590576125E-2</c:v>
                </c:pt>
                <c:pt idx="101">
                  <c:v>3.065598749147878E-2</c:v>
                </c:pt>
                <c:pt idx="102">
                  <c:v>3.0751035396485032E-2</c:v>
                </c:pt>
                <c:pt idx="103">
                  <c:v>3.0843148053886944E-2</c:v>
                </c:pt>
                <c:pt idx="104">
                  <c:v>3.0944208677516509E-2</c:v>
                </c:pt>
                <c:pt idx="105">
                  <c:v>3.1058542732859826E-2</c:v>
                </c:pt>
                <c:pt idx="106">
                  <c:v>3.117167009745582E-2</c:v>
                </c:pt>
                <c:pt idx="107">
                  <c:v>3.128628184410908E-2</c:v>
                </c:pt>
                <c:pt idx="108">
                  <c:v>3.1418808012868088E-2</c:v>
                </c:pt>
                <c:pt idx="109">
                  <c:v>3.1539324602376025E-2</c:v>
                </c:pt>
                <c:pt idx="110">
                  <c:v>3.1672181117710196E-2</c:v>
                </c:pt>
                <c:pt idx="111">
                  <c:v>3.1778906011167868E-2</c:v>
                </c:pt>
                <c:pt idx="112">
                  <c:v>3.1885728555497997E-2</c:v>
                </c:pt>
                <c:pt idx="113">
                  <c:v>3.1996056483411521E-2</c:v>
                </c:pt>
                <c:pt idx="114">
                  <c:v>3.2083706948557958E-2</c:v>
                </c:pt>
                <c:pt idx="115">
                  <c:v>3.2174169913416449E-2</c:v>
                </c:pt>
                <c:pt idx="116">
                  <c:v>3.2260068791986569E-2</c:v>
                </c:pt>
                <c:pt idx="117">
                  <c:v>3.2331275111707136E-2</c:v>
                </c:pt>
                <c:pt idx="118">
                  <c:v>3.2405198898505724E-2</c:v>
                </c:pt>
                <c:pt idx="119">
                  <c:v>3.2460618351672535E-2</c:v>
                </c:pt>
                <c:pt idx="120">
                  <c:v>3.2510020434570103E-2</c:v>
                </c:pt>
                <c:pt idx="121">
                  <c:v>3.2558081390845671E-2</c:v>
                </c:pt>
                <c:pt idx="122">
                  <c:v>3.2611896634286326E-2</c:v>
                </c:pt>
                <c:pt idx="123">
                  <c:v>3.2654138783584807E-2</c:v>
                </c:pt>
                <c:pt idx="124">
                  <c:v>3.2702385268551952E-2</c:v>
                </c:pt>
                <c:pt idx="125">
                  <c:v>3.2752248849656093E-2</c:v>
                </c:pt>
                <c:pt idx="126">
                  <c:v>3.2797491460993401E-2</c:v>
                </c:pt>
                <c:pt idx="127">
                  <c:v>3.2850735219016249E-2</c:v>
                </c:pt>
                <c:pt idx="128">
                  <c:v>3.2895431459984269E-2</c:v>
                </c:pt>
                <c:pt idx="129">
                  <c:v>3.2943700057663075E-2</c:v>
                </c:pt>
                <c:pt idx="130">
                  <c:v>3.2997769842152809E-2</c:v>
                </c:pt>
                <c:pt idx="131">
                  <c:v>3.3044729409427542E-2</c:v>
                </c:pt>
                <c:pt idx="132">
                  <c:v>3.309442472137307E-2</c:v>
                </c:pt>
                <c:pt idx="133">
                  <c:v>3.3142480832223743E-2</c:v>
                </c:pt>
                <c:pt idx="134">
                  <c:v>3.3185119710012284E-2</c:v>
                </c:pt>
                <c:pt idx="135">
                  <c:v>3.3212792756927519E-2</c:v>
                </c:pt>
                <c:pt idx="136">
                  <c:v>3.3237752773926599E-2</c:v>
                </c:pt>
                <c:pt idx="137">
                  <c:v>3.3245620978007782E-2</c:v>
                </c:pt>
                <c:pt idx="138">
                  <c:v>3.3247164152555929E-2</c:v>
                </c:pt>
                <c:pt idx="139">
                  <c:v>3.3237860152105857E-2</c:v>
                </c:pt>
                <c:pt idx="140">
                  <c:v>3.3220797948296049E-2</c:v>
                </c:pt>
                <c:pt idx="141">
                  <c:v>3.3191980122431679E-2</c:v>
                </c:pt>
                <c:pt idx="142">
                  <c:v>3.3151139655402208E-2</c:v>
                </c:pt>
                <c:pt idx="143">
                  <c:v>3.3106022215937767E-2</c:v>
                </c:pt>
                <c:pt idx="144">
                  <c:v>3.3047860087725291E-2</c:v>
                </c:pt>
                <c:pt idx="145">
                  <c:v>3.2984027817647817E-2</c:v>
                </c:pt>
                <c:pt idx="146">
                  <c:v>3.2914877245206323E-2</c:v>
                </c:pt>
                <c:pt idx="147">
                  <c:v>3.2853855244393965E-2</c:v>
                </c:pt>
                <c:pt idx="148">
                  <c:v>3.2785412255837289E-2</c:v>
                </c:pt>
                <c:pt idx="149">
                  <c:v>3.2726146529510773E-2</c:v>
                </c:pt>
                <c:pt idx="150">
                  <c:v>3.2665718689099288E-2</c:v>
                </c:pt>
                <c:pt idx="151">
                  <c:v>3.2602258026294587E-2</c:v>
                </c:pt>
                <c:pt idx="152">
                  <c:v>3.2545636973728052E-2</c:v>
                </c:pt>
                <c:pt idx="153">
                  <c:v>3.2487087913488005E-2</c:v>
                </c:pt>
                <c:pt idx="154">
                  <c:v>3.2427475652680372E-2</c:v>
                </c:pt>
                <c:pt idx="155">
                  <c:v>3.2373569161989843E-2</c:v>
                </c:pt>
                <c:pt idx="156">
                  <c:v>3.23180120667051E-2</c:v>
                </c:pt>
                <c:pt idx="157">
                  <c:v>3.2261289184674122E-2</c:v>
                </c:pt>
                <c:pt idx="158">
                  <c:v>3.220842280793719E-2</c:v>
                </c:pt>
                <c:pt idx="159">
                  <c:v>3.2157685116429184E-2</c:v>
                </c:pt>
                <c:pt idx="160">
                  <c:v>3.2103923653887236E-2</c:v>
                </c:pt>
                <c:pt idx="161">
                  <c:v>3.2052367747403776E-2</c:v>
                </c:pt>
                <c:pt idx="162">
                  <c:v>3.2000262254822658E-2</c:v>
                </c:pt>
                <c:pt idx="163">
                  <c:v>3.1954024648359058E-2</c:v>
                </c:pt>
                <c:pt idx="164">
                  <c:v>3.1907180452236956E-2</c:v>
                </c:pt>
                <c:pt idx="165">
                  <c:v>3.185833604278028E-2</c:v>
                </c:pt>
                <c:pt idx="166">
                  <c:v>3.1813603169354464E-2</c:v>
                </c:pt>
                <c:pt idx="167">
                  <c:v>3.1772780966456443E-2</c:v>
                </c:pt>
                <c:pt idx="168">
                  <c:v>3.1725835662652115E-2</c:v>
                </c:pt>
                <c:pt idx="169">
                  <c:v>3.1686998315813883E-2</c:v>
                </c:pt>
                <c:pt idx="170">
                  <c:v>3.1645070450453998E-2</c:v>
                </c:pt>
                <c:pt idx="171">
                  <c:v>3.1602985878946332E-2</c:v>
                </c:pt>
                <c:pt idx="172">
                  <c:v>3.1565901155174499E-2</c:v>
                </c:pt>
                <c:pt idx="173">
                  <c:v>3.1528910300428606E-2</c:v>
                </c:pt>
                <c:pt idx="174">
                  <c:v>3.1490009638423598E-2</c:v>
                </c:pt>
                <c:pt idx="175">
                  <c:v>3.1454968716359763E-2</c:v>
                </c:pt>
                <c:pt idx="176">
                  <c:v>3.1422662551556318E-2</c:v>
                </c:pt>
                <c:pt idx="177">
                  <c:v>3.1387138399636319E-2</c:v>
                </c:pt>
                <c:pt idx="178">
                  <c:v>3.1354441733761437E-2</c:v>
                </c:pt>
                <c:pt idx="179">
                  <c:v>3.1325937866175199E-2</c:v>
                </c:pt>
                <c:pt idx="180">
                  <c:v>3.1293612625610916E-2</c:v>
                </c:pt>
                <c:pt idx="181">
                  <c:v>3.126595738055693E-2</c:v>
                </c:pt>
                <c:pt idx="182">
                  <c:v>3.1235976818668854E-2</c:v>
                </c:pt>
                <c:pt idx="183">
                  <c:v>3.1199187062961993E-2</c:v>
                </c:pt>
                <c:pt idx="184">
                  <c:v>3.1164158839759995E-2</c:v>
                </c:pt>
                <c:pt idx="185">
                  <c:v>3.112363644599949E-2</c:v>
                </c:pt>
                <c:pt idx="186">
                  <c:v>3.1087602862362586E-2</c:v>
                </c:pt>
                <c:pt idx="187">
                  <c:v>3.1045969745728406E-2</c:v>
                </c:pt>
                <c:pt idx="188">
                  <c:v>3.1001114968415833E-2</c:v>
                </c:pt>
                <c:pt idx="189">
                  <c:v>3.0958802125806307E-2</c:v>
                </c:pt>
                <c:pt idx="190">
                  <c:v>3.0912961469568803E-2</c:v>
                </c:pt>
                <c:pt idx="191">
                  <c:v>3.0869000697466099E-2</c:v>
                </c:pt>
                <c:pt idx="192">
                  <c:v>3.0817673528697367E-2</c:v>
                </c:pt>
                <c:pt idx="193">
                  <c:v>3.076737521142613E-2</c:v>
                </c:pt>
                <c:pt idx="194">
                  <c:v>3.0708457041643118E-2</c:v>
                </c:pt>
                <c:pt idx="195">
                  <c:v>3.066020886418979E-2</c:v>
                </c:pt>
                <c:pt idx="196">
                  <c:v>3.0603247696407231E-2</c:v>
                </c:pt>
                <c:pt idx="197">
                  <c:v>3.0542730683246526E-2</c:v>
                </c:pt>
                <c:pt idx="198">
                  <c:v>3.0486367156040993E-2</c:v>
                </c:pt>
                <c:pt idx="199">
                  <c:v>3.0425096063828101E-2</c:v>
                </c:pt>
                <c:pt idx="200">
                  <c:v>3.0361137889045861E-2</c:v>
                </c:pt>
                <c:pt idx="201">
                  <c:v>3.0298251935520142E-2</c:v>
                </c:pt>
                <c:pt idx="202">
                  <c:v>3.0227380130855193E-2</c:v>
                </c:pt>
                <c:pt idx="203">
                  <c:v>3.0165883684919601E-2</c:v>
                </c:pt>
                <c:pt idx="204">
                  <c:v>3.0098596201094785E-2</c:v>
                </c:pt>
                <c:pt idx="205">
                  <c:v>3.0030067558028437E-2</c:v>
                </c:pt>
                <c:pt idx="206">
                  <c:v>2.9955046126748961E-2</c:v>
                </c:pt>
                <c:pt idx="207">
                  <c:v>2.9885855264429415E-2</c:v>
                </c:pt>
                <c:pt idx="208">
                  <c:v>2.9805561424810469E-2</c:v>
                </c:pt>
                <c:pt idx="209">
                  <c:v>2.9733659489125031E-2</c:v>
                </c:pt>
                <c:pt idx="210">
                  <c:v>2.9657949631663728E-2</c:v>
                </c:pt>
                <c:pt idx="211">
                  <c:v>2.9575725438369727E-2</c:v>
                </c:pt>
                <c:pt idx="212">
                  <c:v>2.9499938895728276E-2</c:v>
                </c:pt>
                <c:pt idx="213">
                  <c:v>2.9417305005836066E-2</c:v>
                </c:pt>
                <c:pt idx="214">
                  <c:v>2.9333859274030833E-2</c:v>
                </c:pt>
                <c:pt idx="215">
                  <c:v>2.925709506172661E-2</c:v>
                </c:pt>
                <c:pt idx="216">
                  <c:v>2.9170832759342839E-2</c:v>
                </c:pt>
                <c:pt idx="217">
                  <c:v>2.908040732076584E-2</c:v>
                </c:pt>
                <c:pt idx="218">
                  <c:v>2.899728123850822E-2</c:v>
                </c:pt>
                <c:pt idx="219">
                  <c:v>2.8910104159715375E-2</c:v>
                </c:pt>
                <c:pt idx="220">
                  <c:v>2.8815810598995899E-2</c:v>
                </c:pt>
                <c:pt idx="221">
                  <c:v>2.8726221387063714E-2</c:v>
                </c:pt>
                <c:pt idx="222">
                  <c:v>2.8634708342362664E-2</c:v>
                </c:pt>
                <c:pt idx="223">
                  <c:v>2.8540512959627697E-2</c:v>
                </c:pt>
                <c:pt idx="224">
                  <c:v>2.8447491536982984E-2</c:v>
                </c:pt>
                <c:pt idx="225">
                  <c:v>2.8343888618099038E-2</c:v>
                </c:pt>
                <c:pt idx="226">
                  <c:v>2.8251761893573757E-2</c:v>
                </c:pt>
                <c:pt idx="227">
                  <c:v>2.8161875918466812E-2</c:v>
                </c:pt>
                <c:pt idx="228">
                  <c:v>2.8060205221286869E-2</c:v>
                </c:pt>
                <c:pt idx="229">
                  <c:v>2.7959580303851216E-2</c:v>
                </c:pt>
                <c:pt idx="230">
                  <c:v>2.7860133816042382E-2</c:v>
                </c:pt>
                <c:pt idx="231">
                  <c:v>2.7758449684568889E-2</c:v>
                </c:pt>
                <c:pt idx="232">
                  <c:v>2.765482984613769E-2</c:v>
                </c:pt>
                <c:pt idx="233">
                  <c:v>2.7548958767273913E-2</c:v>
                </c:pt>
                <c:pt idx="234">
                  <c:v>2.7438594599069544E-2</c:v>
                </c:pt>
                <c:pt idx="235">
                  <c:v>2.7337653223331478E-2</c:v>
                </c:pt>
                <c:pt idx="236">
                  <c:v>2.7232333493114436E-2</c:v>
                </c:pt>
                <c:pt idx="237">
                  <c:v>2.7118984145366513E-2</c:v>
                </c:pt>
                <c:pt idx="238">
                  <c:v>2.7011799523433841E-2</c:v>
                </c:pt>
                <c:pt idx="239">
                  <c:v>2.691098372352009E-2</c:v>
                </c:pt>
                <c:pt idx="240">
                  <c:v>2.6787555061828682E-2</c:v>
                </c:pt>
                <c:pt idx="241">
                  <c:v>2.6689517288728943E-2</c:v>
                </c:pt>
                <c:pt idx="242">
                  <c:v>2.6577932340007899E-2</c:v>
                </c:pt>
                <c:pt idx="243">
                  <c:v>2.6463860220897212E-2</c:v>
                </c:pt>
                <c:pt idx="244">
                  <c:v>2.6361464920658353E-2</c:v>
                </c:pt>
                <c:pt idx="245">
                  <c:v>2.6251482516198868E-2</c:v>
                </c:pt>
                <c:pt idx="246">
                  <c:v>2.6145720086706858E-2</c:v>
                </c:pt>
                <c:pt idx="247">
                  <c:v>2.6042902724436139E-2</c:v>
                </c:pt>
                <c:pt idx="248">
                  <c:v>2.5939619302396775E-2</c:v>
                </c:pt>
                <c:pt idx="249">
                  <c:v>2.5837061361601292E-2</c:v>
                </c:pt>
                <c:pt idx="250">
                  <c:v>2.573413361883942E-2</c:v>
                </c:pt>
                <c:pt idx="251">
                  <c:v>2.5637441303080558E-2</c:v>
                </c:pt>
                <c:pt idx="252">
                  <c:v>2.5538183199541726E-2</c:v>
                </c:pt>
                <c:pt idx="253">
                  <c:v>2.5441846390259218E-2</c:v>
                </c:pt>
                <c:pt idx="254">
                  <c:v>2.5333999228450726E-2</c:v>
                </c:pt>
                <c:pt idx="255">
                  <c:v>2.5249379378651127E-2</c:v>
                </c:pt>
                <c:pt idx="256">
                  <c:v>2.5153349674654709E-2</c:v>
                </c:pt>
                <c:pt idx="257">
                  <c:v>2.505549457918799E-2</c:v>
                </c:pt>
                <c:pt idx="258">
                  <c:v>2.4967944215429212E-2</c:v>
                </c:pt>
                <c:pt idx="259">
                  <c:v>2.4874313819688604E-2</c:v>
                </c:pt>
                <c:pt idx="260">
                  <c:v>2.4784412315479714E-2</c:v>
                </c:pt>
                <c:pt idx="261">
                  <c:v>2.4697412681774219E-2</c:v>
                </c:pt>
                <c:pt idx="262">
                  <c:v>2.4603090366664266E-2</c:v>
                </c:pt>
                <c:pt idx="263">
                  <c:v>2.4524199027074669E-2</c:v>
                </c:pt>
                <c:pt idx="264">
                  <c:v>2.4443606013931515E-2</c:v>
                </c:pt>
                <c:pt idx="265">
                  <c:v>2.4361437501985758E-2</c:v>
                </c:pt>
                <c:pt idx="266">
                  <c:v>2.4272475923193329E-2</c:v>
                </c:pt>
                <c:pt idx="267">
                  <c:v>2.4198176383281762E-2</c:v>
                </c:pt>
                <c:pt idx="268">
                  <c:v>2.4116218464424171E-2</c:v>
                </c:pt>
                <c:pt idx="269">
                  <c:v>2.4037559403995948E-2</c:v>
                </c:pt>
                <c:pt idx="270">
                  <c:v>2.3961795183098853E-2</c:v>
                </c:pt>
                <c:pt idx="271">
                  <c:v>2.3879942813386106E-2</c:v>
                </c:pt>
                <c:pt idx="272">
                  <c:v>2.3811723288347644E-2</c:v>
                </c:pt>
                <c:pt idx="273">
                  <c:v>2.3737526842000735E-2</c:v>
                </c:pt>
                <c:pt idx="274">
                  <c:v>2.3662416789423154E-2</c:v>
                </c:pt>
                <c:pt idx="275">
                  <c:v>2.359793644792672E-2</c:v>
                </c:pt>
                <c:pt idx="276">
                  <c:v>2.3530148642348082E-2</c:v>
                </c:pt>
                <c:pt idx="277">
                  <c:v>2.3463051658795475E-2</c:v>
                </c:pt>
                <c:pt idx="278">
                  <c:v>2.339434955130585E-2</c:v>
                </c:pt>
                <c:pt idx="279">
                  <c:v>2.333284008213771E-2</c:v>
                </c:pt>
                <c:pt idx="280">
                  <c:v>2.3264420609330344E-2</c:v>
                </c:pt>
                <c:pt idx="281">
                  <c:v>2.3205686642120527E-2</c:v>
                </c:pt>
                <c:pt idx="282">
                  <c:v>2.3146311286208556E-2</c:v>
                </c:pt>
                <c:pt idx="283">
                  <c:v>2.3084540131377337E-2</c:v>
                </c:pt>
                <c:pt idx="284">
                  <c:v>2.3029961434855053E-2</c:v>
                </c:pt>
                <c:pt idx="285">
                  <c:v>2.2972764122758588E-2</c:v>
                </c:pt>
                <c:pt idx="286">
                  <c:v>2.2917798400045677E-2</c:v>
                </c:pt>
                <c:pt idx="287">
                  <c:v>2.2869181334341741E-2</c:v>
                </c:pt>
                <c:pt idx="288">
                  <c:v>2.2816850265343559E-2</c:v>
                </c:pt>
                <c:pt idx="289">
                  <c:v>2.2764490292186308E-2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1.6299550506489E-2</c:v>
                </c:pt>
                <c:pt idx="1">
                  <c:v>1.6356945504519875E-2</c:v>
                </c:pt>
                <c:pt idx="2">
                  <c:v>1.6283273244348181E-2</c:v>
                </c:pt>
                <c:pt idx="3">
                  <c:v>1.6178097649635969E-2</c:v>
                </c:pt>
                <c:pt idx="4">
                  <c:v>1.6075200834660786E-2</c:v>
                </c:pt>
                <c:pt idx="5">
                  <c:v>1.5991075214047416E-2</c:v>
                </c:pt>
                <c:pt idx="6">
                  <c:v>1.5899013592732186E-2</c:v>
                </c:pt>
                <c:pt idx="7">
                  <c:v>1.5772886766146767E-2</c:v>
                </c:pt>
                <c:pt idx="8">
                  <c:v>1.5646884090649155E-2</c:v>
                </c:pt>
                <c:pt idx="9">
                  <c:v>1.5487614042960977E-2</c:v>
                </c:pt>
                <c:pt idx="10">
                  <c:v>1.5310419178859943E-2</c:v>
                </c:pt>
                <c:pt idx="11">
                  <c:v>1.5152084561574596E-2</c:v>
                </c:pt>
                <c:pt idx="12">
                  <c:v>1.4993141837349433E-2</c:v>
                </c:pt>
                <c:pt idx="13">
                  <c:v>1.4850390487754104E-2</c:v>
                </c:pt>
                <c:pt idx="14">
                  <c:v>1.4748297795053451E-2</c:v>
                </c:pt>
                <c:pt idx="15">
                  <c:v>1.4668617052811537E-2</c:v>
                </c:pt>
                <c:pt idx="16">
                  <c:v>1.4613037101249024E-2</c:v>
                </c:pt>
                <c:pt idx="17">
                  <c:v>1.4588191781747036E-2</c:v>
                </c:pt>
                <c:pt idx="18">
                  <c:v>1.4592163907740685E-2</c:v>
                </c:pt>
                <c:pt idx="19">
                  <c:v>1.4620605560521693E-2</c:v>
                </c:pt>
                <c:pt idx="20">
                  <c:v>1.4673263306529979E-2</c:v>
                </c:pt>
                <c:pt idx="21">
                  <c:v>1.4766661846539872E-2</c:v>
                </c:pt>
                <c:pt idx="22">
                  <c:v>1.4870295446293364E-2</c:v>
                </c:pt>
                <c:pt idx="23">
                  <c:v>1.4995764740454486E-2</c:v>
                </c:pt>
                <c:pt idx="24">
                  <c:v>1.5139955686837212E-2</c:v>
                </c:pt>
                <c:pt idx="25">
                  <c:v>1.5297800778193966E-2</c:v>
                </c:pt>
                <c:pt idx="26">
                  <c:v>1.5453928614893198E-2</c:v>
                </c:pt>
                <c:pt idx="27">
                  <c:v>1.5622340064615842E-2</c:v>
                </c:pt>
                <c:pt idx="28">
                  <c:v>1.5789914669689199E-2</c:v>
                </c:pt>
                <c:pt idx="29">
                  <c:v>1.5966831637147662E-2</c:v>
                </c:pt>
                <c:pt idx="30">
                  <c:v>1.6163014562484888E-2</c:v>
                </c:pt>
                <c:pt idx="31">
                  <c:v>1.634367021238722E-2</c:v>
                </c:pt>
                <c:pt idx="32">
                  <c:v>1.6529094374372239E-2</c:v>
                </c:pt>
                <c:pt idx="33">
                  <c:v>1.6744938150996307E-2</c:v>
                </c:pt>
                <c:pt idx="34">
                  <c:v>1.6942062157424977E-2</c:v>
                </c:pt>
                <c:pt idx="35">
                  <c:v>1.7149405321864909E-2</c:v>
                </c:pt>
                <c:pt idx="36">
                  <c:v>1.7379998102961786E-2</c:v>
                </c:pt>
                <c:pt idx="37">
                  <c:v>1.7585492835354068E-2</c:v>
                </c:pt>
                <c:pt idx="38">
                  <c:v>1.781091405057612E-2</c:v>
                </c:pt>
                <c:pt idx="39">
                  <c:v>1.8046200475975691E-2</c:v>
                </c:pt>
                <c:pt idx="40">
                  <c:v>1.8261706248067576E-2</c:v>
                </c:pt>
                <c:pt idx="41">
                  <c:v>1.8490208917502728E-2</c:v>
                </c:pt>
                <c:pt idx="42">
                  <c:v>1.8729709818050447E-2</c:v>
                </c:pt>
                <c:pt idx="43">
                  <c:v>1.8959719495417471E-2</c:v>
                </c:pt>
                <c:pt idx="44">
                  <c:v>1.9183219670152196E-2</c:v>
                </c:pt>
                <c:pt idx="45">
                  <c:v>1.9434549589016661E-2</c:v>
                </c:pt>
                <c:pt idx="46">
                  <c:v>1.9665610223040784E-2</c:v>
                </c:pt>
                <c:pt idx="47">
                  <c:v>1.9899679573946245E-2</c:v>
                </c:pt>
                <c:pt idx="48">
                  <c:v>2.0152150464939265E-2</c:v>
                </c:pt>
                <c:pt idx="49">
                  <c:v>2.0369645014826861E-2</c:v>
                </c:pt>
                <c:pt idx="50">
                  <c:v>2.0608379326707615E-2</c:v>
                </c:pt>
                <c:pt idx="51">
                  <c:v>2.082439894513578E-2</c:v>
                </c:pt>
                <c:pt idx="52">
                  <c:v>2.1035941912966906E-2</c:v>
                </c:pt>
                <c:pt idx="53">
                  <c:v>2.1258286302359208E-2</c:v>
                </c:pt>
                <c:pt idx="54">
                  <c:v>2.1448979731544717E-2</c:v>
                </c:pt>
                <c:pt idx="55">
                  <c:v>2.165009338640932E-2</c:v>
                </c:pt>
                <c:pt idx="56">
                  <c:v>2.184777874131856E-2</c:v>
                </c:pt>
                <c:pt idx="57">
                  <c:v>2.2024919133052909E-2</c:v>
                </c:pt>
                <c:pt idx="58">
                  <c:v>2.2205393990699894E-2</c:v>
                </c:pt>
                <c:pt idx="59">
                  <c:v>2.2393625786282449E-2</c:v>
                </c:pt>
                <c:pt idx="60">
                  <c:v>2.2559431996507749E-2</c:v>
                </c:pt>
                <c:pt idx="61">
                  <c:v>2.274086850841759E-2</c:v>
                </c:pt>
                <c:pt idx="62">
                  <c:v>2.2939951708390395E-2</c:v>
                </c:pt>
                <c:pt idx="63">
                  <c:v>2.3111765475602158E-2</c:v>
                </c:pt>
                <c:pt idx="64">
                  <c:v>2.3312913544718789E-2</c:v>
                </c:pt>
                <c:pt idx="65">
                  <c:v>2.3497682607342026E-2</c:v>
                </c:pt>
                <c:pt idx="66">
                  <c:v>2.3694995395010045E-2</c:v>
                </c:pt>
                <c:pt idx="67">
                  <c:v>2.3911191666302834E-2</c:v>
                </c:pt>
                <c:pt idx="68">
                  <c:v>2.4093356012039598E-2</c:v>
                </c:pt>
                <c:pt idx="69">
                  <c:v>2.4298448700068045E-2</c:v>
                </c:pt>
                <c:pt idx="70">
                  <c:v>2.4521534985509057E-2</c:v>
                </c:pt>
                <c:pt idx="71">
                  <c:v>2.4716872266773191E-2</c:v>
                </c:pt>
                <c:pt idx="72">
                  <c:v>2.4913770541306123E-2</c:v>
                </c:pt>
                <c:pt idx="73">
                  <c:v>2.5119981656016858E-2</c:v>
                </c:pt>
                <c:pt idx="74">
                  <c:v>2.5310916972110784E-2</c:v>
                </c:pt>
                <c:pt idx="75">
                  <c:v>2.5483789423458303E-2</c:v>
                </c:pt>
                <c:pt idx="76">
                  <c:v>2.5671998054299958E-2</c:v>
                </c:pt>
                <c:pt idx="77">
                  <c:v>2.5826401261223198E-2</c:v>
                </c:pt>
                <c:pt idx="78">
                  <c:v>2.5985907306069821E-2</c:v>
                </c:pt>
                <c:pt idx="79">
                  <c:v>2.6144044012942458E-2</c:v>
                </c:pt>
                <c:pt idx="80">
                  <c:v>2.6273661848662793E-2</c:v>
                </c:pt>
                <c:pt idx="81">
                  <c:v>2.6411485866868888E-2</c:v>
                </c:pt>
                <c:pt idx="82">
                  <c:v>2.6544309725008482E-2</c:v>
                </c:pt>
                <c:pt idx="83">
                  <c:v>2.6657915045075444E-2</c:v>
                </c:pt>
                <c:pt idx="84">
                  <c:v>2.677108262683001E-2</c:v>
                </c:pt>
                <c:pt idx="85">
                  <c:v>2.688670113675851E-2</c:v>
                </c:pt>
                <c:pt idx="86">
                  <c:v>2.6983163913339391E-2</c:v>
                </c:pt>
                <c:pt idx="87">
                  <c:v>2.7077121495508043E-2</c:v>
                </c:pt>
                <c:pt idx="88">
                  <c:v>2.7170804864899849E-2</c:v>
                </c:pt>
                <c:pt idx="89">
                  <c:v>2.7250223755424588E-2</c:v>
                </c:pt>
                <c:pt idx="90">
                  <c:v>2.7332624544522129E-2</c:v>
                </c:pt>
                <c:pt idx="91">
                  <c:v>2.7400311058740398E-2</c:v>
                </c:pt>
                <c:pt idx="92">
                  <c:v>2.7460017337384457E-2</c:v>
                </c:pt>
                <c:pt idx="93">
                  <c:v>2.7525338568666624E-2</c:v>
                </c:pt>
                <c:pt idx="94">
                  <c:v>2.7573767829854965E-2</c:v>
                </c:pt>
                <c:pt idx="95">
                  <c:v>2.7623851846403504E-2</c:v>
                </c:pt>
                <c:pt idx="96">
                  <c:v>2.7674384585376001E-2</c:v>
                </c:pt>
                <c:pt idx="97">
                  <c:v>2.7733428138563911E-2</c:v>
                </c:pt>
                <c:pt idx="98">
                  <c:v>2.7793856900001579E-2</c:v>
                </c:pt>
                <c:pt idx="99">
                  <c:v>2.7863868614371432E-2</c:v>
                </c:pt>
                <c:pt idx="100">
                  <c:v>2.7932454835997701E-2</c:v>
                </c:pt>
                <c:pt idx="101">
                  <c:v>2.8008540557289303E-2</c:v>
                </c:pt>
                <c:pt idx="102">
                  <c:v>2.8097721098515525E-2</c:v>
                </c:pt>
                <c:pt idx="103">
                  <c:v>2.8181357990318619E-2</c:v>
                </c:pt>
                <c:pt idx="104">
                  <c:v>2.8270190429407586E-2</c:v>
                </c:pt>
                <c:pt idx="105">
                  <c:v>2.8373345787887101E-2</c:v>
                </c:pt>
                <c:pt idx="106">
                  <c:v>2.8472134001406666E-2</c:v>
                </c:pt>
                <c:pt idx="107">
                  <c:v>2.8579054400584437E-2</c:v>
                </c:pt>
                <c:pt idx="108">
                  <c:v>2.8688805064473247E-2</c:v>
                </c:pt>
                <c:pt idx="109">
                  <c:v>2.8792796580772561E-2</c:v>
                </c:pt>
                <c:pt idx="110">
                  <c:v>2.890513604257532E-2</c:v>
                </c:pt>
                <c:pt idx="111">
                  <c:v>2.9004646591435854E-2</c:v>
                </c:pt>
                <c:pt idx="112">
                  <c:v>2.9105035816232888E-2</c:v>
                </c:pt>
                <c:pt idx="113">
                  <c:v>2.9211078457026196E-2</c:v>
                </c:pt>
                <c:pt idx="114">
                  <c:v>2.9304902385921323E-2</c:v>
                </c:pt>
                <c:pt idx="115">
                  <c:v>2.9404284598310872E-2</c:v>
                </c:pt>
                <c:pt idx="116">
                  <c:v>2.950257868302281E-2</c:v>
                </c:pt>
                <c:pt idx="117">
                  <c:v>2.9590068750414443E-2</c:v>
                </c:pt>
                <c:pt idx="118">
                  <c:v>2.9682252426111642E-2</c:v>
                </c:pt>
                <c:pt idx="119">
                  <c:v>2.9781836251935895E-2</c:v>
                </c:pt>
                <c:pt idx="120">
                  <c:v>2.9860503397590908E-2</c:v>
                </c:pt>
                <c:pt idx="121">
                  <c:v>2.9945329458900688E-2</c:v>
                </c:pt>
                <c:pt idx="122">
                  <c:v>3.0033430273064387E-2</c:v>
                </c:pt>
                <c:pt idx="123">
                  <c:v>3.0099532909020912E-2</c:v>
                </c:pt>
                <c:pt idx="124">
                  <c:v>3.0171215937738256E-2</c:v>
                </c:pt>
                <c:pt idx="125">
                  <c:v>3.0238228572894751E-2</c:v>
                </c:pt>
                <c:pt idx="126">
                  <c:v>3.0299120156933732E-2</c:v>
                </c:pt>
                <c:pt idx="127">
                  <c:v>3.0361689233024274E-2</c:v>
                </c:pt>
                <c:pt idx="128">
                  <c:v>3.0409188802592919E-2</c:v>
                </c:pt>
                <c:pt idx="129">
                  <c:v>3.0455046249195015E-2</c:v>
                </c:pt>
                <c:pt idx="130">
                  <c:v>3.050480669339083E-2</c:v>
                </c:pt>
                <c:pt idx="131">
                  <c:v>3.0543190003511717E-2</c:v>
                </c:pt>
                <c:pt idx="132">
                  <c:v>3.0575287865888721E-2</c:v>
                </c:pt>
                <c:pt idx="133">
                  <c:v>3.0607990175382516E-2</c:v>
                </c:pt>
                <c:pt idx="134">
                  <c:v>3.0637117569570878E-2</c:v>
                </c:pt>
                <c:pt idx="135">
                  <c:v>3.0657827906952932E-2</c:v>
                </c:pt>
                <c:pt idx="136">
                  <c:v>3.0679494920881928E-2</c:v>
                </c:pt>
                <c:pt idx="137">
                  <c:v>3.0689162037842384E-2</c:v>
                </c:pt>
                <c:pt idx="138">
                  <c:v>3.0699995172517772E-2</c:v>
                </c:pt>
                <c:pt idx="139">
                  <c:v>3.0705448774189781E-2</c:v>
                </c:pt>
                <c:pt idx="140">
                  <c:v>3.0704840345783149E-2</c:v>
                </c:pt>
                <c:pt idx="141">
                  <c:v>3.070015836613027E-2</c:v>
                </c:pt>
                <c:pt idx="142">
                  <c:v>3.0693130385995811E-2</c:v>
                </c:pt>
                <c:pt idx="143">
                  <c:v>3.0684207745744329E-2</c:v>
                </c:pt>
                <c:pt idx="144">
                  <c:v>3.0670810017375073E-2</c:v>
                </c:pt>
                <c:pt idx="145">
                  <c:v>3.0661292486687097E-2</c:v>
                </c:pt>
                <c:pt idx="146">
                  <c:v>3.0645545070409029E-2</c:v>
                </c:pt>
                <c:pt idx="147">
                  <c:v>3.0633197316560622E-2</c:v>
                </c:pt>
                <c:pt idx="148">
                  <c:v>3.061912120034492E-2</c:v>
                </c:pt>
                <c:pt idx="149">
                  <c:v>3.0605663228539217E-2</c:v>
                </c:pt>
                <c:pt idx="150">
                  <c:v>3.0593888767919925E-2</c:v>
                </c:pt>
                <c:pt idx="151">
                  <c:v>3.0580169425965725E-2</c:v>
                </c:pt>
                <c:pt idx="152">
                  <c:v>3.0566654216375569E-2</c:v>
                </c:pt>
                <c:pt idx="153">
                  <c:v>3.0553321560949788E-2</c:v>
                </c:pt>
                <c:pt idx="154">
                  <c:v>3.0539966321805299E-2</c:v>
                </c:pt>
                <c:pt idx="155">
                  <c:v>3.0528509550877065E-2</c:v>
                </c:pt>
                <c:pt idx="156">
                  <c:v>3.0514053363857797E-2</c:v>
                </c:pt>
                <c:pt idx="157">
                  <c:v>3.0501686317965973E-2</c:v>
                </c:pt>
                <c:pt idx="158">
                  <c:v>3.0488675044794425E-2</c:v>
                </c:pt>
                <c:pt idx="159">
                  <c:v>3.0477745699040007E-2</c:v>
                </c:pt>
                <c:pt idx="160">
                  <c:v>3.0462153795237475E-2</c:v>
                </c:pt>
                <c:pt idx="161">
                  <c:v>3.0447593895962251E-2</c:v>
                </c:pt>
                <c:pt idx="162">
                  <c:v>3.0434671523531472E-2</c:v>
                </c:pt>
                <c:pt idx="163">
                  <c:v>3.0421989718423477E-2</c:v>
                </c:pt>
                <c:pt idx="164">
                  <c:v>3.0406761669093372E-2</c:v>
                </c:pt>
                <c:pt idx="165">
                  <c:v>3.0393768250523492E-2</c:v>
                </c:pt>
                <c:pt idx="166">
                  <c:v>3.0378504101699538E-2</c:v>
                </c:pt>
                <c:pt idx="167">
                  <c:v>3.0369303919083601E-2</c:v>
                </c:pt>
                <c:pt idx="168">
                  <c:v>3.0353718039255666E-2</c:v>
                </c:pt>
                <c:pt idx="169">
                  <c:v>3.0342392780906873E-2</c:v>
                </c:pt>
                <c:pt idx="170">
                  <c:v>3.0328683231597046E-2</c:v>
                </c:pt>
                <c:pt idx="171">
                  <c:v>3.0314507737998136E-2</c:v>
                </c:pt>
                <c:pt idx="172">
                  <c:v>3.0301640382697382E-2</c:v>
                </c:pt>
                <c:pt idx="173">
                  <c:v>3.0286833039457894E-2</c:v>
                </c:pt>
                <c:pt idx="174">
                  <c:v>3.0274065331688079E-2</c:v>
                </c:pt>
                <c:pt idx="175">
                  <c:v>3.0260690831776529E-2</c:v>
                </c:pt>
                <c:pt idx="176">
                  <c:v>3.0245242056110691E-2</c:v>
                </c:pt>
                <c:pt idx="177">
                  <c:v>3.0233429097642303E-2</c:v>
                </c:pt>
                <c:pt idx="178">
                  <c:v>3.0216403667687439E-2</c:v>
                </c:pt>
                <c:pt idx="179">
                  <c:v>3.020638262944126E-2</c:v>
                </c:pt>
                <c:pt idx="180">
                  <c:v>3.0188925185955076E-2</c:v>
                </c:pt>
                <c:pt idx="181">
                  <c:v>3.0174612568305632E-2</c:v>
                </c:pt>
                <c:pt idx="182">
                  <c:v>3.0158048480160998E-2</c:v>
                </c:pt>
                <c:pt idx="183">
                  <c:v>3.0136246042082409E-2</c:v>
                </c:pt>
                <c:pt idx="184">
                  <c:v>3.011544615526468E-2</c:v>
                </c:pt>
                <c:pt idx="185">
                  <c:v>3.0090043133508645E-2</c:v>
                </c:pt>
                <c:pt idx="186">
                  <c:v>3.0068657688660686E-2</c:v>
                </c:pt>
                <c:pt idx="187">
                  <c:v>3.004257000855828E-2</c:v>
                </c:pt>
                <c:pt idx="188">
                  <c:v>3.001324822577426E-2</c:v>
                </c:pt>
                <c:pt idx="189">
                  <c:v>2.9985222087589754E-2</c:v>
                </c:pt>
                <c:pt idx="190">
                  <c:v>2.9953862266338886E-2</c:v>
                </c:pt>
                <c:pt idx="191">
                  <c:v>2.9928948800959695E-2</c:v>
                </c:pt>
                <c:pt idx="192">
                  <c:v>2.9892585185059717E-2</c:v>
                </c:pt>
                <c:pt idx="193">
                  <c:v>2.9859172349984534E-2</c:v>
                </c:pt>
                <c:pt idx="194">
                  <c:v>2.9818801929233491E-2</c:v>
                </c:pt>
                <c:pt idx="195">
                  <c:v>2.9785409346422067E-2</c:v>
                </c:pt>
                <c:pt idx="196">
                  <c:v>2.974561378837795E-2</c:v>
                </c:pt>
                <c:pt idx="197">
                  <c:v>2.9702388825915148E-2</c:v>
                </c:pt>
                <c:pt idx="198">
                  <c:v>2.9662761808617405E-2</c:v>
                </c:pt>
                <c:pt idx="199">
                  <c:v>2.9619260731535924E-2</c:v>
                </c:pt>
                <c:pt idx="200">
                  <c:v>2.9571947533830877E-2</c:v>
                </c:pt>
                <c:pt idx="201">
                  <c:v>2.9526006500452454E-2</c:v>
                </c:pt>
                <c:pt idx="202">
                  <c:v>2.9473788684106633E-2</c:v>
                </c:pt>
                <c:pt idx="203">
                  <c:v>2.942844306926343E-2</c:v>
                </c:pt>
                <c:pt idx="204">
                  <c:v>2.9377737480053324E-2</c:v>
                </c:pt>
                <c:pt idx="205">
                  <c:v>2.9326776973556092E-2</c:v>
                </c:pt>
                <c:pt idx="206">
                  <c:v>2.9269295756753116E-2</c:v>
                </c:pt>
                <c:pt idx="207">
                  <c:v>2.9216290186736962E-2</c:v>
                </c:pt>
                <c:pt idx="208">
                  <c:v>2.9154317388261079E-2</c:v>
                </c:pt>
                <c:pt idx="209">
                  <c:v>2.9098231439853055E-2</c:v>
                </c:pt>
                <c:pt idx="210">
                  <c:v>2.9039122701974937E-2</c:v>
                </c:pt>
                <c:pt idx="211">
                  <c:v>2.8974287393266303E-2</c:v>
                </c:pt>
                <c:pt idx="212">
                  <c:v>2.8913936582595889E-2</c:v>
                </c:pt>
                <c:pt idx="213">
                  <c:v>2.884815273430149E-2</c:v>
                </c:pt>
                <c:pt idx="214">
                  <c:v>2.8780834680121201E-2</c:v>
                </c:pt>
                <c:pt idx="215">
                  <c:v>2.8718640922285651E-2</c:v>
                </c:pt>
                <c:pt idx="216">
                  <c:v>2.864831899405991E-2</c:v>
                </c:pt>
                <c:pt idx="217">
                  <c:v>2.8574020523666265E-2</c:v>
                </c:pt>
                <c:pt idx="218">
                  <c:v>2.8505290737536049E-2</c:v>
                </c:pt>
                <c:pt idx="219">
                  <c:v>2.8432759065097752E-2</c:v>
                </c:pt>
                <c:pt idx="220">
                  <c:v>2.8353787044941976E-2</c:v>
                </c:pt>
                <c:pt idx="221">
                  <c:v>2.8278436505372286E-2</c:v>
                </c:pt>
                <c:pt idx="222">
                  <c:v>2.8200805820759518E-2</c:v>
                </c:pt>
                <c:pt idx="223">
                  <c:v>2.8120155970936384E-2</c:v>
                </c:pt>
                <c:pt idx="224">
                  <c:v>2.8040762757462825E-2</c:v>
                </c:pt>
                <c:pt idx="225">
                  <c:v>2.7950880604491045E-2</c:v>
                </c:pt>
                <c:pt idx="226">
                  <c:v>2.7871031540910925E-2</c:v>
                </c:pt>
                <c:pt idx="227">
                  <c:v>2.7791593843691353E-2</c:v>
                </c:pt>
                <c:pt idx="228">
                  <c:v>2.770333578528501E-2</c:v>
                </c:pt>
                <c:pt idx="229">
                  <c:v>2.7612712150880035E-2</c:v>
                </c:pt>
                <c:pt idx="230">
                  <c:v>2.7523925157872331E-2</c:v>
                </c:pt>
                <c:pt idx="231">
                  <c:v>2.743268182007863E-2</c:v>
                </c:pt>
                <c:pt idx="232">
                  <c:v>2.7338904767074103E-2</c:v>
                </c:pt>
                <c:pt idx="233">
                  <c:v>2.7243136623649265E-2</c:v>
                </c:pt>
                <c:pt idx="234">
                  <c:v>2.7141502932234204E-2</c:v>
                </c:pt>
                <c:pt idx="235">
                  <c:v>2.7048478260885342E-2</c:v>
                </c:pt>
                <c:pt idx="236">
                  <c:v>2.6952133422124078E-2</c:v>
                </c:pt>
                <c:pt idx="237">
                  <c:v>2.6845041862931057E-2</c:v>
                </c:pt>
                <c:pt idx="238">
                  <c:v>2.6746657816432914E-2</c:v>
                </c:pt>
                <c:pt idx="239">
                  <c:v>2.6650158808100372E-2</c:v>
                </c:pt>
                <c:pt idx="240">
                  <c:v>2.6536606868752071E-2</c:v>
                </c:pt>
                <c:pt idx="241">
                  <c:v>2.6446126935608369E-2</c:v>
                </c:pt>
                <c:pt idx="242">
                  <c:v>2.6344263546615246E-2</c:v>
                </c:pt>
                <c:pt idx="243">
                  <c:v>2.6240478690041414E-2</c:v>
                </c:pt>
                <c:pt idx="244">
                  <c:v>2.6147619639352162E-2</c:v>
                </c:pt>
                <c:pt idx="245">
                  <c:v>2.6050246557618742E-2</c:v>
                </c:pt>
                <c:pt idx="246">
                  <c:v>2.5952908126412027E-2</c:v>
                </c:pt>
                <c:pt idx="247">
                  <c:v>2.5860559401349369E-2</c:v>
                </c:pt>
                <c:pt idx="248">
                  <c:v>2.5770018864543422E-2</c:v>
                </c:pt>
                <c:pt idx="249">
                  <c:v>2.5677114173804187E-2</c:v>
                </c:pt>
                <c:pt idx="250">
                  <c:v>2.5586070812482049E-2</c:v>
                </c:pt>
                <c:pt idx="251">
                  <c:v>2.5498798807877851E-2</c:v>
                </c:pt>
                <c:pt idx="252">
                  <c:v>2.5411898822507394E-2</c:v>
                </c:pt>
                <c:pt idx="253">
                  <c:v>2.5326400015145922E-2</c:v>
                </c:pt>
                <c:pt idx="254">
                  <c:v>2.5231576598014848E-2</c:v>
                </c:pt>
                <c:pt idx="255">
                  <c:v>2.5157388870341354E-2</c:v>
                </c:pt>
                <c:pt idx="256">
                  <c:v>2.5073425560119253E-2</c:v>
                </c:pt>
                <c:pt idx="257">
                  <c:v>2.4988574651428196E-2</c:v>
                </c:pt>
                <c:pt idx="258">
                  <c:v>2.4912000078975913E-2</c:v>
                </c:pt>
                <c:pt idx="259">
                  <c:v>2.4831035310863281E-2</c:v>
                </c:pt>
                <c:pt idx="260">
                  <c:v>2.4753494110958525E-2</c:v>
                </c:pt>
                <c:pt idx="261">
                  <c:v>2.4678845780636716E-2</c:v>
                </c:pt>
                <c:pt idx="262">
                  <c:v>2.4597301252747734E-2</c:v>
                </c:pt>
                <c:pt idx="263">
                  <c:v>2.452923682890415E-2</c:v>
                </c:pt>
                <c:pt idx="264">
                  <c:v>2.446060415937993E-2</c:v>
                </c:pt>
                <c:pt idx="265">
                  <c:v>2.4390085400076082E-2</c:v>
                </c:pt>
                <c:pt idx="266">
                  <c:v>2.43143056892157E-2</c:v>
                </c:pt>
                <c:pt idx="267">
                  <c:v>2.4251161481355542E-2</c:v>
                </c:pt>
                <c:pt idx="268">
                  <c:v>2.4181913207133955E-2</c:v>
                </c:pt>
                <c:pt idx="269">
                  <c:v>2.4115382038280075E-2</c:v>
                </c:pt>
                <c:pt idx="270">
                  <c:v>2.4051143689640744E-2</c:v>
                </c:pt>
                <c:pt idx="271">
                  <c:v>2.3982183399993993E-2</c:v>
                </c:pt>
                <c:pt idx="272">
                  <c:v>2.3925047415667457E-2</c:v>
                </c:pt>
                <c:pt idx="273">
                  <c:v>2.3862967997707908E-2</c:v>
                </c:pt>
                <c:pt idx="274">
                  <c:v>2.379982921557653E-2</c:v>
                </c:pt>
                <c:pt idx="275">
                  <c:v>2.374572416008652E-2</c:v>
                </c:pt>
                <c:pt idx="276">
                  <c:v>2.3689286118028435E-2</c:v>
                </c:pt>
                <c:pt idx="277">
                  <c:v>2.3633475110973114E-2</c:v>
                </c:pt>
                <c:pt idx="278">
                  <c:v>2.3576021203246485E-2</c:v>
                </c:pt>
                <c:pt idx="279">
                  <c:v>2.3524896450534433E-2</c:v>
                </c:pt>
                <c:pt idx="280">
                  <c:v>2.3468100926777789E-2</c:v>
                </c:pt>
                <c:pt idx="281">
                  <c:v>2.3419473573943941E-2</c:v>
                </c:pt>
                <c:pt idx="282">
                  <c:v>2.3370222379156359E-2</c:v>
                </c:pt>
                <c:pt idx="283">
                  <c:v>2.3319101264746307E-2</c:v>
                </c:pt>
                <c:pt idx="284">
                  <c:v>2.3274002172152367E-2</c:v>
                </c:pt>
                <c:pt idx="285">
                  <c:v>2.3226973984775533E-2</c:v>
                </c:pt>
                <c:pt idx="286">
                  <c:v>2.318126066210029E-2</c:v>
                </c:pt>
                <c:pt idx="287">
                  <c:v>2.3141120819600524E-2</c:v>
                </c:pt>
                <c:pt idx="288">
                  <c:v>2.3097841578411524E-2</c:v>
                </c:pt>
                <c:pt idx="289">
                  <c:v>2.3054634034043144E-2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1.649162332543419E-2</c:v>
                </c:pt>
                <c:pt idx="1">
                  <c:v>1.6996086576046541E-2</c:v>
                </c:pt>
                <c:pt idx="2">
                  <c:v>1.7211590962222689E-2</c:v>
                </c:pt>
                <c:pt idx="3">
                  <c:v>1.7102482829214401E-2</c:v>
                </c:pt>
                <c:pt idx="4">
                  <c:v>1.6845661638580426E-2</c:v>
                </c:pt>
                <c:pt idx="5">
                  <c:v>1.6676940678737099E-2</c:v>
                </c:pt>
                <c:pt idx="6">
                  <c:v>1.6581155077206648E-2</c:v>
                </c:pt>
                <c:pt idx="7">
                  <c:v>1.6492704784916216E-2</c:v>
                </c:pt>
                <c:pt idx="8">
                  <c:v>1.6371505120131916E-2</c:v>
                </c:pt>
                <c:pt idx="9">
                  <c:v>1.6187484615536839E-2</c:v>
                </c:pt>
                <c:pt idx="10">
                  <c:v>1.5955611431124395E-2</c:v>
                </c:pt>
                <c:pt idx="11">
                  <c:v>1.5733893468334925E-2</c:v>
                </c:pt>
                <c:pt idx="12">
                  <c:v>1.5451434168896994E-2</c:v>
                </c:pt>
                <c:pt idx="13">
                  <c:v>1.519963197033297E-2</c:v>
                </c:pt>
                <c:pt idx="14">
                  <c:v>1.5002989819290545E-2</c:v>
                </c:pt>
                <c:pt idx="15">
                  <c:v>1.4847129971302716E-2</c:v>
                </c:pt>
                <c:pt idx="16">
                  <c:v>1.4726841519383579E-2</c:v>
                </c:pt>
                <c:pt idx="17">
                  <c:v>1.4647159001999251E-2</c:v>
                </c:pt>
                <c:pt idx="18">
                  <c:v>1.4599126166076833E-2</c:v>
                </c:pt>
                <c:pt idx="19">
                  <c:v>1.4584459171231908E-2</c:v>
                </c:pt>
                <c:pt idx="20">
                  <c:v>1.4603337001410973E-2</c:v>
                </c:pt>
                <c:pt idx="21">
                  <c:v>1.4662342577755946E-2</c:v>
                </c:pt>
                <c:pt idx="22">
                  <c:v>1.4745477797744096E-2</c:v>
                </c:pt>
                <c:pt idx="23">
                  <c:v>1.4851795173607182E-2</c:v>
                </c:pt>
                <c:pt idx="24">
                  <c:v>1.5005429911259026E-2</c:v>
                </c:pt>
                <c:pt idx="25">
                  <c:v>1.5166173621121768E-2</c:v>
                </c:pt>
                <c:pt idx="26">
                  <c:v>1.5329146616620602E-2</c:v>
                </c:pt>
                <c:pt idx="27">
                  <c:v>1.5499868876709455E-2</c:v>
                </c:pt>
                <c:pt idx="28">
                  <c:v>1.5664365160583726E-2</c:v>
                </c:pt>
                <c:pt idx="29">
                  <c:v>1.5834346956742407E-2</c:v>
                </c:pt>
                <c:pt idx="30">
                  <c:v>1.6009077425396312E-2</c:v>
                </c:pt>
                <c:pt idx="31">
                  <c:v>1.616583241022879E-2</c:v>
                </c:pt>
                <c:pt idx="32">
                  <c:v>1.6325270766905989E-2</c:v>
                </c:pt>
                <c:pt idx="33">
                  <c:v>1.6492275244832714E-2</c:v>
                </c:pt>
                <c:pt idx="34">
                  <c:v>1.6644844103979099E-2</c:v>
                </c:pt>
                <c:pt idx="35">
                  <c:v>1.678262724343688E-2</c:v>
                </c:pt>
                <c:pt idx="36">
                  <c:v>1.6939268088851437E-2</c:v>
                </c:pt>
                <c:pt idx="37">
                  <c:v>1.7071902703182987E-2</c:v>
                </c:pt>
                <c:pt idx="38">
                  <c:v>1.7223941508728365E-2</c:v>
                </c:pt>
                <c:pt idx="39">
                  <c:v>1.7386646716515193E-2</c:v>
                </c:pt>
                <c:pt idx="40">
                  <c:v>1.7539824477630424E-2</c:v>
                </c:pt>
                <c:pt idx="41">
                  <c:v>1.7716811782788673E-2</c:v>
                </c:pt>
                <c:pt idx="42">
                  <c:v>1.7887843886281792E-2</c:v>
                </c:pt>
                <c:pt idx="43">
                  <c:v>1.8066858614682667E-2</c:v>
                </c:pt>
                <c:pt idx="44">
                  <c:v>1.8260830515464187E-2</c:v>
                </c:pt>
                <c:pt idx="45">
                  <c:v>1.8454572559392157E-2</c:v>
                </c:pt>
                <c:pt idx="46">
                  <c:v>1.8664468929516852E-2</c:v>
                </c:pt>
                <c:pt idx="47">
                  <c:v>1.8862312614951259E-2</c:v>
                </c:pt>
                <c:pt idx="48">
                  <c:v>1.9105623586245027E-2</c:v>
                </c:pt>
                <c:pt idx="49">
                  <c:v>1.9314760560857104E-2</c:v>
                </c:pt>
                <c:pt idx="50">
                  <c:v>1.9554615280026402E-2</c:v>
                </c:pt>
                <c:pt idx="51">
                  <c:v>1.976510694440815E-2</c:v>
                </c:pt>
                <c:pt idx="52">
                  <c:v>1.997627565587877E-2</c:v>
                </c:pt>
                <c:pt idx="53">
                  <c:v>2.0202793190614549E-2</c:v>
                </c:pt>
                <c:pt idx="54">
                  <c:v>2.0390225790368897E-2</c:v>
                </c:pt>
                <c:pt idx="55">
                  <c:v>2.0592281613401986E-2</c:v>
                </c:pt>
                <c:pt idx="56">
                  <c:v>2.0794404407743574E-2</c:v>
                </c:pt>
                <c:pt idx="57">
                  <c:v>2.097188250276388E-2</c:v>
                </c:pt>
                <c:pt idx="58">
                  <c:v>2.1162310736268012E-2</c:v>
                </c:pt>
                <c:pt idx="59">
                  <c:v>2.1331712006723725E-2</c:v>
                </c:pt>
                <c:pt idx="60">
                  <c:v>2.1490444062623085E-2</c:v>
                </c:pt>
                <c:pt idx="61">
                  <c:v>2.1651683085629425E-2</c:v>
                </c:pt>
                <c:pt idx="62">
                  <c:v>2.1830405742942954E-2</c:v>
                </c:pt>
                <c:pt idx="63">
                  <c:v>2.1983187071331518E-2</c:v>
                </c:pt>
                <c:pt idx="64">
                  <c:v>2.2160602743673825E-2</c:v>
                </c:pt>
                <c:pt idx="65">
                  <c:v>2.2325854696806209E-2</c:v>
                </c:pt>
                <c:pt idx="66">
                  <c:v>2.2494004862997168E-2</c:v>
                </c:pt>
                <c:pt idx="67">
                  <c:v>2.2680943404044036E-2</c:v>
                </c:pt>
                <c:pt idx="68">
                  <c:v>2.2841360551776727E-2</c:v>
                </c:pt>
                <c:pt idx="69">
                  <c:v>2.3020914999079833E-2</c:v>
                </c:pt>
                <c:pt idx="70">
                  <c:v>2.3208559855460349E-2</c:v>
                </c:pt>
                <c:pt idx="71">
                  <c:v>2.3374840004143038E-2</c:v>
                </c:pt>
                <c:pt idx="72">
                  <c:v>2.3555185485891399E-2</c:v>
                </c:pt>
                <c:pt idx="73">
                  <c:v>2.3740473774874999E-2</c:v>
                </c:pt>
                <c:pt idx="74">
                  <c:v>2.3913944902305844E-2</c:v>
                </c:pt>
                <c:pt idx="75">
                  <c:v>2.4069744244301132E-2</c:v>
                </c:pt>
                <c:pt idx="76">
                  <c:v>2.4237940468689399E-2</c:v>
                </c:pt>
                <c:pt idx="77">
                  <c:v>2.4377994336952188E-2</c:v>
                </c:pt>
                <c:pt idx="78">
                  <c:v>2.4515182561092985E-2</c:v>
                </c:pt>
                <c:pt idx="79">
                  <c:v>2.4653063680087382E-2</c:v>
                </c:pt>
                <c:pt idx="80">
                  <c:v>2.4770765432671774E-2</c:v>
                </c:pt>
                <c:pt idx="81">
                  <c:v>2.4894297449692709E-2</c:v>
                </c:pt>
                <c:pt idx="82">
                  <c:v>2.4999238861176033E-2</c:v>
                </c:pt>
                <c:pt idx="83">
                  <c:v>2.5092384025629483E-2</c:v>
                </c:pt>
                <c:pt idx="84">
                  <c:v>2.5188237504631623E-2</c:v>
                </c:pt>
                <c:pt idx="85">
                  <c:v>2.5280886305894468E-2</c:v>
                </c:pt>
                <c:pt idx="86">
                  <c:v>2.5361580671723814E-2</c:v>
                </c:pt>
                <c:pt idx="87">
                  <c:v>2.5441783599303068E-2</c:v>
                </c:pt>
                <c:pt idx="88">
                  <c:v>2.5523677342617908E-2</c:v>
                </c:pt>
                <c:pt idx="89">
                  <c:v>2.5597056231015266E-2</c:v>
                </c:pt>
                <c:pt idx="90">
                  <c:v>2.567122680030437E-2</c:v>
                </c:pt>
                <c:pt idx="91">
                  <c:v>2.5736016298627956E-2</c:v>
                </c:pt>
                <c:pt idx="92">
                  <c:v>2.5799287858707439E-2</c:v>
                </c:pt>
                <c:pt idx="93">
                  <c:v>2.5864985770290127E-2</c:v>
                </c:pt>
                <c:pt idx="94">
                  <c:v>2.5919347544891946E-2</c:v>
                </c:pt>
                <c:pt idx="95">
                  <c:v>2.5968844145550056E-2</c:v>
                </c:pt>
                <c:pt idx="96">
                  <c:v>2.6023662181879161E-2</c:v>
                </c:pt>
                <c:pt idx="97">
                  <c:v>2.6071387807911437E-2</c:v>
                </c:pt>
                <c:pt idx="98">
                  <c:v>2.6125367926286638E-2</c:v>
                </c:pt>
                <c:pt idx="99">
                  <c:v>2.6187700484814683E-2</c:v>
                </c:pt>
                <c:pt idx="100">
                  <c:v>2.6248729257197016E-2</c:v>
                </c:pt>
                <c:pt idx="101">
                  <c:v>2.6318309129221056E-2</c:v>
                </c:pt>
                <c:pt idx="102">
                  <c:v>2.6395024151013011E-2</c:v>
                </c:pt>
                <c:pt idx="103">
                  <c:v>2.6468807721689327E-2</c:v>
                </c:pt>
                <c:pt idx="104">
                  <c:v>2.654935462667514E-2</c:v>
                </c:pt>
                <c:pt idx="105">
                  <c:v>2.6640042416113119E-2</c:v>
                </c:pt>
                <c:pt idx="106">
                  <c:v>2.6729496094737556E-2</c:v>
                </c:pt>
                <c:pt idx="107">
                  <c:v>2.6820000002705485E-2</c:v>
                </c:pt>
                <c:pt idx="108">
                  <c:v>2.6924507659953589E-2</c:v>
                </c:pt>
                <c:pt idx="109">
                  <c:v>2.7021950039718627E-2</c:v>
                </c:pt>
                <c:pt idx="110">
                  <c:v>2.7135319750801842E-2</c:v>
                </c:pt>
                <c:pt idx="111">
                  <c:v>2.7233385335630095E-2</c:v>
                </c:pt>
                <c:pt idx="112">
                  <c:v>2.7337200857888877E-2</c:v>
                </c:pt>
                <c:pt idx="113">
                  <c:v>2.745249736063397E-2</c:v>
                </c:pt>
                <c:pt idx="114">
                  <c:v>2.7551236099676569E-2</c:v>
                </c:pt>
                <c:pt idx="115">
                  <c:v>2.7661505275928928E-2</c:v>
                </c:pt>
                <c:pt idx="116">
                  <c:v>2.7776348736350365E-2</c:v>
                </c:pt>
                <c:pt idx="117">
                  <c:v>2.7881326385483879E-2</c:v>
                </c:pt>
                <c:pt idx="118">
                  <c:v>2.8000307948326038E-2</c:v>
                </c:pt>
                <c:pt idx="119">
                  <c:v>2.8103331405057649E-2</c:v>
                </c:pt>
                <c:pt idx="120">
                  <c:v>2.8212342974662828E-2</c:v>
                </c:pt>
                <c:pt idx="121">
                  <c:v>2.832214311805839E-2</c:v>
                </c:pt>
                <c:pt idx="122">
                  <c:v>2.8441507757173131E-2</c:v>
                </c:pt>
                <c:pt idx="123">
                  <c:v>2.853241275734051E-2</c:v>
                </c:pt>
                <c:pt idx="124">
                  <c:v>2.8632564301358486E-2</c:v>
                </c:pt>
                <c:pt idx="125">
                  <c:v>2.8731241772992303E-2</c:v>
                </c:pt>
                <c:pt idx="126">
                  <c:v>2.8816498856705168E-2</c:v>
                </c:pt>
                <c:pt idx="127">
                  <c:v>2.8908311825272516E-2</c:v>
                </c:pt>
                <c:pt idx="128">
                  <c:v>2.8985548721211972E-2</c:v>
                </c:pt>
                <c:pt idx="129">
                  <c:v>2.9060859167011521E-2</c:v>
                </c:pt>
                <c:pt idx="130">
                  <c:v>2.913881529704276E-2</c:v>
                </c:pt>
                <c:pt idx="131">
                  <c:v>2.9200968068052599E-2</c:v>
                </c:pt>
                <c:pt idx="132">
                  <c:v>2.9261438924454854E-2</c:v>
                </c:pt>
                <c:pt idx="133">
                  <c:v>2.9319832940957049E-2</c:v>
                </c:pt>
                <c:pt idx="134">
                  <c:v>2.9379205511257236E-2</c:v>
                </c:pt>
                <c:pt idx="135">
                  <c:v>2.9425548513751572E-2</c:v>
                </c:pt>
                <c:pt idx="136">
                  <c:v>2.9476407972863227E-2</c:v>
                </c:pt>
                <c:pt idx="137">
                  <c:v>2.9515065752394425E-2</c:v>
                </c:pt>
                <c:pt idx="138">
                  <c:v>2.9551881985976181E-2</c:v>
                </c:pt>
                <c:pt idx="139">
                  <c:v>2.9587486770936516E-2</c:v>
                </c:pt>
                <c:pt idx="140">
                  <c:v>2.9613699502282022E-2</c:v>
                </c:pt>
                <c:pt idx="141">
                  <c:v>2.9638396524967914E-2</c:v>
                </c:pt>
                <c:pt idx="142">
                  <c:v>2.9659137455921664E-2</c:v>
                </c:pt>
                <c:pt idx="143">
                  <c:v>2.9673360813133678E-2</c:v>
                </c:pt>
                <c:pt idx="144">
                  <c:v>2.9684495398246601E-2</c:v>
                </c:pt>
                <c:pt idx="145">
                  <c:v>2.9695433398626368E-2</c:v>
                </c:pt>
                <c:pt idx="146">
                  <c:v>2.9701201202327686E-2</c:v>
                </c:pt>
                <c:pt idx="147">
                  <c:v>2.970870265122973E-2</c:v>
                </c:pt>
                <c:pt idx="148">
                  <c:v>2.97170158147473E-2</c:v>
                </c:pt>
                <c:pt idx="149">
                  <c:v>2.9724120772249635E-2</c:v>
                </c:pt>
                <c:pt idx="150">
                  <c:v>2.9731271482353674E-2</c:v>
                </c:pt>
                <c:pt idx="151">
                  <c:v>2.9738675803749684E-2</c:v>
                </c:pt>
                <c:pt idx="152">
                  <c:v>2.9745188468876874E-2</c:v>
                </c:pt>
                <c:pt idx="153">
                  <c:v>2.9754613841519239E-2</c:v>
                </c:pt>
                <c:pt idx="154">
                  <c:v>2.975847582808978E-2</c:v>
                </c:pt>
                <c:pt idx="155">
                  <c:v>2.9764392150340938E-2</c:v>
                </c:pt>
                <c:pt idx="156">
                  <c:v>2.9773159336585225E-2</c:v>
                </c:pt>
                <c:pt idx="157">
                  <c:v>2.9776395640702624E-2</c:v>
                </c:pt>
                <c:pt idx="158">
                  <c:v>2.9781887800930169E-2</c:v>
                </c:pt>
                <c:pt idx="159">
                  <c:v>2.9789809323148037E-2</c:v>
                </c:pt>
                <c:pt idx="160">
                  <c:v>2.9792413683016113E-2</c:v>
                </c:pt>
                <c:pt idx="161">
                  <c:v>2.9797432723258598E-2</c:v>
                </c:pt>
                <c:pt idx="162">
                  <c:v>2.9802378158261037E-2</c:v>
                </c:pt>
                <c:pt idx="163">
                  <c:v>2.9806652934314174E-2</c:v>
                </c:pt>
                <c:pt idx="164">
                  <c:v>2.9810867891337581E-2</c:v>
                </c:pt>
                <c:pt idx="165">
                  <c:v>2.9815129563491832E-2</c:v>
                </c:pt>
                <c:pt idx="166">
                  <c:v>2.9818904829972182E-2</c:v>
                </c:pt>
                <c:pt idx="167">
                  <c:v>2.9822236145115921E-2</c:v>
                </c:pt>
                <c:pt idx="168">
                  <c:v>2.9825921984349746E-2</c:v>
                </c:pt>
                <c:pt idx="169">
                  <c:v>2.9828845185649856E-2</c:v>
                </c:pt>
                <c:pt idx="170">
                  <c:v>2.9831862799309716E-2</c:v>
                </c:pt>
                <c:pt idx="171">
                  <c:v>2.983473456325636E-2</c:v>
                </c:pt>
                <c:pt idx="172">
                  <c:v>2.9837123249864872E-2</c:v>
                </c:pt>
                <c:pt idx="173">
                  <c:v>2.9841995921763873E-2</c:v>
                </c:pt>
                <c:pt idx="174">
                  <c:v>2.9841544838400177E-2</c:v>
                </c:pt>
                <c:pt idx="175">
                  <c:v>2.9843347567505271E-2</c:v>
                </c:pt>
                <c:pt idx="176">
                  <c:v>2.984745456662696E-2</c:v>
                </c:pt>
                <c:pt idx="177">
                  <c:v>2.9846336009319286E-2</c:v>
                </c:pt>
                <c:pt idx="178">
                  <c:v>2.9847502011714818E-2</c:v>
                </c:pt>
                <c:pt idx="179">
                  <c:v>2.9848347356868695E-2</c:v>
                </c:pt>
                <c:pt idx="180">
                  <c:v>2.984908798354868E-2</c:v>
                </c:pt>
                <c:pt idx="181">
                  <c:v>2.9848670112291083E-2</c:v>
                </c:pt>
                <c:pt idx="182">
                  <c:v>2.9849622796427441E-2</c:v>
                </c:pt>
                <c:pt idx="183">
                  <c:v>2.9841274843333872E-2</c:v>
                </c:pt>
                <c:pt idx="184">
                  <c:v>2.9834496303684288E-2</c:v>
                </c:pt>
                <c:pt idx="185">
                  <c:v>2.9824665113182602E-2</c:v>
                </c:pt>
                <c:pt idx="186">
                  <c:v>2.98143535674853E-2</c:v>
                </c:pt>
                <c:pt idx="187">
                  <c:v>2.9800845106095823E-2</c:v>
                </c:pt>
                <c:pt idx="188">
                  <c:v>2.9784618893101647E-2</c:v>
                </c:pt>
                <c:pt idx="189">
                  <c:v>2.9767892231426851E-2</c:v>
                </c:pt>
                <c:pt idx="190">
                  <c:v>2.9749680211554996E-2</c:v>
                </c:pt>
                <c:pt idx="191">
                  <c:v>2.9729707415404063E-2</c:v>
                </c:pt>
                <c:pt idx="192">
                  <c:v>2.9703888389859188E-2</c:v>
                </c:pt>
                <c:pt idx="193">
                  <c:v>2.967850178040456E-2</c:v>
                </c:pt>
                <c:pt idx="194">
                  <c:v>2.9647312571588928E-2</c:v>
                </c:pt>
                <c:pt idx="195">
                  <c:v>2.9620697943247721E-2</c:v>
                </c:pt>
                <c:pt idx="196">
                  <c:v>2.9588141859179105E-2</c:v>
                </c:pt>
                <c:pt idx="197">
                  <c:v>2.9552317835431621E-2</c:v>
                </c:pt>
                <c:pt idx="198">
                  <c:v>2.9517888636979402E-2</c:v>
                </c:pt>
                <c:pt idx="199">
                  <c:v>2.9480161686869521E-2</c:v>
                </c:pt>
                <c:pt idx="200">
                  <c:v>2.9438090583896348E-2</c:v>
                </c:pt>
                <c:pt idx="201">
                  <c:v>2.9396453747155597E-2</c:v>
                </c:pt>
                <c:pt idx="202">
                  <c:v>2.9348387760045083E-2</c:v>
                </c:pt>
                <c:pt idx="203">
                  <c:v>2.930576361511145E-2</c:v>
                </c:pt>
                <c:pt idx="204">
                  <c:v>2.9258203509257823E-2</c:v>
                </c:pt>
                <c:pt idx="205">
                  <c:v>2.9209378934115789E-2</c:v>
                </c:pt>
                <c:pt idx="206">
                  <c:v>2.9153763744463993E-2</c:v>
                </c:pt>
                <c:pt idx="207">
                  <c:v>2.9102079903017431E-2</c:v>
                </c:pt>
                <c:pt idx="208">
                  <c:v>2.9041083025825462E-2</c:v>
                </c:pt>
                <c:pt idx="209">
                  <c:v>2.8985578694374476E-2</c:v>
                </c:pt>
                <c:pt idx="210">
                  <c:v>2.8926273772084416E-2</c:v>
                </c:pt>
                <c:pt idx="211">
                  <c:v>2.886091149825111E-2</c:v>
                </c:pt>
                <c:pt idx="212">
                  <c:v>2.8799826347073849E-2</c:v>
                </c:pt>
                <c:pt idx="213">
                  <c:v>2.8732656656408864E-2</c:v>
                </c:pt>
                <c:pt idx="214">
                  <c:v>2.8663295890330426E-2</c:v>
                </c:pt>
                <c:pt idx="215">
                  <c:v>2.8599016242848996E-2</c:v>
                </c:pt>
                <c:pt idx="216">
                  <c:v>2.8525940869213357E-2</c:v>
                </c:pt>
                <c:pt idx="217">
                  <c:v>2.8448416209321682E-2</c:v>
                </c:pt>
                <c:pt idx="218">
                  <c:v>2.8376345553158655E-2</c:v>
                </c:pt>
                <c:pt idx="219">
                  <c:v>2.8299961930575396E-2</c:v>
                </c:pt>
                <c:pt idx="220">
                  <c:v>2.8216449274185179E-2</c:v>
                </c:pt>
                <c:pt idx="221">
                  <c:v>2.8136268821064285E-2</c:v>
                </c:pt>
                <c:pt idx="222">
                  <c:v>2.805366877811348E-2</c:v>
                </c:pt>
                <c:pt idx="223">
                  <c:v>2.7967574578968892E-2</c:v>
                </c:pt>
                <c:pt idx="224">
                  <c:v>2.7881857916480939E-2</c:v>
                </c:pt>
                <c:pt idx="225">
                  <c:v>2.7785467811463176E-2</c:v>
                </c:pt>
                <c:pt idx="226">
                  <c:v>2.7698957719297809E-2</c:v>
                </c:pt>
                <c:pt idx="227">
                  <c:v>2.7613844358493921E-2</c:v>
                </c:pt>
                <c:pt idx="228">
                  <c:v>2.7516754009601529E-2</c:v>
                </c:pt>
                <c:pt idx="229">
                  <c:v>2.7419810448399525E-2</c:v>
                </c:pt>
                <c:pt idx="230">
                  <c:v>2.7323199118938091E-2</c:v>
                </c:pt>
                <c:pt idx="231">
                  <c:v>2.7223554484729233E-2</c:v>
                </c:pt>
                <c:pt idx="232">
                  <c:v>2.7121277033565819E-2</c:v>
                </c:pt>
                <c:pt idx="233">
                  <c:v>2.7015877625804215E-2</c:v>
                </c:pt>
                <c:pt idx="234">
                  <c:v>2.6905106340699658E-2</c:v>
                </c:pt>
                <c:pt idx="235">
                  <c:v>2.6803001026735791E-2</c:v>
                </c:pt>
                <c:pt idx="236">
                  <c:v>2.6695670730085407E-2</c:v>
                </c:pt>
                <c:pt idx="237">
                  <c:v>2.65792647925562E-2</c:v>
                </c:pt>
                <c:pt idx="238">
                  <c:v>2.6468349350891072E-2</c:v>
                </c:pt>
                <c:pt idx="239">
                  <c:v>2.6363286811136834E-2</c:v>
                </c:pt>
                <c:pt idx="240">
                  <c:v>2.6233700561565838E-2</c:v>
                </c:pt>
                <c:pt idx="241">
                  <c:v>2.6130444161015922E-2</c:v>
                </c:pt>
                <c:pt idx="242">
                  <c:v>2.6013099251786322E-2</c:v>
                </c:pt>
                <c:pt idx="243">
                  <c:v>2.5893343670095069E-2</c:v>
                </c:pt>
                <c:pt idx="244">
                  <c:v>2.5786015479599935E-2</c:v>
                </c:pt>
                <c:pt idx="245">
                  <c:v>2.5670732050375129E-2</c:v>
                </c:pt>
                <c:pt idx="246">
                  <c:v>2.5560379128204056E-2</c:v>
                </c:pt>
                <c:pt idx="247">
                  <c:v>2.5453086134547085E-2</c:v>
                </c:pt>
                <c:pt idx="248">
                  <c:v>2.5345288552155783E-2</c:v>
                </c:pt>
                <c:pt idx="249">
                  <c:v>2.5238719046706253E-2</c:v>
                </c:pt>
                <c:pt idx="250">
                  <c:v>2.5131744027830898E-2</c:v>
                </c:pt>
                <c:pt idx="251">
                  <c:v>2.5031215718735213E-2</c:v>
                </c:pt>
                <c:pt idx="252">
                  <c:v>2.4928456641978125E-2</c:v>
                </c:pt>
                <c:pt idx="253">
                  <c:v>2.4828687660070296E-2</c:v>
                </c:pt>
                <c:pt idx="254">
                  <c:v>2.4717121114899716E-2</c:v>
                </c:pt>
                <c:pt idx="255">
                  <c:v>2.4629677553196613E-2</c:v>
                </c:pt>
                <c:pt idx="256">
                  <c:v>2.4530536341827641E-2</c:v>
                </c:pt>
                <c:pt idx="257">
                  <c:v>2.4429601991429885E-2</c:v>
                </c:pt>
                <c:pt idx="258">
                  <c:v>2.4339378199312416E-2</c:v>
                </c:pt>
                <c:pt idx="259">
                  <c:v>2.4242828901225578E-2</c:v>
                </c:pt>
                <c:pt idx="260">
                  <c:v>2.4150456585008903E-2</c:v>
                </c:pt>
                <c:pt idx="261">
                  <c:v>2.4060996219524258E-2</c:v>
                </c:pt>
                <c:pt idx="262">
                  <c:v>2.396406565335998E-2</c:v>
                </c:pt>
                <c:pt idx="263">
                  <c:v>2.3883030772824825E-2</c:v>
                </c:pt>
                <c:pt idx="264">
                  <c:v>2.3800285242637064E-2</c:v>
                </c:pt>
                <c:pt idx="265">
                  <c:v>2.3715952227395531E-2</c:v>
                </c:pt>
                <c:pt idx="266">
                  <c:v>2.3624668618993684E-2</c:v>
                </c:pt>
                <c:pt idx="267">
                  <c:v>2.3548447394751284E-2</c:v>
                </c:pt>
                <c:pt idx="268">
                  <c:v>2.3464250032275924E-2</c:v>
                </c:pt>
                <c:pt idx="269">
                  <c:v>2.338368786755993E-2</c:v>
                </c:pt>
                <c:pt idx="270">
                  <c:v>2.3305962837228016E-2</c:v>
                </c:pt>
                <c:pt idx="271">
                  <c:v>2.3221973761344109E-2</c:v>
                </c:pt>
                <c:pt idx="272">
                  <c:v>2.3151946382118455E-2</c:v>
                </c:pt>
                <c:pt idx="273">
                  <c:v>2.307575357173746E-2</c:v>
                </c:pt>
                <c:pt idx="274">
                  <c:v>2.2998578437054561E-2</c:v>
                </c:pt>
                <c:pt idx="275">
                  <c:v>2.2932275301803043E-2</c:v>
                </c:pt>
                <c:pt idx="276">
                  <c:v>2.2862517543862315E-2</c:v>
                </c:pt>
                <c:pt idx="277">
                  <c:v>2.2793270181101961E-2</c:v>
                </c:pt>
                <c:pt idx="278">
                  <c:v>2.2722548378455124E-2</c:v>
                </c:pt>
                <c:pt idx="279">
                  <c:v>2.2659030890335011E-2</c:v>
                </c:pt>
                <c:pt idx="280">
                  <c:v>2.2588269179284283E-2</c:v>
                </c:pt>
                <c:pt idx="281">
                  <c:v>2.2527414938277927E-2</c:v>
                </c:pt>
                <c:pt idx="282">
                  <c:v>2.2465784421028288E-2</c:v>
                </c:pt>
                <c:pt idx="283">
                  <c:v>2.2401529077342441E-2</c:v>
                </c:pt>
                <c:pt idx="284">
                  <c:v>2.2344615863280876E-2</c:v>
                </c:pt>
                <c:pt idx="285">
                  <c:v>2.2284662900810149E-2</c:v>
                </c:pt>
                <c:pt idx="286">
                  <c:v>2.2227183014846906E-2</c:v>
                </c:pt>
                <c:pt idx="287">
                  <c:v>2.2176042065959634E-2</c:v>
                </c:pt>
                <c:pt idx="288">
                  <c:v>2.2120806806952973E-2</c:v>
                </c:pt>
                <c:pt idx="289">
                  <c:v>2.2065317990771053E-2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2.0739778650149532E-2</c:v>
                </c:pt>
                <c:pt idx="1">
                  <c:v>2.0919249045654422E-2</c:v>
                </c:pt>
                <c:pt idx="2">
                  <c:v>2.0978130009998572E-2</c:v>
                </c:pt>
                <c:pt idx="3">
                  <c:v>2.0909727673164086E-2</c:v>
                </c:pt>
                <c:pt idx="4">
                  <c:v>2.0779905729408982E-2</c:v>
                </c:pt>
                <c:pt idx="5">
                  <c:v>2.0687927026994474E-2</c:v>
                </c:pt>
                <c:pt idx="6">
                  <c:v>2.0628609592670061E-2</c:v>
                </c:pt>
                <c:pt idx="7">
                  <c:v>2.0557597159456337E-2</c:v>
                </c:pt>
                <c:pt idx="8">
                  <c:v>2.0454481939733499E-2</c:v>
                </c:pt>
                <c:pt idx="9">
                  <c:v>2.0294012643881459E-2</c:v>
                </c:pt>
                <c:pt idx="10">
                  <c:v>2.0102420721315257E-2</c:v>
                </c:pt>
                <c:pt idx="11">
                  <c:v>1.9944152765933934E-2</c:v>
                </c:pt>
                <c:pt idx="12">
                  <c:v>1.9771535190020798E-2</c:v>
                </c:pt>
                <c:pt idx="13">
                  <c:v>1.9646989607533596E-2</c:v>
                </c:pt>
                <c:pt idx="14">
                  <c:v>1.9596422527410409E-2</c:v>
                </c:pt>
                <c:pt idx="15">
                  <c:v>1.9614833864745121E-2</c:v>
                </c:pt>
                <c:pt idx="16">
                  <c:v>1.9713529164677793E-2</c:v>
                </c:pt>
                <c:pt idx="17">
                  <c:v>1.9879676031662255E-2</c:v>
                </c:pt>
                <c:pt idx="18">
                  <c:v>2.0127866534771034E-2</c:v>
                </c:pt>
                <c:pt idx="19">
                  <c:v>2.0401714245119679E-2</c:v>
                </c:pt>
                <c:pt idx="20">
                  <c:v>2.0660150201434819E-2</c:v>
                </c:pt>
                <c:pt idx="21">
                  <c:v>2.0924813074332322E-2</c:v>
                </c:pt>
                <c:pt idx="22">
                  <c:v>2.1140548609448549E-2</c:v>
                </c:pt>
                <c:pt idx="23">
                  <c:v>2.1334010057669849E-2</c:v>
                </c:pt>
                <c:pt idx="24">
                  <c:v>2.1538426448151148E-2</c:v>
                </c:pt>
                <c:pt idx="25">
                  <c:v>2.1721281235436228E-2</c:v>
                </c:pt>
                <c:pt idx="26">
                  <c:v>2.1913286874824044E-2</c:v>
                </c:pt>
                <c:pt idx="27">
                  <c:v>2.2121422275578419E-2</c:v>
                </c:pt>
                <c:pt idx="28">
                  <c:v>2.2328222551202339E-2</c:v>
                </c:pt>
                <c:pt idx="29">
                  <c:v>2.2551586483992105E-2</c:v>
                </c:pt>
                <c:pt idx="30">
                  <c:v>2.2791041175906992E-2</c:v>
                </c:pt>
                <c:pt idx="31">
                  <c:v>2.3015407808140237E-2</c:v>
                </c:pt>
                <c:pt idx="32">
                  <c:v>2.3254346042218627E-2</c:v>
                </c:pt>
                <c:pt idx="33">
                  <c:v>2.3516944643322629E-2</c:v>
                </c:pt>
                <c:pt idx="34">
                  <c:v>2.3770345945664045E-2</c:v>
                </c:pt>
                <c:pt idx="35">
                  <c:v>2.4013112018268588E-2</c:v>
                </c:pt>
                <c:pt idx="36">
                  <c:v>2.4307060329960082E-2</c:v>
                </c:pt>
                <c:pt idx="37">
                  <c:v>2.4560267144435686E-2</c:v>
                </c:pt>
                <c:pt idx="38">
                  <c:v>2.4841259908052835E-2</c:v>
                </c:pt>
                <c:pt idx="39">
                  <c:v>2.5132060186790019E-2</c:v>
                </c:pt>
                <c:pt idx="40">
                  <c:v>2.5396245402733532E-2</c:v>
                </c:pt>
                <c:pt idx="41">
                  <c:v>2.5690301946435047E-2</c:v>
                </c:pt>
                <c:pt idx="42">
                  <c:v>2.5963120918382026E-2</c:v>
                </c:pt>
                <c:pt idx="43">
                  <c:v>2.6237968198916755E-2</c:v>
                </c:pt>
                <c:pt idx="44">
                  <c:v>2.6523594390335341E-2</c:v>
                </c:pt>
                <c:pt idx="45">
                  <c:v>2.6795845029648029E-2</c:v>
                </c:pt>
                <c:pt idx="46">
                  <c:v>2.707885579103407E-2</c:v>
                </c:pt>
                <c:pt idx="47">
                  <c:v>2.7334178713998111E-2</c:v>
                </c:pt>
                <c:pt idx="48">
                  <c:v>2.7634737583874878E-2</c:v>
                </c:pt>
                <c:pt idx="49">
                  <c:v>2.788714398980216E-2</c:v>
                </c:pt>
                <c:pt idx="50">
                  <c:v>2.8177437180851962E-2</c:v>
                </c:pt>
                <c:pt idx="51">
                  <c:v>2.8429023960785598E-2</c:v>
                </c:pt>
                <c:pt idx="52">
                  <c:v>2.8682787463947215E-2</c:v>
                </c:pt>
                <c:pt idx="53">
                  <c:v>2.8955615538169013E-2</c:v>
                </c:pt>
                <c:pt idx="54">
                  <c:v>2.9181876950485786E-2</c:v>
                </c:pt>
                <c:pt idx="55">
                  <c:v>2.9426977271404926E-2</c:v>
                </c:pt>
                <c:pt idx="56">
                  <c:v>2.9674273705855094E-2</c:v>
                </c:pt>
                <c:pt idx="57">
                  <c:v>2.9893330779055861E-2</c:v>
                </c:pt>
                <c:pt idx="58">
                  <c:v>3.0132014859372724E-2</c:v>
                </c:pt>
                <c:pt idx="59">
                  <c:v>3.0345637772204965E-2</c:v>
                </c:pt>
                <c:pt idx="60">
                  <c:v>3.0549690336970078E-2</c:v>
                </c:pt>
                <c:pt idx="61">
                  <c:v>3.0756955948513985E-2</c:v>
                </c:pt>
                <c:pt idx="62">
                  <c:v>3.0982186540850651E-2</c:v>
                </c:pt>
                <c:pt idx="63">
                  <c:v>3.1171004904355218E-2</c:v>
                </c:pt>
                <c:pt idx="64">
                  <c:v>3.1386970711542832E-2</c:v>
                </c:pt>
                <c:pt idx="65">
                  <c:v>3.1581667993089764E-2</c:v>
                </c:pt>
                <c:pt idx="66">
                  <c:v>3.1776685548713962E-2</c:v>
                </c:pt>
                <c:pt idx="67">
                  <c:v>3.1988282745997736E-2</c:v>
                </c:pt>
                <c:pt idx="68">
                  <c:v>3.2165300648424308E-2</c:v>
                </c:pt>
                <c:pt idx="69">
                  <c:v>3.2358558853612877E-2</c:v>
                </c:pt>
                <c:pt idx="70">
                  <c:v>3.255505228315058E-2</c:v>
                </c:pt>
                <c:pt idx="71">
                  <c:v>3.2724503951517152E-2</c:v>
                </c:pt>
                <c:pt idx="72">
                  <c:v>3.290346388766726E-2</c:v>
                </c:pt>
                <c:pt idx="73">
                  <c:v>3.3087515912708303E-2</c:v>
                </c:pt>
                <c:pt idx="74">
                  <c:v>3.3260202721180708E-2</c:v>
                </c:pt>
                <c:pt idx="75">
                  <c:v>3.3419747905934959E-2</c:v>
                </c:pt>
                <c:pt idx="76">
                  <c:v>3.3595638837514645E-2</c:v>
                </c:pt>
                <c:pt idx="77">
                  <c:v>3.3745272288184767E-2</c:v>
                </c:pt>
                <c:pt idx="78">
                  <c:v>3.3895148584518461E-2</c:v>
                </c:pt>
                <c:pt idx="79">
                  <c:v>3.4049333601181793E-2</c:v>
                </c:pt>
                <c:pt idx="80">
                  <c:v>3.4183783673617171E-2</c:v>
                </c:pt>
                <c:pt idx="81">
                  <c:v>3.4329514098445375E-2</c:v>
                </c:pt>
                <c:pt idx="82">
                  <c:v>3.4454196249639267E-2</c:v>
                </c:pt>
                <c:pt idx="83">
                  <c:v>3.4568766564463539E-2</c:v>
                </c:pt>
                <c:pt idx="84">
                  <c:v>3.469008319649481E-2</c:v>
                </c:pt>
                <c:pt idx="85">
                  <c:v>3.4808413563428675E-2</c:v>
                </c:pt>
                <c:pt idx="86">
                  <c:v>3.4908577179629904E-2</c:v>
                </c:pt>
                <c:pt idx="87">
                  <c:v>3.5005021947481861E-2</c:v>
                </c:pt>
                <c:pt idx="88">
                  <c:v>3.5099883774047012E-2</c:v>
                </c:pt>
                <c:pt idx="89">
                  <c:v>3.5181380253360754E-2</c:v>
                </c:pt>
                <c:pt idx="90">
                  <c:v>3.5261391312209532E-2</c:v>
                </c:pt>
                <c:pt idx="91">
                  <c:v>3.5324698291597817E-2</c:v>
                </c:pt>
                <c:pt idx="92">
                  <c:v>3.5384380937634415E-2</c:v>
                </c:pt>
                <c:pt idx="93">
                  <c:v>3.5441760353401866E-2</c:v>
                </c:pt>
                <c:pt idx="94">
                  <c:v>3.5485083679288605E-2</c:v>
                </c:pt>
                <c:pt idx="95">
                  <c:v>3.5520667748419887E-2</c:v>
                </c:pt>
                <c:pt idx="96">
                  <c:v>3.5557241592114396E-2</c:v>
                </c:pt>
                <c:pt idx="97">
                  <c:v>3.558272625267532E-2</c:v>
                </c:pt>
                <c:pt idx="98">
                  <c:v>3.561656594268546E-2</c:v>
                </c:pt>
                <c:pt idx="99">
                  <c:v>3.5660235962792199E-2</c:v>
                </c:pt>
                <c:pt idx="100">
                  <c:v>3.5700514778967934E-2</c:v>
                </c:pt>
                <c:pt idx="101">
                  <c:v>3.5750868104956722E-2</c:v>
                </c:pt>
                <c:pt idx="102">
                  <c:v>3.5808327577439659E-2</c:v>
                </c:pt>
                <c:pt idx="103">
                  <c:v>3.5865127072044423E-2</c:v>
                </c:pt>
                <c:pt idx="104">
                  <c:v>3.592850390214835E-2</c:v>
                </c:pt>
                <c:pt idx="105">
                  <c:v>3.6001344353418986E-2</c:v>
                </c:pt>
                <c:pt idx="106">
                  <c:v>3.6074516905196717E-2</c:v>
                </c:pt>
                <c:pt idx="107">
                  <c:v>3.6149707398628231E-2</c:v>
                </c:pt>
                <c:pt idx="108">
                  <c:v>3.6237821360355249E-2</c:v>
                </c:pt>
                <c:pt idx="109">
                  <c:v>3.6320247699469385E-2</c:v>
                </c:pt>
                <c:pt idx="110">
                  <c:v>3.6418223724628128E-2</c:v>
                </c:pt>
                <c:pt idx="111">
                  <c:v>3.6496684173220453E-2</c:v>
                </c:pt>
                <c:pt idx="112">
                  <c:v>3.6582163885968522E-2</c:v>
                </c:pt>
                <c:pt idx="113">
                  <c:v>3.6676279405026643E-2</c:v>
                </c:pt>
                <c:pt idx="114">
                  <c:v>3.6756206210784008E-2</c:v>
                </c:pt>
                <c:pt idx="115">
                  <c:v>3.6844550126223577E-2</c:v>
                </c:pt>
                <c:pt idx="116">
                  <c:v>3.6935308459072669E-2</c:v>
                </c:pt>
                <c:pt idx="117">
                  <c:v>3.7017168816685139E-2</c:v>
                </c:pt>
                <c:pt idx="118">
                  <c:v>3.7110887237309126E-2</c:v>
                </c:pt>
                <c:pt idx="119">
                  <c:v>3.7189181662473543E-2</c:v>
                </c:pt>
                <c:pt idx="120">
                  <c:v>3.7268811331351015E-2</c:v>
                </c:pt>
                <c:pt idx="121">
                  <c:v>3.7349497774182012E-2</c:v>
                </c:pt>
                <c:pt idx="122">
                  <c:v>3.7434046162208835E-2</c:v>
                </c:pt>
                <c:pt idx="123">
                  <c:v>3.7495894044784171E-2</c:v>
                </c:pt>
                <c:pt idx="124">
                  <c:v>3.7561167014293587E-2</c:v>
                </c:pt>
                <c:pt idx="125">
                  <c:v>3.7622169981051612E-2</c:v>
                </c:pt>
                <c:pt idx="126">
                  <c:v>3.7671786236875497E-2</c:v>
                </c:pt>
                <c:pt idx="127">
                  <c:v>3.7724320110028499E-2</c:v>
                </c:pt>
                <c:pt idx="128">
                  <c:v>3.776014556049332E-2</c:v>
                </c:pt>
                <c:pt idx="129">
                  <c:v>3.7794263618951753E-2</c:v>
                </c:pt>
                <c:pt idx="130">
                  <c:v>3.7825294910807855E-2</c:v>
                </c:pt>
                <c:pt idx="131">
                  <c:v>3.7846327141325041E-2</c:v>
                </c:pt>
                <c:pt idx="132">
                  <c:v>3.7862918902649888E-2</c:v>
                </c:pt>
                <c:pt idx="133">
                  <c:v>3.7874581036068854E-2</c:v>
                </c:pt>
                <c:pt idx="134">
                  <c:v>3.7881037795036342E-2</c:v>
                </c:pt>
                <c:pt idx="135">
                  <c:v>3.7881215585243141E-2</c:v>
                </c:pt>
                <c:pt idx="136">
                  <c:v>3.7879478100670758E-2</c:v>
                </c:pt>
                <c:pt idx="137">
                  <c:v>3.7864437893183243E-2</c:v>
                </c:pt>
                <c:pt idx="138">
                  <c:v>3.7847800653517304E-2</c:v>
                </c:pt>
                <c:pt idx="139">
                  <c:v>3.7823137723259265E-2</c:v>
                </c:pt>
                <c:pt idx="140">
                  <c:v>3.7797068937569157E-2</c:v>
                </c:pt>
                <c:pt idx="141">
                  <c:v>3.7762632213481008E-2</c:v>
                </c:pt>
                <c:pt idx="142">
                  <c:v>3.77209662215202E-2</c:v>
                </c:pt>
                <c:pt idx="143">
                  <c:v>3.7679472367087789E-2</c:v>
                </c:pt>
                <c:pt idx="144">
                  <c:v>3.7629738317673106E-2</c:v>
                </c:pt>
                <c:pt idx="145">
                  <c:v>3.7578845795052891E-2</c:v>
                </c:pt>
                <c:pt idx="146">
                  <c:v>3.7521109096350889E-2</c:v>
                </c:pt>
                <c:pt idx="147">
                  <c:v>3.7471790140391731E-2</c:v>
                </c:pt>
                <c:pt idx="148">
                  <c:v>3.7416853332568868E-2</c:v>
                </c:pt>
                <c:pt idx="149">
                  <c:v>3.7369597294366327E-2</c:v>
                </c:pt>
                <c:pt idx="150">
                  <c:v>3.7321735034131213E-2</c:v>
                </c:pt>
                <c:pt idx="151">
                  <c:v>3.7271772700500916E-2</c:v>
                </c:pt>
                <c:pt idx="152">
                  <c:v>3.7227375241191969E-2</c:v>
                </c:pt>
                <c:pt idx="153">
                  <c:v>3.7183212529171297E-2</c:v>
                </c:pt>
                <c:pt idx="154">
                  <c:v>3.7135304741008089E-2</c:v>
                </c:pt>
                <c:pt idx="155">
                  <c:v>3.7093555065155374E-2</c:v>
                </c:pt>
                <c:pt idx="156">
                  <c:v>3.7052284820504489E-2</c:v>
                </c:pt>
                <c:pt idx="157">
                  <c:v>3.7007088667113781E-2</c:v>
                </c:pt>
                <c:pt idx="158">
                  <c:v>3.6966485064449987E-2</c:v>
                </c:pt>
                <c:pt idx="159">
                  <c:v>3.6929148738320421E-2</c:v>
                </c:pt>
                <c:pt idx="160">
                  <c:v>3.6886363383240368E-2</c:v>
                </c:pt>
                <c:pt idx="161">
                  <c:v>3.684688153946962E-2</c:v>
                </c:pt>
                <c:pt idx="162">
                  <c:v>3.6807010781950499E-2</c:v>
                </c:pt>
                <c:pt idx="163">
                  <c:v>3.6771596596046702E-2</c:v>
                </c:pt>
                <c:pt idx="164">
                  <c:v>3.6735608808656589E-2</c:v>
                </c:pt>
                <c:pt idx="165">
                  <c:v>3.6697960538099005E-2</c:v>
                </c:pt>
                <c:pt idx="166">
                  <c:v>3.666335133249414E-2</c:v>
                </c:pt>
                <c:pt idx="167">
                  <c:v>3.6631640071676901E-2</c:v>
                </c:pt>
                <c:pt idx="168">
                  <c:v>3.6595010974641407E-2</c:v>
                </c:pt>
                <c:pt idx="169">
                  <c:v>3.6564508539207355E-2</c:v>
                </c:pt>
                <c:pt idx="170">
                  <c:v>3.6531288381759071E-2</c:v>
                </c:pt>
                <c:pt idx="171">
                  <c:v>3.6497614297278227E-2</c:v>
                </c:pt>
                <c:pt idx="172">
                  <c:v>3.6467631814861415E-2</c:v>
                </c:pt>
                <c:pt idx="173">
                  <c:v>3.6438816645258797E-2</c:v>
                </c:pt>
                <c:pt idx="174">
                  <c:v>3.6405220778522457E-2</c:v>
                </c:pt>
                <c:pt idx="175">
                  <c:v>3.6375796950131968E-2</c:v>
                </c:pt>
                <c:pt idx="176">
                  <c:v>3.6349500017610482E-2</c:v>
                </c:pt>
                <c:pt idx="177">
                  <c:v>3.6317262093090504E-2</c:v>
                </c:pt>
                <c:pt idx="178">
                  <c:v>3.6288179687863228E-2</c:v>
                </c:pt>
                <c:pt idx="179">
                  <c:v>3.6262284189797371E-2</c:v>
                </c:pt>
                <c:pt idx="180">
                  <c:v>3.623222680449667E-2</c:v>
                </c:pt>
                <c:pt idx="181">
                  <c:v>3.6206425568309109E-2</c:v>
                </c:pt>
                <c:pt idx="182">
                  <c:v>3.6180694865626382E-2</c:v>
                </c:pt>
                <c:pt idx="183">
                  <c:v>3.6145778038111268E-2</c:v>
                </c:pt>
                <c:pt idx="184">
                  <c:v>3.6114687024267803E-2</c:v>
                </c:pt>
                <c:pt idx="185">
                  <c:v>3.6079181233400391E-2</c:v>
                </c:pt>
                <c:pt idx="186">
                  <c:v>3.604797219844405E-2</c:v>
                </c:pt>
                <c:pt idx="187">
                  <c:v>3.6012253858398381E-2</c:v>
                </c:pt>
                <c:pt idx="188">
                  <c:v>3.5974092979724377E-2</c:v>
                </c:pt>
                <c:pt idx="189">
                  <c:v>3.5938366738695812E-2</c:v>
                </c:pt>
                <c:pt idx="190">
                  <c:v>3.5901265438576024E-2</c:v>
                </c:pt>
                <c:pt idx="191">
                  <c:v>3.5864583630973265E-2</c:v>
                </c:pt>
                <c:pt idx="192">
                  <c:v>3.5820589991723648E-2</c:v>
                </c:pt>
                <c:pt idx="193">
                  <c:v>3.5778993463421803E-2</c:v>
                </c:pt>
                <c:pt idx="194">
                  <c:v>3.5730420035102239E-2</c:v>
                </c:pt>
                <c:pt idx="195">
                  <c:v>3.5690754442451768E-2</c:v>
                </c:pt>
                <c:pt idx="196">
                  <c:v>3.5644022238265363E-2</c:v>
                </c:pt>
                <c:pt idx="197">
                  <c:v>3.5594452245115142E-2</c:v>
                </c:pt>
                <c:pt idx="198">
                  <c:v>3.5548351876952232E-2</c:v>
                </c:pt>
                <c:pt idx="199">
                  <c:v>3.5499674218899345E-2</c:v>
                </c:pt>
                <c:pt idx="200">
                  <c:v>3.5446004598974172E-2</c:v>
                </c:pt>
                <c:pt idx="201">
                  <c:v>3.5394610746965378E-2</c:v>
                </c:pt>
                <c:pt idx="202">
                  <c:v>3.5336666615072711E-2</c:v>
                </c:pt>
                <c:pt idx="203">
                  <c:v>3.5286346471900383E-2</c:v>
                </c:pt>
                <c:pt idx="204">
                  <c:v>3.5231245250874434E-2</c:v>
                </c:pt>
                <c:pt idx="205">
                  <c:v>3.5176445002440326E-2</c:v>
                </c:pt>
                <c:pt idx="206">
                  <c:v>3.5113444971058651E-2</c:v>
                </c:pt>
                <c:pt idx="207">
                  <c:v>3.5056512501839686E-2</c:v>
                </c:pt>
                <c:pt idx="208">
                  <c:v>3.4990304628700591E-2</c:v>
                </c:pt>
                <c:pt idx="209">
                  <c:v>3.4930874448403593E-2</c:v>
                </c:pt>
                <c:pt idx="210">
                  <c:v>3.4868157180419919E-2</c:v>
                </c:pt>
                <c:pt idx="211">
                  <c:v>3.4799862904185748E-2</c:v>
                </c:pt>
                <c:pt idx="212">
                  <c:v>3.4736720387850251E-2</c:v>
                </c:pt>
                <c:pt idx="213">
                  <c:v>3.4668992668393822E-2</c:v>
                </c:pt>
                <c:pt idx="214">
                  <c:v>3.459770603514551E-2</c:v>
                </c:pt>
                <c:pt idx="215">
                  <c:v>3.4533133139830467E-2</c:v>
                </c:pt>
                <c:pt idx="216">
                  <c:v>3.4460332832492169E-2</c:v>
                </c:pt>
                <c:pt idx="217">
                  <c:v>3.4383732667641012E-2</c:v>
                </c:pt>
                <c:pt idx="218">
                  <c:v>3.4313033133733718E-2</c:v>
                </c:pt>
                <c:pt idx="219">
                  <c:v>3.4238605169098442E-2</c:v>
                </c:pt>
                <c:pt idx="220">
                  <c:v>3.4157768426119083E-2</c:v>
                </c:pt>
                <c:pt idx="221">
                  <c:v>3.4080631189404666E-2</c:v>
                </c:pt>
                <c:pt idx="222">
                  <c:v>3.4002748460430769E-2</c:v>
                </c:pt>
                <c:pt idx="223">
                  <c:v>3.3919712100790325E-2</c:v>
                </c:pt>
                <c:pt idx="224">
                  <c:v>3.383855274363548E-2</c:v>
                </c:pt>
                <c:pt idx="225">
                  <c:v>3.3747726597031721E-2</c:v>
                </c:pt>
                <c:pt idx="226">
                  <c:v>3.3666569178682902E-2</c:v>
                </c:pt>
                <c:pt idx="227">
                  <c:v>3.3587021960793238E-2</c:v>
                </c:pt>
                <c:pt idx="228">
                  <c:v>3.3497788286515853E-2</c:v>
                </c:pt>
                <c:pt idx="229">
                  <c:v>3.3406693539754846E-2</c:v>
                </c:pt>
                <c:pt idx="230">
                  <c:v>3.3317352010502899E-2</c:v>
                </c:pt>
                <c:pt idx="231">
                  <c:v>3.322665764455135E-2</c:v>
                </c:pt>
                <c:pt idx="232">
                  <c:v>3.3131462388007925E-2</c:v>
                </c:pt>
                <c:pt idx="233">
                  <c:v>3.3034823777374073E-2</c:v>
                </c:pt>
                <c:pt idx="234">
                  <c:v>3.2933525423908629E-2</c:v>
                </c:pt>
                <c:pt idx="235">
                  <c:v>3.2840359983426264E-2</c:v>
                </c:pt>
                <c:pt idx="236">
                  <c:v>3.2742606617943981E-2</c:v>
                </c:pt>
                <c:pt idx="237">
                  <c:v>3.2636785962345767E-2</c:v>
                </c:pt>
                <c:pt idx="238">
                  <c:v>3.2536127708891666E-2</c:v>
                </c:pt>
                <c:pt idx="239">
                  <c:v>3.2440916198977064E-2</c:v>
                </c:pt>
                <c:pt idx="240">
                  <c:v>3.2323653248906924E-2</c:v>
                </c:pt>
                <c:pt idx="241">
                  <c:v>3.223020828641901E-2</c:v>
                </c:pt>
                <c:pt idx="242">
                  <c:v>3.2123824379455247E-2</c:v>
                </c:pt>
                <c:pt idx="243">
                  <c:v>3.201504279035864E-2</c:v>
                </c:pt>
                <c:pt idx="244">
                  <c:v>3.1917356913131342E-2</c:v>
                </c:pt>
                <c:pt idx="245">
                  <c:v>3.1813354960187792E-2</c:v>
                </c:pt>
                <c:pt idx="246">
                  <c:v>3.1711356007476953E-2</c:v>
                </c:pt>
                <c:pt idx="247">
                  <c:v>3.1613107576766449E-2</c:v>
                </c:pt>
                <c:pt idx="248">
                  <c:v>3.1515351027737296E-2</c:v>
                </c:pt>
                <c:pt idx="249">
                  <c:v>3.1416312180067768E-2</c:v>
                </c:pt>
                <c:pt idx="250">
                  <c:v>3.131784252991382E-2</c:v>
                </c:pt>
                <c:pt idx="251">
                  <c:v>3.1226233632459355E-2</c:v>
                </c:pt>
                <c:pt idx="252">
                  <c:v>3.1130184325458051E-2</c:v>
                </c:pt>
                <c:pt idx="253">
                  <c:v>3.1037837041438535E-2</c:v>
                </c:pt>
                <c:pt idx="254">
                  <c:v>3.0934399195509624E-2</c:v>
                </c:pt>
                <c:pt idx="255">
                  <c:v>3.0853198152220745E-2</c:v>
                </c:pt>
                <c:pt idx="256">
                  <c:v>3.0760987400266102E-2</c:v>
                </c:pt>
                <c:pt idx="257">
                  <c:v>3.066693558225236E-2</c:v>
                </c:pt>
                <c:pt idx="258">
                  <c:v>3.0582712110695309E-2</c:v>
                </c:pt>
                <c:pt idx="259">
                  <c:v>3.0493493431890742E-2</c:v>
                </c:pt>
                <c:pt idx="260">
                  <c:v>3.0405945442153699E-2</c:v>
                </c:pt>
                <c:pt idx="261">
                  <c:v>3.0322060783373402E-2</c:v>
                </c:pt>
                <c:pt idx="262">
                  <c:v>3.0231028586913768E-2</c:v>
                </c:pt>
                <c:pt idx="263">
                  <c:v>3.0154800314138443E-2</c:v>
                </c:pt>
                <c:pt idx="264">
                  <c:v>3.0076842902812085E-2</c:v>
                </c:pt>
                <c:pt idx="265">
                  <c:v>2.9997277419052112E-2</c:v>
                </c:pt>
                <c:pt idx="266">
                  <c:v>2.9911044789813233E-2</c:v>
                </c:pt>
                <c:pt idx="267">
                  <c:v>2.9838952525856458E-2</c:v>
                </c:pt>
                <c:pt idx="268">
                  <c:v>2.9760223330425634E-2</c:v>
                </c:pt>
                <c:pt idx="269">
                  <c:v>2.9682803446228111E-2</c:v>
                </c:pt>
                <c:pt idx="270">
                  <c:v>2.96089781409191E-2</c:v>
                </c:pt>
                <c:pt idx="271">
                  <c:v>2.9529100004695812E-2</c:v>
                </c:pt>
                <c:pt idx="272">
                  <c:v>2.946243286668351E-2</c:v>
                </c:pt>
                <c:pt idx="273">
                  <c:v>2.938982606355366E-2</c:v>
                </c:pt>
                <c:pt idx="274">
                  <c:v>2.9316200646030976E-2</c:v>
                </c:pt>
                <c:pt idx="275">
                  <c:v>2.9252870820689648E-2</c:v>
                </c:pt>
                <c:pt idx="276">
                  <c:v>2.9186163564688065E-2</c:v>
                </c:pt>
                <c:pt idx="277">
                  <c:v>2.9120852795695974E-2</c:v>
                </c:pt>
                <c:pt idx="278">
                  <c:v>2.9052135628941017E-2</c:v>
                </c:pt>
                <c:pt idx="279">
                  <c:v>2.8991252421462627E-2</c:v>
                </c:pt>
                <c:pt idx="280">
                  <c:v>2.8923371620002788E-2</c:v>
                </c:pt>
                <c:pt idx="281">
                  <c:v>2.8864940896063465E-2</c:v>
                </c:pt>
                <c:pt idx="282">
                  <c:v>2.8805713694680143E-2</c:v>
                </c:pt>
                <c:pt idx="283">
                  <c:v>2.8743922181493919E-2</c:v>
                </c:pt>
                <c:pt idx="284">
                  <c:v>2.8689175082399748E-2</c:v>
                </c:pt>
                <c:pt idx="285">
                  <c:v>2.863244016311824E-2</c:v>
                </c:pt>
                <c:pt idx="286">
                  <c:v>2.8576167562860983E-2</c:v>
                </c:pt>
                <c:pt idx="287">
                  <c:v>2.8526924234362667E-2</c:v>
                </c:pt>
                <c:pt idx="288">
                  <c:v>2.847371752564375E-2</c:v>
                </c:pt>
                <c:pt idx="289">
                  <c:v>2.8420259637767363E-2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43627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44207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44480</c:v>
                </c:pt>
                <c:pt idx="31">
                  <c:v>44509</c:v>
                </c:pt>
                <c:pt idx="32">
                  <c:v>44539</c:v>
                </c:pt>
                <c:pt idx="33">
                  <c:v>44571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44844</c:v>
                </c:pt>
                <c:pt idx="43">
                  <c:v>44874</c:v>
                </c:pt>
                <c:pt idx="44">
                  <c:v>44904</c:v>
                </c:pt>
                <c:pt idx="45">
                  <c:v>44935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45208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45454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45818</c:v>
                </c:pt>
                <c:pt idx="75">
                  <c:v>45847</c:v>
                </c:pt>
                <c:pt idx="76">
                  <c:v>45880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46398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46671</c:v>
                </c:pt>
                <c:pt idx="103">
                  <c:v>46700</c:v>
                </c:pt>
                <c:pt idx="104">
                  <c:v>46730</c:v>
                </c:pt>
                <c:pt idx="105">
                  <c:v>46762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47035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47281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47525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47645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48009</c:v>
                </c:pt>
                <c:pt idx="147">
                  <c:v>48038</c:v>
                </c:pt>
                <c:pt idx="148">
                  <c:v>48071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48498</c:v>
                </c:pt>
                <c:pt idx="163">
                  <c:v>48527</c:v>
                </c:pt>
                <c:pt idx="164">
                  <c:v>48557</c:v>
                </c:pt>
                <c:pt idx="165">
                  <c:v>48589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48862</c:v>
                </c:pt>
                <c:pt idx="175">
                  <c:v>48892</c:v>
                </c:pt>
                <c:pt idx="176">
                  <c:v>48922</c:v>
                </c:pt>
                <c:pt idx="177">
                  <c:v>48953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49226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49472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49716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49836</c:v>
                </c:pt>
                <c:pt idx="207">
                  <c:v>49865</c:v>
                </c:pt>
                <c:pt idx="208">
                  <c:v>49898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50416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50689</c:v>
                </c:pt>
                <c:pt idx="235">
                  <c:v>50718</c:v>
                </c:pt>
                <c:pt idx="236">
                  <c:v>50748</c:v>
                </c:pt>
                <c:pt idx="237">
                  <c:v>50780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51053</c:v>
                </c:pt>
                <c:pt idx="247">
                  <c:v>51083</c:v>
                </c:pt>
                <c:pt idx="248">
                  <c:v>51113</c:v>
                </c:pt>
                <c:pt idx="249">
                  <c:v>51144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51299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51543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51663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52027</c:v>
                </c:pt>
                <c:pt idx="279">
                  <c:v>52056</c:v>
                </c:pt>
                <c:pt idx="280">
                  <c:v>52089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79744"/>
        <c:axId val="94881280"/>
      </c:lineChart>
      <c:dateAx>
        <c:axId val="948797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4881280"/>
        <c:crosses val="autoZero"/>
        <c:auto val="1"/>
        <c:lblOffset val="100"/>
        <c:baseTimeUnit val="months"/>
      </c:dateAx>
      <c:valAx>
        <c:axId val="948812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879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1.0000549787014981</c:v>
                </c:pt>
                <c:pt idx="2">
                  <c:v>1.0001183788061956</c:v>
                </c:pt>
                <c:pt idx="3">
                  <c:v>1.0001799790703523</c:v>
                </c:pt>
                <c:pt idx="4">
                  <c:v>1.0002455094850857</c:v>
                </c:pt>
                <c:pt idx="5">
                  <c:v>1.0003134408280312</c:v>
                </c:pt>
                <c:pt idx="6">
                  <c:v>1.0003813802392429</c:v>
                </c:pt>
                <c:pt idx="7">
                  <c:v>1.0004551226923704</c:v>
                </c:pt>
                <c:pt idx="8">
                  <c:v>1.000518157443826</c:v>
                </c:pt>
                <c:pt idx="9">
                  <c:v>1.0005912893222801</c:v>
                </c:pt>
                <c:pt idx="10">
                  <c:v>1.0006730100896644</c:v>
                </c:pt>
                <c:pt idx="11">
                  <c:v>1.0007490891425597</c:v>
                </c:pt>
                <c:pt idx="12">
                  <c:v>1.0008364009813322</c:v>
                </c:pt>
                <c:pt idx="13">
                  <c:v>1.0009281042262195</c:v>
                </c:pt>
                <c:pt idx="14">
                  <c:v>1.0010124132522999</c:v>
                </c:pt>
                <c:pt idx="15">
                  <c:v>1.0011012312667398</c:v>
                </c:pt>
                <c:pt idx="16">
                  <c:v>1.0011982139674922</c:v>
                </c:pt>
                <c:pt idx="17">
                  <c:v>1.0012916631732767</c:v>
                </c:pt>
                <c:pt idx="18">
                  <c:v>1.0013879697146826</c:v>
                </c:pt>
                <c:pt idx="19">
                  <c:v>1.001490805646446</c:v>
                </c:pt>
                <c:pt idx="20">
                  <c:v>1.0015932398050862</c:v>
                </c:pt>
                <c:pt idx="21">
                  <c:v>1.0017121603324659</c:v>
                </c:pt>
                <c:pt idx="22">
                  <c:v>1.0018118579823507</c:v>
                </c:pt>
                <c:pt idx="23">
                  <c:v>1.0019127121022615</c:v>
                </c:pt>
                <c:pt idx="24">
                  <c:v>1.0020252293621799</c:v>
                </c:pt>
                <c:pt idx="25">
                  <c:v>1.0021381466250345</c:v>
                </c:pt>
                <c:pt idx="26">
                  <c:v>1.0022474820708676</c:v>
                </c:pt>
                <c:pt idx="27">
                  <c:v>1.0023566211103061</c:v>
                </c:pt>
                <c:pt idx="28">
                  <c:v>1.0024689227894423</c:v>
                </c:pt>
                <c:pt idx="29">
                  <c:v>1.0025804649414403</c:v>
                </c:pt>
                <c:pt idx="30">
                  <c:v>1.0026980551157167</c:v>
                </c:pt>
                <c:pt idx="31">
                  <c:v>1.0027966722801978</c:v>
                </c:pt>
                <c:pt idx="32">
                  <c:v>1.0029010119001553</c:v>
                </c:pt>
                <c:pt idx="33">
                  <c:v>1.0030140650199411</c:v>
                </c:pt>
                <c:pt idx="34">
                  <c:v>1.003111803224825</c:v>
                </c:pt>
                <c:pt idx="35">
                  <c:v>1.0032046333735036</c:v>
                </c:pt>
                <c:pt idx="36">
                  <c:v>1.003311965420681</c:v>
                </c:pt>
                <c:pt idx="37">
                  <c:v>1.0034011657729873</c:v>
                </c:pt>
                <c:pt idx="38">
                  <c:v>1.0034978257982039</c:v>
                </c:pt>
                <c:pt idx="39">
                  <c:v>1.0035951953072431</c:v>
                </c:pt>
                <c:pt idx="40">
                  <c:v>1.0036812372275099</c:v>
                </c:pt>
                <c:pt idx="41">
                  <c:v>1.0037708106219059</c:v>
                </c:pt>
                <c:pt idx="42">
                  <c:v>1.0038605718503955</c:v>
                </c:pt>
                <c:pt idx="43">
                  <c:v>1.0039394715922092</c:v>
                </c:pt>
                <c:pt idx="44">
                  <c:v>1.0040186131282445</c:v>
                </c:pt>
                <c:pt idx="45">
                  <c:v>1.0041002308920473</c:v>
                </c:pt>
                <c:pt idx="46">
                  <c:v>1.0041741024930384</c:v>
                </c:pt>
                <c:pt idx="47">
                  <c:v>1.004240722648837</c:v>
                </c:pt>
                <c:pt idx="48">
                  <c:v>1.0043163336848593</c:v>
                </c:pt>
                <c:pt idx="49">
                  <c:v>1.0043779880388592</c:v>
                </c:pt>
                <c:pt idx="50">
                  <c:v>1.0044434444614774</c:v>
                </c:pt>
                <c:pt idx="51">
                  <c:v>1.0045057985682821</c:v>
                </c:pt>
                <c:pt idx="52">
                  <c:v>1.0045630356038582</c:v>
                </c:pt>
                <c:pt idx="53">
                  <c:v>1.0046222918834833</c:v>
                </c:pt>
                <c:pt idx="54">
                  <c:v>1.0046710126476022</c:v>
                </c:pt>
                <c:pt idx="55">
                  <c:v>1.0047179623235711</c:v>
                </c:pt>
                <c:pt idx="56">
                  <c:v>1.0047639891261315</c:v>
                </c:pt>
                <c:pt idx="57">
                  <c:v>1.0048019187153372</c:v>
                </c:pt>
                <c:pt idx="58">
                  <c:v>1.0048383082139785</c:v>
                </c:pt>
                <c:pt idx="59">
                  <c:v>1.004870220136131</c:v>
                </c:pt>
                <c:pt idx="60">
                  <c:v>1.0048958538623249</c:v>
                </c:pt>
                <c:pt idx="61">
                  <c:v>1.0049179215410964</c:v>
                </c:pt>
                <c:pt idx="62">
                  <c:v>1.0049363427655418</c:v>
                </c:pt>
                <c:pt idx="63">
                  <c:v>1.0049483708664251</c:v>
                </c:pt>
                <c:pt idx="64">
                  <c:v>1.0049562127512874</c:v>
                </c:pt>
                <c:pt idx="65">
                  <c:v>1.0049587597092904</c:v>
                </c:pt>
                <c:pt idx="66">
                  <c:v>1.004956075225482</c:v>
                </c:pt>
                <c:pt idx="67">
                  <c:v>1.0049471486963188</c:v>
                </c:pt>
                <c:pt idx="68">
                  <c:v>1.0049345737214987</c:v>
                </c:pt>
                <c:pt idx="69">
                  <c:v>1.0049151967072465</c:v>
                </c:pt>
                <c:pt idx="70">
                  <c:v>1.0048890737402802</c:v>
                </c:pt>
                <c:pt idx="71">
                  <c:v>1.004861025014965</c:v>
                </c:pt>
                <c:pt idx="72">
                  <c:v>1.0048255036937108</c:v>
                </c:pt>
                <c:pt idx="73">
                  <c:v>1.004784261350385</c:v>
                </c:pt>
                <c:pt idx="74">
                  <c:v>1.00473572253913</c:v>
                </c:pt>
                <c:pt idx="75">
                  <c:v>1.0046831504629798</c:v>
                </c:pt>
                <c:pt idx="76">
                  <c:v>1.0046170745854364</c:v>
                </c:pt>
                <c:pt idx="77">
                  <c:v>1.0045576044160813</c:v>
                </c:pt>
                <c:pt idx="78">
                  <c:v>1.004488946567593</c:v>
                </c:pt>
                <c:pt idx="79">
                  <c:v>1.0044102304989952</c:v>
                </c:pt>
                <c:pt idx="80">
                  <c:v>1.0043341973539424</c:v>
                </c:pt>
                <c:pt idx="81">
                  <c:v>1.0042482070078973</c:v>
                </c:pt>
                <c:pt idx="82">
                  <c:v>1.0041575758175192</c:v>
                </c:pt>
                <c:pt idx="83">
                  <c:v>1.0040719218382153</c:v>
                </c:pt>
                <c:pt idx="84">
                  <c:v>1.003973106932204</c:v>
                </c:pt>
                <c:pt idx="85">
                  <c:v>1.0038668882190098</c:v>
                </c:pt>
                <c:pt idx="86">
                  <c:v>1.0037667671433608</c:v>
                </c:pt>
                <c:pt idx="87">
                  <c:v>1.0036590566887</c:v>
                </c:pt>
                <c:pt idx="88">
                  <c:v>1.0035392206890186</c:v>
                </c:pt>
                <c:pt idx="89">
                  <c:v>1.0034219469591492</c:v>
                </c:pt>
                <c:pt idx="90">
                  <c:v>1.0032996224241568</c:v>
                </c:pt>
                <c:pt idx="91">
                  <c:v>1.0031676107593397</c:v>
                </c:pt>
                <c:pt idx="92">
                  <c:v>1.0030340791469956</c:v>
                </c:pt>
                <c:pt idx="93">
                  <c:v>1.0028754132581734</c:v>
                </c:pt>
                <c:pt idx="94">
                  <c:v>1.0027385445852572</c:v>
                </c:pt>
                <c:pt idx="95">
                  <c:v>1.0025957600530244</c:v>
                </c:pt>
                <c:pt idx="96">
                  <c:v>1.0024304231412653</c:v>
                </c:pt>
                <c:pt idx="97">
                  <c:v>1.0022571436963914</c:v>
                </c:pt>
                <c:pt idx="98">
                  <c:v>1.0020819030856909</c:v>
                </c:pt>
                <c:pt idx="99">
                  <c:v>1.0018993534787179</c:v>
                </c:pt>
                <c:pt idx="100">
                  <c:v>1.001703164470529</c:v>
                </c:pt>
                <c:pt idx="101">
                  <c:v>1.0014994247177946</c:v>
                </c:pt>
                <c:pt idx="102">
                  <c:v>1.0012743879757753</c:v>
                </c:pt>
                <c:pt idx="103">
                  <c:v>1.0010769762316492</c:v>
                </c:pt>
                <c:pt idx="104">
                  <c:v>1.0008590327878848</c:v>
                </c:pt>
                <c:pt idx="105">
                  <c:v>1.0006118185320176</c:v>
                </c:pt>
                <c:pt idx="106">
                  <c:v>1.0003882849537147</c:v>
                </c:pt>
                <c:pt idx="107">
                  <c:v>1.0001590398685869</c:v>
                </c:pt>
                <c:pt idx="108">
                  <c:v>0.99989964393831454</c:v>
                </c:pt>
                <c:pt idx="109">
                  <c:v>0.99965889576377331</c:v>
                </c:pt>
                <c:pt idx="110">
                  <c:v>0.99939569095512959</c:v>
                </c:pt>
                <c:pt idx="111">
                  <c:v>0.99912652907006272</c:v>
                </c:pt>
                <c:pt idx="112">
                  <c:v>0.99886046582464671</c:v>
                </c:pt>
                <c:pt idx="113">
                  <c:v>0.9985615545264811</c:v>
                </c:pt>
                <c:pt idx="114">
                  <c:v>0.99829356320253837</c:v>
                </c:pt>
                <c:pt idx="115">
                  <c:v>0.99801119035770236</c:v>
                </c:pt>
                <c:pt idx="116">
                  <c:v>0.99770434638618666</c:v>
                </c:pt>
                <c:pt idx="117">
                  <c:v>0.99742134176913344</c:v>
                </c:pt>
                <c:pt idx="118">
                  <c:v>0.99711375274098046</c:v>
                </c:pt>
                <c:pt idx="119">
                  <c:v>0.9968315269069099</c:v>
                </c:pt>
                <c:pt idx="120">
                  <c:v>0.99651429685256565</c:v>
                </c:pt>
                <c:pt idx="121">
                  <c:v>0.99620262463102416</c:v>
                </c:pt>
                <c:pt idx="122">
                  <c:v>0.9958544939856101</c:v>
                </c:pt>
                <c:pt idx="123">
                  <c:v>0.99555475752857703</c:v>
                </c:pt>
                <c:pt idx="124">
                  <c:v>0.99521823880926885</c:v>
                </c:pt>
                <c:pt idx="125">
                  <c:v>0.99486571280980973</c:v>
                </c:pt>
                <c:pt idx="126">
                  <c:v>0.9945417093058383</c:v>
                </c:pt>
                <c:pt idx="127">
                  <c:v>0.99419059406968113</c:v>
                </c:pt>
                <c:pt idx="128">
                  <c:v>0.99383454384293357</c:v>
                </c:pt>
                <c:pt idx="129">
                  <c:v>0.99348527063029379</c:v>
                </c:pt>
                <c:pt idx="130">
                  <c:v>0.99308381702125037</c:v>
                </c:pt>
                <c:pt idx="131">
                  <c:v>0.99276076033053828</c:v>
                </c:pt>
                <c:pt idx="132">
                  <c:v>0.9924095692149173</c:v>
                </c:pt>
                <c:pt idx="133">
                  <c:v>0.99204167690242617</c:v>
                </c:pt>
                <c:pt idx="134">
                  <c:v>0.99164410105920786</c:v>
                </c:pt>
                <c:pt idx="135">
                  <c:v>0.99127918938970383</c:v>
                </c:pt>
                <c:pt idx="136">
                  <c:v>0.99088425505650601</c:v>
                </c:pt>
                <c:pt idx="137">
                  <c:v>0.99048429155812767</c:v>
                </c:pt>
                <c:pt idx="138">
                  <c:v>0.99009243113691103</c:v>
                </c:pt>
                <c:pt idx="139">
                  <c:v>0.98965592011276027</c:v>
                </c:pt>
                <c:pt idx="140">
                  <c:v>0.98928104636606207</c:v>
                </c:pt>
                <c:pt idx="141">
                  <c:v>0.98886117526623718</c:v>
                </c:pt>
                <c:pt idx="142">
                  <c:v>0.98842241971358769</c:v>
                </c:pt>
                <c:pt idx="143">
                  <c:v>0.9880340468754597</c:v>
                </c:pt>
                <c:pt idx="144">
                  <c:v>0.98761330021934268</c:v>
                </c:pt>
                <c:pt idx="145">
                  <c:v>0.98718775413352511</c:v>
                </c:pt>
                <c:pt idx="146">
                  <c:v>0.98674301454242563</c:v>
                </c:pt>
                <c:pt idx="147">
                  <c:v>0.98630782414497076</c:v>
                </c:pt>
                <c:pt idx="148">
                  <c:v>0.98580896604299095</c:v>
                </c:pt>
                <c:pt idx="149">
                  <c:v>0.98539368817545137</c:v>
                </c:pt>
                <c:pt idx="150">
                  <c:v>0.98494433176347596</c:v>
                </c:pt>
                <c:pt idx="151">
                  <c:v>0.98446003767011492</c:v>
                </c:pt>
                <c:pt idx="152">
                  <c:v>0.98401675951462764</c:v>
                </c:pt>
                <c:pt idx="153">
                  <c:v>0.98353835792965849</c:v>
                </c:pt>
                <c:pt idx="154">
                  <c:v>0.98305531316484296</c:v>
                </c:pt>
                <c:pt idx="155">
                  <c:v>0.98259928438332522</c:v>
                </c:pt>
                <c:pt idx="156">
                  <c:v>0.9821074301858721</c:v>
                </c:pt>
                <c:pt idx="157">
                  <c:v>0.98161111705137849</c:v>
                </c:pt>
                <c:pt idx="158">
                  <c:v>0.98112663307444725</c:v>
                </c:pt>
                <c:pt idx="159">
                  <c:v>0.98063810109749527</c:v>
                </c:pt>
                <c:pt idx="160">
                  <c:v>0.98012909973301166</c:v>
                </c:pt>
                <c:pt idx="161">
                  <c:v>0.979615914299375</c:v>
                </c:pt>
                <c:pt idx="162">
                  <c:v>0.97906510133101043</c:v>
                </c:pt>
                <c:pt idx="163">
                  <c:v>0.97859415321767285</c:v>
                </c:pt>
                <c:pt idx="164">
                  <c:v>0.97808597486718163</c:v>
                </c:pt>
                <c:pt idx="165">
                  <c:v>0.97752277066759552</c:v>
                </c:pt>
                <c:pt idx="166">
                  <c:v>0.97702426671070874</c:v>
                </c:pt>
                <c:pt idx="167">
                  <c:v>0.9765398491472963</c:v>
                </c:pt>
                <c:pt idx="168">
                  <c:v>0.9759650934079972</c:v>
                </c:pt>
                <c:pt idx="169">
                  <c:v>0.97547423527500166</c:v>
                </c:pt>
                <c:pt idx="170">
                  <c:v>0.97492745207854814</c:v>
                </c:pt>
                <c:pt idx="171">
                  <c:v>0.97435944467002333</c:v>
                </c:pt>
                <c:pt idx="172">
                  <c:v>0.97384161921579748</c:v>
                </c:pt>
                <c:pt idx="173">
                  <c:v>0.97328493701253238</c:v>
                </c:pt>
                <c:pt idx="174">
                  <c:v>0.97270697775083947</c:v>
                </c:pt>
                <c:pt idx="175">
                  <c:v>0.9721803683055027</c:v>
                </c:pt>
                <c:pt idx="176">
                  <c:v>0.97163284723097432</c:v>
                </c:pt>
                <c:pt idx="177">
                  <c:v>0.97104583348205986</c:v>
                </c:pt>
                <c:pt idx="178">
                  <c:v>0.9704927930827274</c:v>
                </c:pt>
                <c:pt idx="179">
                  <c:v>0.96997432779777726</c:v>
                </c:pt>
                <c:pt idx="180">
                  <c:v>0.96936053123626054</c:v>
                </c:pt>
                <c:pt idx="181">
                  <c:v>0.96883747734227954</c:v>
                </c:pt>
                <c:pt idx="182">
                  <c:v>0.96825602623015439</c:v>
                </c:pt>
                <c:pt idx="183">
                  <c:v>0.96767215562721476</c:v>
                </c:pt>
                <c:pt idx="184">
                  <c:v>0.96710487040764048</c:v>
                </c:pt>
                <c:pt idx="185">
                  <c:v>0.96647836477264681</c:v>
                </c:pt>
                <c:pt idx="186">
                  <c:v>0.96592569770016601</c:v>
                </c:pt>
                <c:pt idx="187">
                  <c:v>0.96535195735385126</c:v>
                </c:pt>
                <c:pt idx="188">
                  <c:v>0.964737768218345</c:v>
                </c:pt>
                <c:pt idx="189">
                  <c:v>0.96417925208954047</c:v>
                </c:pt>
                <c:pt idx="190">
                  <c:v>0.96358026952711873</c:v>
                </c:pt>
                <c:pt idx="191">
                  <c:v>0.96303757143061941</c:v>
                </c:pt>
                <c:pt idx="192">
                  <c:v>0.96243492042793388</c:v>
                </c:pt>
                <c:pt idx="193">
                  <c:v>0.96184995687745256</c:v>
                </c:pt>
                <c:pt idx="194">
                  <c:v>0.96120457287741223</c:v>
                </c:pt>
                <c:pt idx="195">
                  <c:v>0.96065544752280851</c:v>
                </c:pt>
                <c:pt idx="196">
                  <c:v>0.9600459107194137</c:v>
                </c:pt>
                <c:pt idx="197">
                  <c:v>0.95941503730937649</c:v>
                </c:pt>
                <c:pt idx="198">
                  <c:v>0.95884189573480927</c:v>
                </c:pt>
                <c:pt idx="199">
                  <c:v>0.95822780159916754</c:v>
                </c:pt>
                <c:pt idx="200">
                  <c:v>0.95761229671149517</c:v>
                </c:pt>
                <c:pt idx="201">
                  <c:v>0.95701536395245379</c:v>
                </c:pt>
                <c:pt idx="202">
                  <c:v>0.95633738884603114</c:v>
                </c:pt>
                <c:pt idx="203">
                  <c:v>0.95579795209078955</c:v>
                </c:pt>
                <c:pt idx="204">
                  <c:v>0.95519754898124798</c:v>
                </c:pt>
                <c:pt idx="205">
                  <c:v>0.95459611907470332</c:v>
                </c:pt>
                <c:pt idx="206">
                  <c:v>0.9539736258690692</c:v>
                </c:pt>
                <c:pt idx="207">
                  <c:v>0.95337029177338584</c:v>
                </c:pt>
                <c:pt idx="208">
                  <c:v>0.95268549403750424</c:v>
                </c:pt>
                <c:pt idx="209">
                  <c:v>0.95212078897274544</c:v>
                </c:pt>
                <c:pt idx="210">
                  <c:v>0.95151505128165093</c:v>
                </c:pt>
                <c:pt idx="211">
                  <c:v>0.95086820306183339</c:v>
                </c:pt>
                <c:pt idx="212">
                  <c:v>0.95028140850235487</c:v>
                </c:pt>
                <c:pt idx="213">
                  <c:v>0.94965359176318909</c:v>
                </c:pt>
                <c:pt idx="214">
                  <c:v>0.94902526945736654</c:v>
                </c:pt>
                <c:pt idx="215">
                  <c:v>0.94845737450005341</c:v>
                </c:pt>
                <c:pt idx="216">
                  <c:v>0.94782827767866173</c:v>
                </c:pt>
                <c:pt idx="217">
                  <c:v>0.94717856498886133</c:v>
                </c:pt>
                <c:pt idx="218">
                  <c:v>0.94658954305514209</c:v>
                </c:pt>
                <c:pt idx="219">
                  <c:v>0.94598005293380716</c:v>
                </c:pt>
                <c:pt idx="220">
                  <c:v>0.94532982450431591</c:v>
                </c:pt>
                <c:pt idx="221">
                  <c:v>0.94472020308868354</c:v>
                </c:pt>
                <c:pt idx="222">
                  <c:v>0.94411061506532057</c:v>
                </c:pt>
                <c:pt idx="223">
                  <c:v>0.94348080986128169</c:v>
                </c:pt>
                <c:pt idx="224">
                  <c:v>0.94287148631893691</c:v>
                </c:pt>
                <c:pt idx="225">
                  <c:v>0.94218119898864405</c:v>
                </c:pt>
                <c:pt idx="226">
                  <c:v>0.94161301384470442</c:v>
                </c:pt>
                <c:pt idx="227">
                  <c:v>0.94104514419417995</c:v>
                </c:pt>
                <c:pt idx="228">
                  <c:v>0.94041686305021632</c:v>
                </c:pt>
                <c:pt idx="229">
                  <c:v>0.93978910495440249</c:v>
                </c:pt>
                <c:pt idx="230">
                  <c:v>0.93918216366551899</c:v>
                </c:pt>
                <c:pt idx="231">
                  <c:v>0.93857584663515092</c:v>
                </c:pt>
                <c:pt idx="232">
                  <c:v>0.93795004524321257</c:v>
                </c:pt>
                <c:pt idx="233">
                  <c:v>0.93732505429033008</c:v>
                </c:pt>
                <c:pt idx="234">
                  <c:v>0.93666071396539197</c:v>
                </c:pt>
                <c:pt idx="235">
                  <c:v>0.93609788237310032</c:v>
                </c:pt>
                <c:pt idx="236">
                  <c:v>0.93549578184856708</c:v>
                </c:pt>
                <c:pt idx="237">
                  <c:v>0.93483466605401722</c:v>
                </c:pt>
                <c:pt idx="238">
                  <c:v>0.93425478841739595</c:v>
                </c:pt>
                <c:pt idx="239">
                  <c:v>0.93369594601407602</c:v>
                </c:pt>
                <c:pt idx="240">
                  <c:v>0.93301880530982206</c:v>
                </c:pt>
                <c:pt idx="241">
                  <c:v>0.93248226463710981</c:v>
                </c:pt>
                <c:pt idx="242">
                  <c:v>0.93186754554994844</c:v>
                </c:pt>
                <c:pt idx="243">
                  <c:v>0.93123446056728576</c:v>
                </c:pt>
                <c:pt idx="244">
                  <c:v>0.93066200807181787</c:v>
                </c:pt>
                <c:pt idx="245">
                  <c:v>0.93005141891758047</c:v>
                </c:pt>
                <c:pt idx="246">
                  <c:v>0.92942258463417304</c:v>
                </c:pt>
                <c:pt idx="247">
                  <c:v>0.92885397268909509</c:v>
                </c:pt>
                <c:pt idx="248">
                  <c:v>0.9282670158214622</c:v>
                </c:pt>
                <c:pt idx="249">
                  <c:v>0.92764233417603437</c:v>
                </c:pt>
                <c:pt idx="250">
                  <c:v>0.92705800411237238</c:v>
                </c:pt>
                <c:pt idx="251">
                  <c:v>0.92649434778833417</c:v>
                </c:pt>
                <c:pt idx="252">
                  <c:v>0.92589311018951315</c:v>
                </c:pt>
                <c:pt idx="253">
                  <c:v>0.9253125290140175</c:v>
                </c:pt>
                <c:pt idx="254">
                  <c:v>0.9246753089214268</c:v>
                </c:pt>
                <c:pt idx="255">
                  <c:v>0.92413579122097955</c:v>
                </c:pt>
                <c:pt idx="256">
                  <c:v>0.92353969064647223</c:v>
                </c:pt>
                <c:pt idx="257">
                  <c:v>0.92292569439282546</c:v>
                </c:pt>
                <c:pt idx="258">
                  <c:v>0.92237041767827044</c:v>
                </c:pt>
                <c:pt idx="259">
                  <c:v>0.92177804904567184</c:v>
                </c:pt>
                <c:pt idx="260">
                  <c:v>0.92118690628780187</c:v>
                </c:pt>
                <c:pt idx="261">
                  <c:v>0.92061598241526799</c:v>
                </c:pt>
                <c:pt idx="262">
                  <c:v>0.91997028110701318</c:v>
                </c:pt>
                <c:pt idx="263">
                  <c:v>0.91945852137224893</c:v>
                </c:pt>
                <c:pt idx="264">
                  <c:v>0.91890982743669036</c:v>
                </c:pt>
                <c:pt idx="265">
                  <c:v>0.91834325818763551</c:v>
                </c:pt>
                <c:pt idx="266">
                  <c:v>0.91774006678668185</c:v>
                </c:pt>
                <c:pt idx="267">
                  <c:v>0.91719442842899501</c:v>
                </c:pt>
                <c:pt idx="268">
                  <c:v>0.91661219326695853</c:v>
                </c:pt>
                <c:pt idx="269">
                  <c:v>0.91603100343038979</c:v>
                </c:pt>
                <c:pt idx="270">
                  <c:v>0.91546953523625108</c:v>
                </c:pt>
                <c:pt idx="271">
                  <c:v>0.91485300033991757</c:v>
                </c:pt>
                <c:pt idx="272">
                  <c:v>0.91433074401916081</c:v>
                </c:pt>
                <c:pt idx="273">
                  <c:v>0.91375343120041841</c:v>
                </c:pt>
                <c:pt idx="274">
                  <c:v>0.91315845867417345</c:v>
                </c:pt>
                <c:pt idx="275">
                  <c:v>0.91263863693606362</c:v>
                </c:pt>
                <c:pt idx="276">
                  <c:v>0.91208246803678283</c:v>
                </c:pt>
                <c:pt idx="277">
                  <c:v>0.91152708419061379</c:v>
                </c:pt>
                <c:pt idx="278">
                  <c:v>0.91095398241595471</c:v>
                </c:pt>
                <c:pt idx="279">
                  <c:v>0.91040010728584764</c:v>
                </c:pt>
                <c:pt idx="280">
                  <c:v>0.90977322453373921</c:v>
                </c:pt>
                <c:pt idx="281">
                  <c:v>0.90925761168990948</c:v>
                </c:pt>
                <c:pt idx="282">
                  <c:v>0.90870578579680517</c:v>
                </c:pt>
                <c:pt idx="283">
                  <c:v>0.90811784203086332</c:v>
                </c:pt>
                <c:pt idx="284">
                  <c:v>0.90758558416993573</c:v>
                </c:pt>
                <c:pt idx="285">
                  <c:v>0.90701717945138427</c:v>
                </c:pt>
                <c:pt idx="286">
                  <c:v>0.90644931850869681</c:v>
                </c:pt>
                <c:pt idx="287">
                  <c:v>0.90593684906749439</c:v>
                </c:pt>
                <c:pt idx="288">
                  <c:v>0.90536992284474715</c:v>
                </c:pt>
                <c:pt idx="289">
                  <c:v>0.90478516768392159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19936"/>
        <c:axId val="95321472"/>
      </c:lineChart>
      <c:dateAx>
        <c:axId val="95319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5321472"/>
        <c:crosses val="autoZero"/>
        <c:auto val="1"/>
        <c:lblOffset val="100"/>
        <c:baseTimeUnit val="months"/>
      </c:dateAx>
      <c:valAx>
        <c:axId val="9532147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5319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-6.2999999998925027E-4</c:v>
                </c:pt>
                <c:pt idx="1">
                  <c:v>-6.9620323932928431E-4</c:v>
                </c:pt>
                <c:pt idx="2">
                  <c:v>-7.5679111736392623E-4</c:v>
                </c:pt>
                <c:pt idx="3">
                  <c:v>-7.7778178890152794E-4</c:v>
                </c:pt>
                <c:pt idx="4">
                  <c:v>-7.8037059472221761E-4</c:v>
                </c:pt>
                <c:pt idx="5">
                  <c:v>-8.1952461881030006E-4</c:v>
                </c:pt>
                <c:pt idx="6">
                  <c:v>-8.2387760263813784E-4</c:v>
                </c:pt>
                <c:pt idx="7">
                  <c:v>-8.1298173327249204E-4</c:v>
                </c:pt>
                <c:pt idx="8">
                  <c:v>-8.3524795259193665E-4</c:v>
                </c:pt>
                <c:pt idx="9">
                  <c:v>-8.9373957290972785E-4</c:v>
                </c:pt>
                <c:pt idx="10">
                  <c:v>-9.6892101349139016E-4</c:v>
                </c:pt>
                <c:pt idx="11">
                  <c:v>-1.0124437105996128E-3</c:v>
                </c:pt>
                <c:pt idx="12">
                  <c:v>-1.0396754017331217E-3</c:v>
                </c:pt>
                <c:pt idx="13">
                  <c:v>-1.0523734074779527E-3</c:v>
                </c:pt>
                <c:pt idx="14">
                  <c:v>-1.0691665513556546E-3</c:v>
                </c:pt>
                <c:pt idx="15">
                  <c:v>-1.0913385018152465E-3</c:v>
                </c:pt>
                <c:pt idx="16">
                  <c:v>-1.1208631044734619E-3</c:v>
                </c:pt>
                <c:pt idx="17">
                  <c:v>-1.15262011558986E-3</c:v>
                </c:pt>
                <c:pt idx="18">
                  <c:v>-1.1917306656727773E-3</c:v>
                </c:pt>
                <c:pt idx="19">
                  <c:v>-1.2286272087341341E-3</c:v>
                </c:pt>
                <c:pt idx="20">
                  <c:v>-1.2601316990907281E-3</c:v>
                </c:pt>
                <c:pt idx="21">
                  <c:v>-1.2884762970367134E-3</c:v>
                </c:pt>
                <c:pt idx="22">
                  <c:v>-1.3059491082761468E-3</c:v>
                </c:pt>
                <c:pt idx="23">
                  <c:v>-1.318122344426361E-3</c:v>
                </c:pt>
                <c:pt idx="24">
                  <c:v>-1.3255409657988301E-3</c:v>
                </c:pt>
                <c:pt idx="25">
                  <c:v>-1.3275832709524554E-3</c:v>
                </c:pt>
                <c:pt idx="26">
                  <c:v>-1.3265400169670332E-3</c:v>
                </c:pt>
                <c:pt idx="27">
                  <c:v>-1.3222274437198181E-3</c:v>
                </c:pt>
                <c:pt idx="28">
                  <c:v>-1.3149425525604351E-3</c:v>
                </c:pt>
                <c:pt idx="29">
                  <c:v>-1.3041829216686254E-3</c:v>
                </c:pt>
                <c:pt idx="30">
                  <c:v>-1.2891282237558841E-3</c:v>
                </c:pt>
                <c:pt idx="31">
                  <c:v>-1.2741667274048176E-3</c:v>
                </c:pt>
                <c:pt idx="32">
                  <c:v>-1.2567221337244736E-3</c:v>
                </c:pt>
                <c:pt idx="33">
                  <c:v>-1.2358437168376478E-3</c:v>
                </c:pt>
                <c:pt idx="34">
                  <c:v>-1.2160355119144707E-3</c:v>
                </c:pt>
                <c:pt idx="35">
                  <c:v>-1.1956143591162602E-3</c:v>
                </c:pt>
                <c:pt idx="36">
                  <c:v>-1.1699125646529992E-3</c:v>
                </c:pt>
                <c:pt idx="37">
                  <c:v>-1.1469141514719031E-3</c:v>
                </c:pt>
                <c:pt idx="38">
                  <c:v>-1.1204076206066818E-3</c:v>
                </c:pt>
                <c:pt idx="39">
                  <c:v>-1.0918955480587347E-3</c:v>
                </c:pt>
                <c:pt idx="40">
                  <c:v>-1.0650471476502832E-3</c:v>
                </c:pt>
                <c:pt idx="41">
                  <c:v>-1.0343044630890894E-3</c:v>
                </c:pt>
                <c:pt idx="42">
                  <c:v>-1.0034151985621376E-3</c:v>
                </c:pt>
                <c:pt idx="43">
                  <c:v>-9.7391111589030272E-4</c:v>
                </c:pt>
                <c:pt idx="44">
                  <c:v>-9.4213821666357383E-4</c:v>
                </c:pt>
                <c:pt idx="45">
                  <c:v>-9.1013091720711938E-4</c:v>
                </c:pt>
                <c:pt idx="46">
                  <c:v>-8.7892553455256727E-4</c:v>
                </c:pt>
                <c:pt idx="47">
                  <c:v>-8.4959789502344859E-4</c:v>
                </c:pt>
                <c:pt idx="48">
                  <c:v>-8.1478154124067586E-4</c:v>
                </c:pt>
                <c:pt idx="49">
                  <c:v>-7.8433320735671699E-4</c:v>
                </c:pt>
                <c:pt idx="50">
                  <c:v>-7.4765210636796729E-4</c:v>
                </c:pt>
                <c:pt idx="51">
                  <c:v>-7.1144591829573264E-4</c:v>
                </c:pt>
                <c:pt idx="52">
                  <c:v>-6.7347453098884672E-4</c:v>
                </c:pt>
                <c:pt idx="53">
                  <c:v>-6.2966977562137693E-4</c:v>
                </c:pt>
                <c:pt idx="54">
                  <c:v>-5.8941366444185202E-4</c:v>
                </c:pt>
                <c:pt idx="55">
                  <c:v>-5.4589803847979971E-4</c:v>
                </c:pt>
                <c:pt idx="56">
                  <c:v>-4.9722412970519124E-4</c:v>
                </c:pt>
                <c:pt idx="57">
                  <c:v>-4.511005578605567E-4</c:v>
                </c:pt>
                <c:pt idx="58">
                  <c:v>-3.9713373554505323E-4</c:v>
                </c:pt>
                <c:pt idx="59">
                  <c:v>-3.4607071108359996E-4</c:v>
                </c:pt>
                <c:pt idx="60">
                  <c:v>-2.9393983402680222E-4</c:v>
                </c:pt>
                <c:pt idx="61">
                  <c:v>-2.3835584551822574E-4</c:v>
                </c:pt>
                <c:pt idx="62">
                  <c:v>-1.7768446554099944E-4</c:v>
                </c:pt>
                <c:pt idx="63">
                  <c:v>-1.2146925176207577E-4</c:v>
                </c:pt>
                <c:pt idx="64">
                  <c:v>-5.707591262768333E-5</c:v>
                </c:pt>
                <c:pt idx="65">
                  <c:v>2.646966587028439E-6</c:v>
                </c:pt>
                <c:pt idx="66">
                  <c:v>6.4628459004454215E-5</c:v>
                </c:pt>
                <c:pt idx="67">
                  <c:v>1.3420676409196507E-4</c:v>
                </c:pt>
                <c:pt idx="68">
                  <c:v>1.9434531149608428E-4</c:v>
                </c:pt>
                <c:pt idx="69">
                  <c:v>2.6210879738529803E-4</c:v>
                </c:pt>
                <c:pt idx="70">
                  <c:v>3.3448598755757454E-4</c:v>
                </c:pt>
                <c:pt idx="71">
                  <c:v>3.967957304606828E-4</c:v>
                </c:pt>
                <c:pt idx="72">
                  <c:v>4.6588820045710379E-4</c:v>
                </c:pt>
                <c:pt idx="73">
                  <c:v>5.3720001514266083E-4</c:v>
                </c:pt>
                <c:pt idx="74">
                  <c:v>6.0464666178148294E-4</c:v>
                </c:pt>
                <c:pt idx="75">
                  <c:v>6.7055231364540483E-4</c:v>
                </c:pt>
                <c:pt idx="76">
                  <c:v>7.4338316783048651E-4</c:v>
                </c:pt>
                <c:pt idx="77">
                  <c:v>8.0187650231789732E-4</c:v>
                </c:pt>
                <c:pt idx="78">
                  <c:v>8.6306006524813537E-4</c:v>
                </c:pt>
                <c:pt idx="79">
                  <c:v>9.2619514100663561E-4</c:v>
                </c:pt>
                <c:pt idx="80">
                  <c:v>9.8090079263531724E-4</c:v>
                </c:pt>
                <c:pt idx="81">
                  <c:v>1.0393630479405467E-3</c:v>
                </c:pt>
                <c:pt idx="82">
                  <c:v>1.0898170293871126E-3</c:v>
                </c:pt>
                <c:pt idx="83">
                  <c:v>1.1354132863705265E-3</c:v>
                </c:pt>
                <c:pt idx="84">
                  <c:v>1.1832875633621244E-3</c:v>
                </c:pt>
                <c:pt idx="85">
                  <c:v>1.2325065138862441E-3</c:v>
                </c:pt>
                <c:pt idx="86">
                  <c:v>1.2803777720659748E-3</c:v>
                </c:pt>
                <c:pt idx="87">
                  <c:v>1.3332069906827843E-3</c:v>
                </c:pt>
                <c:pt idx="88">
                  <c:v>1.3942395963239588E-3</c:v>
                </c:pt>
                <c:pt idx="89">
                  <c:v>1.453054503813141E-3</c:v>
                </c:pt>
                <c:pt idx="90">
                  <c:v>1.5194698792599939E-3</c:v>
                </c:pt>
                <c:pt idx="91">
                  <c:v>1.585444162471803E-3</c:v>
                </c:pt>
                <c:pt idx="92">
                  <c:v>1.6569012186572981E-3</c:v>
                </c:pt>
                <c:pt idx="93">
                  <c:v>1.7431992127852644E-3</c:v>
                </c:pt>
                <c:pt idx="94">
                  <c:v>1.8185109159129414E-3</c:v>
                </c:pt>
                <c:pt idx="95">
                  <c:v>1.8976584205353949E-3</c:v>
                </c:pt>
                <c:pt idx="96">
                  <c:v>1.9928267851045162E-3</c:v>
                </c:pt>
                <c:pt idx="97">
                  <c:v>2.0839708868053866E-3</c:v>
                </c:pt>
                <c:pt idx="98">
                  <c:v>2.1737632948255073E-3</c:v>
                </c:pt>
                <c:pt idx="99">
                  <c:v>2.2651223502805039E-3</c:v>
                </c:pt>
                <c:pt idx="100">
                  <c:v>2.352115079962813E-3</c:v>
                </c:pt>
                <c:pt idx="101">
                  <c:v>2.4405834182790547E-3</c:v>
                </c:pt>
                <c:pt idx="102">
                  <c:v>2.5331538940777968E-3</c:v>
                </c:pt>
                <c:pt idx="103">
                  <c:v>2.6100682196557885E-3</c:v>
                </c:pt>
                <c:pt idx="104">
                  <c:v>2.6904414777097221E-3</c:v>
                </c:pt>
                <c:pt idx="105">
                  <c:v>2.7764203325761011E-3</c:v>
                </c:pt>
                <c:pt idx="106">
                  <c:v>2.8498740364254912E-3</c:v>
                </c:pt>
                <c:pt idx="107">
                  <c:v>2.9213594614027694E-3</c:v>
                </c:pt>
                <c:pt idx="108">
                  <c:v>2.9979549603118293E-3</c:v>
                </c:pt>
                <c:pt idx="109">
                  <c:v>3.0658084171362116E-3</c:v>
                </c:pt>
                <c:pt idx="110">
                  <c:v>3.1396478676736501E-3</c:v>
                </c:pt>
                <c:pt idx="111">
                  <c:v>3.2078110964850006E-3</c:v>
                </c:pt>
                <c:pt idx="112">
                  <c:v>3.2750240078382301E-3</c:v>
                </c:pt>
                <c:pt idx="113">
                  <c:v>3.3478298697818959E-3</c:v>
                </c:pt>
                <c:pt idx="114">
                  <c:v>3.4108349328819498E-3</c:v>
                </c:pt>
                <c:pt idx="115">
                  <c:v>3.474915062978558E-3</c:v>
                </c:pt>
                <c:pt idx="116">
                  <c:v>3.5418781465800441E-3</c:v>
                </c:pt>
                <c:pt idx="117">
                  <c:v>3.601324353615743E-3</c:v>
                </c:pt>
                <c:pt idx="118">
                  <c:v>3.6665987892063653E-3</c:v>
                </c:pt>
                <c:pt idx="119">
                  <c:v>3.7206112107297223E-3</c:v>
                </c:pt>
                <c:pt idx="120">
                  <c:v>3.7783047096548701E-3</c:v>
                </c:pt>
                <c:pt idx="121">
                  <c:v>3.8354003878215905E-3</c:v>
                </c:pt>
                <c:pt idx="122">
                  <c:v>3.8983524898469723E-3</c:v>
                </c:pt>
                <c:pt idx="123">
                  <c:v>3.9518895735713147E-3</c:v>
                </c:pt>
                <c:pt idx="124">
                  <c:v>4.0112956590506697E-3</c:v>
                </c:pt>
                <c:pt idx="125">
                  <c:v>4.0727656176576315E-3</c:v>
                </c:pt>
                <c:pt idx="126">
                  <c:v>4.1286031990873332E-3</c:v>
                </c:pt>
                <c:pt idx="127">
                  <c:v>4.1904304305785635E-3</c:v>
                </c:pt>
                <c:pt idx="128">
                  <c:v>4.2484796292037389E-3</c:v>
                </c:pt>
                <c:pt idx="129">
                  <c:v>4.3067518135959668E-3</c:v>
                </c:pt>
                <c:pt idx="130">
                  <c:v>4.3730062672559852E-3</c:v>
                </c:pt>
                <c:pt idx="131">
                  <c:v>4.425782018749394E-3</c:v>
                </c:pt>
                <c:pt idx="132">
                  <c:v>4.4826276996918143E-3</c:v>
                </c:pt>
                <c:pt idx="133">
                  <c:v>4.541614039518446E-3</c:v>
                </c:pt>
                <c:pt idx="134">
                  <c:v>4.6047421020991505E-3</c:v>
                </c:pt>
                <c:pt idx="135">
                  <c:v>4.6621396330839377E-3</c:v>
                </c:pt>
                <c:pt idx="136">
                  <c:v>4.7267697870077511E-3</c:v>
                </c:pt>
                <c:pt idx="137">
                  <c:v>4.7854550827702239E-3</c:v>
                </c:pt>
                <c:pt idx="138">
                  <c:v>4.8454213856777353E-3</c:v>
                </c:pt>
                <c:pt idx="139">
                  <c:v>4.9116244576945575E-3</c:v>
                </c:pt>
                <c:pt idx="140">
                  <c:v>4.9680079147621375E-3</c:v>
                </c:pt>
                <c:pt idx="141">
                  <c:v>5.0306598488374004E-3</c:v>
                </c:pt>
                <c:pt idx="142">
                  <c:v>5.0966369357877917E-3</c:v>
                </c:pt>
                <c:pt idx="143">
                  <c:v>5.1526053586573983E-3</c:v>
                </c:pt>
                <c:pt idx="144">
                  <c:v>5.2139186919978389E-3</c:v>
                </c:pt>
                <c:pt idx="145">
                  <c:v>5.2773215283260224E-3</c:v>
                </c:pt>
                <c:pt idx="146">
                  <c:v>5.3380129983096785E-3</c:v>
                </c:pt>
                <c:pt idx="147">
                  <c:v>5.3982606097784372E-3</c:v>
                </c:pt>
                <c:pt idx="148">
                  <c:v>5.465912536758895E-3</c:v>
                </c:pt>
                <c:pt idx="149">
                  <c:v>5.5211241962995839E-3</c:v>
                </c:pt>
                <c:pt idx="150">
                  <c:v>5.579776551697886E-3</c:v>
                </c:pt>
                <c:pt idx="151">
                  <c:v>5.6417235794275628E-3</c:v>
                </c:pt>
                <c:pt idx="152">
                  <c:v>5.6972545561312111E-3</c:v>
                </c:pt>
                <c:pt idx="153">
                  <c:v>5.7589342275774624E-3</c:v>
                </c:pt>
                <c:pt idx="154">
                  <c:v>5.8140301031873861E-3</c:v>
                </c:pt>
                <c:pt idx="155">
                  <c:v>5.8677398609580335E-3</c:v>
                </c:pt>
                <c:pt idx="156">
                  <c:v>5.926427160319935E-3</c:v>
                </c:pt>
                <c:pt idx="157">
                  <c:v>5.9805773359239978E-3</c:v>
                </c:pt>
                <c:pt idx="158">
                  <c:v>6.0341121330060466E-3</c:v>
                </c:pt>
                <c:pt idx="159">
                  <c:v>6.0887844458405926E-3</c:v>
                </c:pt>
                <c:pt idx="160">
                  <c:v>6.1407688197108084E-3</c:v>
                </c:pt>
                <c:pt idx="161">
                  <c:v>6.1938406378876437E-3</c:v>
                </c:pt>
                <c:pt idx="162">
                  <c:v>6.2494976463356115E-3</c:v>
                </c:pt>
                <c:pt idx="163">
                  <c:v>6.2960025721788071E-3</c:v>
                </c:pt>
                <c:pt idx="164">
                  <c:v>6.3450505836114991E-3</c:v>
                </c:pt>
                <c:pt idx="165">
                  <c:v>6.3980716325380922E-3</c:v>
                </c:pt>
                <c:pt idx="166">
                  <c:v>6.4438588405565048E-3</c:v>
                </c:pt>
                <c:pt idx="167">
                  <c:v>6.4873497103242542E-3</c:v>
                </c:pt>
                <c:pt idx="168">
                  <c:v>6.5377004480079376E-3</c:v>
                </c:pt>
                <c:pt idx="169">
                  <c:v>6.5796140381711591E-3</c:v>
                </c:pt>
                <c:pt idx="170">
                  <c:v>6.6251064121433303E-3</c:v>
                </c:pt>
                <c:pt idx="171">
                  <c:v>6.671059328603156E-3</c:v>
                </c:pt>
                <c:pt idx="172">
                  <c:v>6.7118189851475439E-3</c:v>
                </c:pt>
                <c:pt idx="173">
                  <c:v>6.7559413082079311E-3</c:v>
                </c:pt>
                <c:pt idx="174">
                  <c:v>6.7974583727212342E-3</c:v>
                </c:pt>
                <c:pt idx="175">
                  <c:v>6.8354958924962926E-3</c:v>
                </c:pt>
                <c:pt idx="176">
                  <c:v>6.8752578678907576E-3</c:v>
                </c:pt>
                <c:pt idx="177">
                  <c:v>6.9136972530256576E-3</c:v>
                </c:pt>
                <c:pt idx="178">
                  <c:v>6.950006175098002E-3</c:v>
                </c:pt>
                <c:pt idx="179">
                  <c:v>6.9829915567940605E-3</c:v>
                </c:pt>
                <c:pt idx="180">
                  <c:v>7.0207457052993355E-3</c:v>
                </c:pt>
                <c:pt idx="181">
                  <c:v>7.0520076588206464E-3</c:v>
                </c:pt>
                <c:pt idx="182">
                  <c:v>7.0872292040951657E-3</c:v>
                </c:pt>
                <c:pt idx="183">
                  <c:v>7.1193583086568927E-3</c:v>
                </c:pt>
                <c:pt idx="184">
                  <c:v>7.1510187965704896E-3</c:v>
                </c:pt>
                <c:pt idx="185">
                  <c:v>7.1851439214963425E-3</c:v>
                </c:pt>
                <c:pt idx="186">
                  <c:v>7.2145247741447005E-3</c:v>
                </c:pt>
                <c:pt idx="187">
                  <c:v>7.2443084545358053E-3</c:v>
                </c:pt>
                <c:pt idx="188">
                  <c:v>7.275379865743099E-3</c:v>
                </c:pt>
                <c:pt idx="189">
                  <c:v>7.3029147484925316E-3</c:v>
                </c:pt>
                <c:pt idx="190">
                  <c:v>7.3332871891186096E-3</c:v>
                </c:pt>
                <c:pt idx="191">
                  <c:v>7.3581436528196986E-3</c:v>
                </c:pt>
                <c:pt idx="192">
                  <c:v>7.3845786108649603E-3</c:v>
                </c:pt>
                <c:pt idx="193">
                  <c:v>7.4105100741571851E-3</c:v>
                </c:pt>
                <c:pt idx="194">
                  <c:v>7.4382642818392776E-3</c:v>
                </c:pt>
                <c:pt idx="195">
                  <c:v>7.4611788882627357E-3</c:v>
                </c:pt>
                <c:pt idx="196">
                  <c:v>7.4858676649602225E-3</c:v>
                </c:pt>
                <c:pt idx="197">
                  <c:v>7.5106004968760708E-3</c:v>
                </c:pt>
                <c:pt idx="198">
                  <c:v>7.5323528640438061E-3</c:v>
                </c:pt>
                <c:pt idx="199">
                  <c:v>7.5557673595572266E-3</c:v>
                </c:pt>
                <c:pt idx="200">
                  <c:v>7.5766922169795015E-3</c:v>
                </c:pt>
                <c:pt idx="201">
                  <c:v>7.5970711167449795E-3</c:v>
                </c:pt>
                <c:pt idx="202">
                  <c:v>7.6193162958727309E-3</c:v>
                </c:pt>
                <c:pt idx="203">
                  <c:v>7.636335955595386E-3</c:v>
                </c:pt>
                <c:pt idx="204">
                  <c:v>7.6545747048928185E-3</c:v>
                </c:pt>
                <c:pt idx="205">
                  <c:v>7.672829198933257E-3</c:v>
                </c:pt>
                <c:pt idx="206">
                  <c:v>7.6894322272280579E-3</c:v>
                </c:pt>
                <c:pt idx="207">
                  <c:v>7.7054605114901227E-3</c:v>
                </c:pt>
                <c:pt idx="208">
                  <c:v>7.7227341267449585E-3</c:v>
                </c:pt>
                <c:pt idx="209">
                  <c:v>7.7362461806718191E-3</c:v>
                </c:pt>
                <c:pt idx="210">
                  <c:v>7.750006620782522E-3</c:v>
                </c:pt>
                <c:pt idx="211">
                  <c:v>7.7638560127524375E-3</c:v>
                </c:pt>
                <c:pt idx="212">
                  <c:v>7.7756535703765901E-3</c:v>
                </c:pt>
                <c:pt idx="213">
                  <c:v>7.7882698881623297E-3</c:v>
                </c:pt>
                <c:pt idx="214">
                  <c:v>7.7984638099382287E-3</c:v>
                </c:pt>
                <c:pt idx="215">
                  <c:v>7.8076841886310071E-3</c:v>
                </c:pt>
                <c:pt idx="216">
                  <c:v>7.817105161326306E-3</c:v>
                </c:pt>
                <c:pt idx="217">
                  <c:v>7.8259504840095008E-3</c:v>
                </c:pt>
                <c:pt idx="218">
                  <c:v>7.8331805076337409E-3</c:v>
                </c:pt>
                <c:pt idx="219">
                  <c:v>7.8398711650072561E-3</c:v>
                </c:pt>
                <c:pt idx="220">
                  <c:v>7.846296134695287E-3</c:v>
                </c:pt>
                <c:pt idx="221">
                  <c:v>7.8511480938148574E-3</c:v>
                </c:pt>
                <c:pt idx="222">
                  <c:v>7.8558089549143808E-3</c:v>
                </c:pt>
                <c:pt idx="223">
                  <c:v>7.8588647821198759E-3</c:v>
                </c:pt>
                <c:pt idx="224">
                  <c:v>7.861403172139167E-3</c:v>
                </c:pt>
                <c:pt idx="225">
                  <c:v>7.86326962454513E-3</c:v>
                </c:pt>
                <c:pt idx="226">
                  <c:v>7.8639984863105184E-3</c:v>
                </c:pt>
                <c:pt idx="227">
                  <c:v>7.8639954560711257E-3</c:v>
                </c:pt>
                <c:pt idx="228">
                  <c:v>7.8632626139573964E-3</c:v>
                </c:pt>
                <c:pt idx="229">
                  <c:v>7.8613669437222339E-3</c:v>
                </c:pt>
                <c:pt idx="230">
                  <c:v>7.8587750146108942E-3</c:v>
                </c:pt>
                <c:pt idx="231">
                  <c:v>7.8553539385217454E-3</c:v>
                </c:pt>
                <c:pt idx="232">
                  <c:v>7.8508268307342748E-3</c:v>
                </c:pt>
                <c:pt idx="233">
                  <c:v>7.8454069294331772E-3</c:v>
                </c:pt>
                <c:pt idx="234">
                  <c:v>7.8386112923865842E-3</c:v>
                </c:pt>
                <c:pt idx="235">
                  <c:v>7.8320021262379465E-3</c:v>
                </c:pt>
                <c:pt idx="236">
                  <c:v>7.8240470679347453E-3</c:v>
                </c:pt>
                <c:pt idx="237">
                  <c:v>7.8142497769340402E-3</c:v>
                </c:pt>
                <c:pt idx="238">
                  <c:v>7.8047324489638721E-3</c:v>
                </c:pt>
                <c:pt idx="239">
                  <c:v>7.7947356554919581E-3</c:v>
                </c:pt>
                <c:pt idx="240">
                  <c:v>7.7815274191906005E-3</c:v>
                </c:pt>
                <c:pt idx="241">
                  <c:v>7.7705943409911594E-3</c:v>
                </c:pt>
                <c:pt idx="242">
                  <c:v>7.758062427231106E-3</c:v>
                </c:pt>
                <c:pt idx="243">
                  <c:v>7.7451498054559396E-3</c:v>
                </c:pt>
                <c:pt idx="244">
                  <c:v>7.7334685261465416E-3</c:v>
                </c:pt>
                <c:pt idx="245">
                  <c:v>7.7207652266497676E-3</c:v>
                </c:pt>
                <c:pt idx="246">
                  <c:v>7.7081606013307243E-3</c:v>
                </c:pt>
                <c:pt idx="247">
                  <c:v>7.6965728171729478E-3</c:v>
                </c:pt>
                <c:pt idx="248">
                  <c:v>7.6844344356208349E-3</c:v>
                </c:pt>
                <c:pt idx="249">
                  <c:v>7.672062382644315E-3</c:v>
                </c:pt>
                <c:pt idx="250">
                  <c:v>7.6603319437506933E-3</c:v>
                </c:pt>
                <c:pt idx="251">
                  <c:v>7.6488466170010535E-3</c:v>
                </c:pt>
                <c:pt idx="252">
                  <c:v>7.6371257395258622E-3</c:v>
                </c:pt>
                <c:pt idx="253">
                  <c:v>7.6256753619718693E-3</c:v>
                </c:pt>
                <c:pt idx="254">
                  <c:v>7.613242444531966E-3</c:v>
                </c:pt>
                <c:pt idx="255">
                  <c:v>7.602827263017942E-3</c:v>
                </c:pt>
                <c:pt idx="256">
                  <c:v>7.5914400483768638E-3</c:v>
                </c:pt>
                <c:pt idx="257">
                  <c:v>7.5798445602126173E-3</c:v>
                </c:pt>
                <c:pt idx="258">
                  <c:v>7.5694761303978916E-3</c:v>
                </c:pt>
                <c:pt idx="259">
                  <c:v>7.5583753728465661E-3</c:v>
                </c:pt>
                <c:pt idx="260">
                  <c:v>7.5478706011699662E-3</c:v>
                </c:pt>
                <c:pt idx="261">
                  <c:v>7.5377219834473208E-3</c:v>
                </c:pt>
                <c:pt idx="262">
                  <c:v>7.5264621611791935E-3</c:v>
                </c:pt>
                <c:pt idx="263">
                  <c:v>7.5177041682138995E-3</c:v>
                </c:pt>
                <c:pt idx="264">
                  <c:v>7.5084789927062096E-3</c:v>
                </c:pt>
                <c:pt idx="265">
                  <c:v>7.4991586916583405E-3</c:v>
                </c:pt>
                <c:pt idx="266">
                  <c:v>7.4895001060992132E-3</c:v>
                </c:pt>
                <c:pt idx="267">
                  <c:v>7.4810001458513343E-3</c:v>
                </c:pt>
                <c:pt idx="268">
                  <c:v>7.4719907260459347E-3</c:v>
                </c:pt>
                <c:pt idx="269">
                  <c:v>7.4636380446726682E-3</c:v>
                </c:pt>
                <c:pt idx="270">
                  <c:v>7.4556347717846059E-3</c:v>
                </c:pt>
                <c:pt idx="271">
                  <c:v>7.4471614358883392E-3</c:v>
                </c:pt>
                <c:pt idx="272">
                  <c:v>7.4402705446621623E-3</c:v>
                </c:pt>
                <c:pt idx="273">
                  <c:v>7.4329620008076139E-3</c:v>
                </c:pt>
                <c:pt idx="274">
                  <c:v>7.4257381451748742E-3</c:v>
                </c:pt>
                <c:pt idx="275">
                  <c:v>7.4197768876681763E-3</c:v>
                </c:pt>
                <c:pt idx="276">
                  <c:v>7.4136608980871072E-3</c:v>
                </c:pt>
                <c:pt idx="277">
                  <c:v>7.4078522923189975E-3</c:v>
                </c:pt>
                <c:pt idx="278">
                  <c:v>7.402314287327981E-3</c:v>
                </c:pt>
                <c:pt idx="279">
                  <c:v>7.3973008798077413E-3</c:v>
                </c:pt>
                <c:pt idx="280">
                  <c:v>7.3920724604758141E-3</c:v>
                </c:pt>
                <c:pt idx="281">
                  <c:v>7.3881293738767683E-3</c:v>
                </c:pt>
                <c:pt idx="282">
                  <c:v>7.384269063915776E-3</c:v>
                </c:pt>
                <c:pt idx="283">
                  <c:v>7.3805901776656949E-3</c:v>
                </c:pt>
                <c:pt idx="284">
                  <c:v>7.3776800360462139E-3</c:v>
                </c:pt>
                <c:pt idx="285">
                  <c:v>7.3751232221477923E-3</c:v>
                </c:pt>
                <c:pt idx="286">
                  <c:v>7.3728164311580701E-3</c:v>
                </c:pt>
                <c:pt idx="287">
                  <c:v>7.3712285126840147E-3</c:v>
                </c:pt>
                <c:pt idx="288">
                  <c:v>7.3699135909980366E-3</c:v>
                </c:pt>
                <c:pt idx="289">
                  <c:v>7.3690684275765674E-3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-9.629100695156545E-4</c:v>
                </c:pt>
                <c:pt idx="1">
                  <c:v>-1.3032608166876902E-3</c:v>
                </c:pt>
                <c:pt idx="2">
                  <c:v>-1.1761647845172087E-3</c:v>
                </c:pt>
                <c:pt idx="3">
                  <c:v>-1.0464305686003024E-3</c:v>
                </c:pt>
                <c:pt idx="4">
                  <c:v>-9.2981741041761189E-4</c:v>
                </c:pt>
                <c:pt idx="5">
                  <c:v>-8.3679331142283452E-4</c:v>
                </c:pt>
                <c:pt idx="6">
                  <c:v>-7.5462381143864821E-4</c:v>
                </c:pt>
                <c:pt idx="7">
                  <c:v>-1.0041564258953524E-3</c:v>
                </c:pt>
                <c:pt idx="8">
                  <c:v>-8.8729788046777323E-4</c:v>
                </c:pt>
                <c:pt idx="9">
                  <c:v>-8.7344137516653909E-4</c:v>
                </c:pt>
                <c:pt idx="10">
                  <c:v>-9.3060810091213583E-4</c:v>
                </c:pt>
                <c:pt idx="11">
                  <c:v>-9.8090378589719301E-4</c:v>
                </c:pt>
                <c:pt idx="12">
                  <c:v>-1.0329625728103238E-3</c:v>
                </c:pt>
                <c:pt idx="13">
                  <c:v>-1.0834981285301839E-3</c:v>
                </c:pt>
                <c:pt idx="14">
                  <c:v>-1.1283084927065101E-3</c:v>
                </c:pt>
                <c:pt idx="15">
                  <c:v>-1.1760512737520028E-3</c:v>
                </c:pt>
                <c:pt idx="16">
                  <c:v>-1.2235268336272078E-3</c:v>
                </c:pt>
                <c:pt idx="17">
                  <c:v>-1.2670267979717497E-3</c:v>
                </c:pt>
                <c:pt idx="18">
                  <c:v>-1.3103237928536323E-3</c:v>
                </c:pt>
                <c:pt idx="19">
                  <c:v>-1.3480302210742159E-3</c:v>
                </c:pt>
                <c:pt idx="20">
                  <c:v>-1.3799041773091467E-3</c:v>
                </c:pt>
                <c:pt idx="21">
                  <c:v>-1.4044998998245226E-3</c:v>
                </c:pt>
                <c:pt idx="22">
                  <c:v>-1.4186425443531367E-3</c:v>
                </c:pt>
                <c:pt idx="23">
                  <c:v>-1.427996616167453E-3</c:v>
                </c:pt>
                <c:pt idx="24">
                  <c:v>-1.4313624501351174E-3</c:v>
                </c:pt>
                <c:pt idx="25">
                  <c:v>-1.4310609741502959E-3</c:v>
                </c:pt>
                <c:pt idx="26">
                  <c:v>-1.428319783991055E-3</c:v>
                </c:pt>
                <c:pt idx="27">
                  <c:v>-1.4229401172137076E-3</c:v>
                </c:pt>
                <c:pt idx="28">
                  <c:v>-1.4148515930252109E-3</c:v>
                </c:pt>
                <c:pt idx="29">
                  <c:v>-1.4037006208092752E-3</c:v>
                </c:pt>
                <c:pt idx="30">
                  <c:v>-1.3897206189531367E-3</c:v>
                </c:pt>
                <c:pt idx="31">
                  <c:v>-1.375258208632155E-3</c:v>
                </c:pt>
                <c:pt idx="32">
                  <c:v>-1.3558284862751999E-3</c:v>
                </c:pt>
                <c:pt idx="33">
                  <c:v>-1.3318840765792338E-3</c:v>
                </c:pt>
                <c:pt idx="34">
                  <c:v>-1.3110232033300786E-3</c:v>
                </c:pt>
                <c:pt idx="35">
                  <c:v>-1.283814937422603E-3</c:v>
                </c:pt>
                <c:pt idx="36">
                  <c:v>-1.253106125510326E-3</c:v>
                </c:pt>
                <c:pt idx="37">
                  <c:v>-1.2239588920897602E-3</c:v>
                </c:pt>
                <c:pt idx="38">
                  <c:v>-1.1905884776201902E-3</c:v>
                </c:pt>
                <c:pt idx="39">
                  <c:v>-1.1554510078876073E-3</c:v>
                </c:pt>
                <c:pt idx="40">
                  <c:v>-1.1231069374493664E-3</c:v>
                </c:pt>
                <c:pt idx="41">
                  <c:v>-1.0861914094662012E-3</c:v>
                </c:pt>
                <c:pt idx="42">
                  <c:v>-1.0480682851446146E-3</c:v>
                </c:pt>
                <c:pt idx="43">
                  <c:v>-1.0125170054919846E-3</c:v>
                </c:pt>
                <c:pt idx="44">
                  <c:v>-9.7268739500889004E-4</c:v>
                </c:pt>
                <c:pt idx="45">
                  <c:v>-9.3100599530102914E-4</c:v>
                </c:pt>
                <c:pt idx="46">
                  <c:v>-8.9223970761862946E-4</c:v>
                </c:pt>
                <c:pt idx="47">
                  <c:v>-8.4959949777479386E-4</c:v>
                </c:pt>
                <c:pt idx="48">
                  <c:v>-8.0453135898128918E-4</c:v>
                </c:pt>
                <c:pt idx="49">
                  <c:v>-7.63378708286132E-4</c:v>
                </c:pt>
                <c:pt idx="50">
                  <c:v>-7.1839505031079626E-4</c:v>
                </c:pt>
                <c:pt idx="51">
                  <c:v>-6.7317868127858452E-4</c:v>
                </c:pt>
                <c:pt idx="52">
                  <c:v>-6.2772659596492324E-4</c:v>
                </c:pt>
                <c:pt idx="53">
                  <c:v>-5.8130767972963888E-4</c:v>
                </c:pt>
                <c:pt idx="54">
                  <c:v>-5.3761236663742119E-4</c:v>
                </c:pt>
                <c:pt idx="55">
                  <c:v>-4.9221389911924436E-4</c:v>
                </c:pt>
                <c:pt idx="56">
                  <c:v>-4.4509164311749545E-4</c:v>
                </c:pt>
                <c:pt idx="57">
                  <c:v>-4.0149456384433842E-4</c:v>
                </c:pt>
                <c:pt idx="58">
                  <c:v>-3.5466347826455878E-4</c:v>
                </c:pt>
                <c:pt idx="59">
                  <c:v>-3.0759680539059025E-4</c:v>
                </c:pt>
                <c:pt idx="60">
                  <c:v>-2.6379138201537792E-4</c:v>
                </c:pt>
                <c:pt idx="61">
                  <c:v>-2.1388821635451381E-4</c:v>
                </c:pt>
                <c:pt idx="62">
                  <c:v>-1.6120294205501537E-4</c:v>
                </c:pt>
                <c:pt idx="63">
                  <c:v>-1.0843181370983255E-4</c:v>
                </c:pt>
                <c:pt idx="64">
                  <c:v>-5.0237740314859085E-5</c:v>
                </c:pt>
                <c:pt idx="65">
                  <c:v>9.7597293633456045E-6</c:v>
                </c:pt>
                <c:pt idx="66">
                  <c:v>7.4617799149220493E-5</c:v>
                </c:pt>
                <c:pt idx="67">
                  <c:v>1.4233245813155448E-4</c:v>
                </c:pt>
                <c:pt idx="68">
                  <c:v>2.0612744942916274E-4</c:v>
                </c:pt>
                <c:pt idx="69">
                  <c:v>2.7940363068939921E-4</c:v>
                </c:pt>
                <c:pt idx="70">
                  <c:v>3.5185575154044634E-4</c:v>
                </c:pt>
                <c:pt idx="71">
                  <c:v>4.2572526553847631E-4</c:v>
                </c:pt>
                <c:pt idx="72">
                  <c:v>5.0126493765922573E-4</c:v>
                </c:pt>
                <c:pt idx="73">
                  <c:v>5.7690034634050942E-4</c:v>
                </c:pt>
                <c:pt idx="74">
                  <c:v>6.4877512374650565E-4</c:v>
                </c:pt>
                <c:pt idx="75">
                  <c:v>7.2006997771493413E-4</c:v>
                </c:pt>
                <c:pt idx="76">
                  <c:v>7.8829153093869686E-4</c:v>
                </c:pt>
                <c:pt idx="77">
                  <c:v>8.4264802256140163E-4</c:v>
                </c:pt>
                <c:pt idx="78">
                  <c:v>9.002085169121408E-4</c:v>
                </c:pt>
                <c:pt idx="79">
                  <c:v>9.5390316987752782E-4</c:v>
                </c:pt>
                <c:pt idx="80">
                  <c:v>1.0013487731435982E-3</c:v>
                </c:pt>
                <c:pt idx="81">
                  <c:v>1.0474074922996565E-3</c:v>
                </c:pt>
                <c:pt idx="82">
                  <c:v>1.0876374973256592E-3</c:v>
                </c:pt>
                <c:pt idx="83">
                  <c:v>1.1242816212176877E-3</c:v>
                </c:pt>
                <c:pt idx="84">
                  <c:v>1.1605664681604885E-3</c:v>
                </c:pt>
                <c:pt idx="85">
                  <c:v>1.1997449792987933E-3</c:v>
                </c:pt>
                <c:pt idx="86">
                  <c:v>1.2395130931093278E-3</c:v>
                </c:pt>
                <c:pt idx="87">
                  <c:v>1.2874842585502894E-3</c:v>
                </c:pt>
                <c:pt idx="88">
                  <c:v>1.3411675177993512E-3</c:v>
                </c:pt>
                <c:pt idx="89">
                  <c:v>1.3960006184365931E-3</c:v>
                </c:pt>
                <c:pt idx="90">
                  <c:v>1.4573613741526556E-3</c:v>
                </c:pt>
                <c:pt idx="91">
                  <c:v>1.5233947435175812E-3</c:v>
                </c:pt>
                <c:pt idx="92">
                  <c:v>1.5978156880579978E-3</c:v>
                </c:pt>
                <c:pt idx="93">
                  <c:v>1.6785814788312585E-3</c:v>
                </c:pt>
                <c:pt idx="94">
                  <c:v>1.7483867114772788E-3</c:v>
                </c:pt>
                <c:pt idx="95">
                  <c:v>1.8303854659796281E-3</c:v>
                </c:pt>
                <c:pt idx="96">
                  <c:v>1.9206547596015938E-3</c:v>
                </c:pt>
                <c:pt idx="97">
                  <c:v>2.011978499650428E-3</c:v>
                </c:pt>
                <c:pt idx="98">
                  <c:v>2.0988611624082353E-3</c:v>
                </c:pt>
                <c:pt idx="99">
                  <c:v>2.1886855985160979E-3</c:v>
                </c:pt>
                <c:pt idx="100">
                  <c:v>2.2799615354745007E-3</c:v>
                </c:pt>
                <c:pt idx="101">
                  <c:v>2.3741834114082172E-3</c:v>
                </c:pt>
                <c:pt idx="102">
                  <c:v>2.4683599750279506E-3</c:v>
                </c:pt>
                <c:pt idx="103">
                  <c:v>2.5492819772168036E-3</c:v>
                </c:pt>
                <c:pt idx="104">
                  <c:v>2.6419952564433104E-3</c:v>
                </c:pt>
                <c:pt idx="105">
                  <c:v>2.7405578811277131E-3</c:v>
                </c:pt>
                <c:pt idx="106">
                  <c:v>2.8184501800531405E-3</c:v>
                </c:pt>
                <c:pt idx="107">
                  <c:v>2.9081822529592009E-3</c:v>
                </c:pt>
                <c:pt idx="108">
                  <c:v>2.9988532907321073E-3</c:v>
                </c:pt>
                <c:pt idx="109">
                  <c:v>3.0827035252865708E-3</c:v>
                </c:pt>
                <c:pt idx="110">
                  <c:v>3.1676068519318709E-3</c:v>
                </c:pt>
                <c:pt idx="111">
                  <c:v>3.2492224114039534E-3</c:v>
                </c:pt>
                <c:pt idx="112">
                  <c:v>3.3275607512700993E-3</c:v>
                </c:pt>
                <c:pt idx="113">
                  <c:v>3.4037582100294485E-3</c:v>
                </c:pt>
                <c:pt idx="114">
                  <c:v>3.47206212380784E-3</c:v>
                </c:pt>
                <c:pt idx="115">
                  <c:v>3.5395565222132289E-3</c:v>
                </c:pt>
                <c:pt idx="116">
                  <c:v>3.6059113065233205E-3</c:v>
                </c:pt>
                <c:pt idx="117">
                  <c:v>3.6640089068436786E-3</c:v>
                </c:pt>
                <c:pt idx="118">
                  <c:v>3.7201238956083766E-3</c:v>
                </c:pt>
                <c:pt idx="119">
                  <c:v>3.7733241794324687E-3</c:v>
                </c:pt>
                <c:pt idx="120">
                  <c:v>3.8256087640249074E-3</c:v>
                </c:pt>
                <c:pt idx="121">
                  <c:v>3.8792866477957637E-3</c:v>
                </c:pt>
                <c:pt idx="122">
                  <c:v>3.9331864053160914E-3</c:v>
                </c:pt>
                <c:pt idx="123">
                  <c:v>3.9823402952644839E-3</c:v>
                </c:pt>
                <c:pt idx="124">
                  <c:v>4.0370056766392418E-3</c:v>
                </c:pt>
                <c:pt idx="125">
                  <c:v>4.091080707620846E-3</c:v>
                </c:pt>
                <c:pt idx="126">
                  <c:v>4.14292955315593E-3</c:v>
                </c:pt>
                <c:pt idx="127">
                  <c:v>4.1977219127938593E-3</c:v>
                </c:pt>
                <c:pt idx="128">
                  <c:v>4.2528546046456386E-3</c:v>
                </c:pt>
                <c:pt idx="129">
                  <c:v>4.3093067126099126E-3</c:v>
                </c:pt>
                <c:pt idx="130">
                  <c:v>4.36496715472128E-3</c:v>
                </c:pt>
                <c:pt idx="131">
                  <c:v>4.4166737204976983E-3</c:v>
                </c:pt>
                <c:pt idx="132">
                  <c:v>4.4685606691575253E-3</c:v>
                </c:pt>
                <c:pt idx="133">
                  <c:v>4.5254153966092035E-3</c:v>
                </c:pt>
                <c:pt idx="134">
                  <c:v>4.5824935458532263E-3</c:v>
                </c:pt>
                <c:pt idx="135">
                  <c:v>4.6372142178768344E-3</c:v>
                </c:pt>
                <c:pt idx="136">
                  <c:v>4.6950209044601477E-3</c:v>
                </c:pt>
                <c:pt idx="137">
                  <c:v>4.7521995071608475E-3</c:v>
                </c:pt>
                <c:pt idx="138">
                  <c:v>4.8117350474404024E-3</c:v>
                </c:pt>
                <c:pt idx="139">
                  <c:v>4.8714233017630101E-3</c:v>
                </c:pt>
                <c:pt idx="140">
                  <c:v>4.9258536466762239E-3</c:v>
                </c:pt>
                <c:pt idx="141">
                  <c:v>4.9863470682051832E-3</c:v>
                </c:pt>
                <c:pt idx="142">
                  <c:v>5.0441108378780214E-3</c:v>
                </c:pt>
                <c:pt idx="143">
                  <c:v>5.1014763714675934E-3</c:v>
                </c:pt>
                <c:pt idx="144">
                  <c:v>5.1589328467374811E-3</c:v>
                </c:pt>
                <c:pt idx="145">
                  <c:v>5.2180925223401448E-3</c:v>
                </c:pt>
                <c:pt idx="146">
                  <c:v>5.2766034139236275E-3</c:v>
                </c:pt>
                <c:pt idx="147">
                  <c:v>5.337560057315555E-3</c:v>
                </c:pt>
                <c:pt idx="148">
                  <c:v>5.3985503481375459E-3</c:v>
                </c:pt>
                <c:pt idx="149">
                  <c:v>5.4497001216988359E-3</c:v>
                </c:pt>
                <c:pt idx="150">
                  <c:v>5.5069197716717455E-3</c:v>
                </c:pt>
                <c:pt idx="151">
                  <c:v>5.5633812828767715E-3</c:v>
                </c:pt>
                <c:pt idx="152">
                  <c:v>5.6166770685886708E-3</c:v>
                </c:pt>
                <c:pt idx="153">
                  <c:v>5.6720573278856755E-3</c:v>
                </c:pt>
                <c:pt idx="154">
                  <c:v>5.7249945572571299E-3</c:v>
                </c:pt>
                <c:pt idx="155">
                  <c:v>5.7775474644189383E-3</c:v>
                </c:pt>
                <c:pt idx="156">
                  <c:v>5.8311725781670402E-3</c:v>
                </c:pt>
                <c:pt idx="157">
                  <c:v>5.8842019271539885E-3</c:v>
                </c:pt>
                <c:pt idx="158">
                  <c:v>5.9340649967287292E-3</c:v>
                </c:pt>
                <c:pt idx="159">
                  <c:v>5.9851465946846516E-3</c:v>
                </c:pt>
                <c:pt idx="160">
                  <c:v>6.036424745700205E-3</c:v>
                </c:pt>
                <c:pt idx="161">
                  <c:v>6.0888287227803435E-3</c:v>
                </c:pt>
                <c:pt idx="162">
                  <c:v>6.1403954296980704E-3</c:v>
                </c:pt>
                <c:pt idx="163">
                  <c:v>6.1842377123496372E-3</c:v>
                </c:pt>
                <c:pt idx="164">
                  <c:v>6.2340965346254487E-3</c:v>
                </c:pt>
                <c:pt idx="165">
                  <c:v>6.2863340096360439E-3</c:v>
                </c:pt>
                <c:pt idx="166">
                  <c:v>6.3260310696040449E-3</c:v>
                </c:pt>
                <c:pt idx="167">
                  <c:v>6.3727106961222919E-3</c:v>
                </c:pt>
                <c:pt idx="168">
                  <c:v>6.4198665629273217E-3</c:v>
                </c:pt>
                <c:pt idx="169">
                  <c:v>6.4622068582974833E-3</c:v>
                </c:pt>
                <c:pt idx="170">
                  <c:v>6.508414481199455E-3</c:v>
                </c:pt>
                <c:pt idx="171">
                  <c:v>6.5546677083253247E-3</c:v>
                </c:pt>
                <c:pt idx="172">
                  <c:v>6.5952669186170156E-3</c:v>
                </c:pt>
                <c:pt idx="173">
                  <c:v>6.6396742268246224E-3</c:v>
                </c:pt>
                <c:pt idx="174">
                  <c:v>6.683343644457552E-3</c:v>
                </c:pt>
                <c:pt idx="175">
                  <c:v>6.7223172552744858E-3</c:v>
                </c:pt>
                <c:pt idx="176">
                  <c:v>6.7643280890495004E-3</c:v>
                </c:pt>
                <c:pt idx="177">
                  <c:v>6.8062184380902483E-3</c:v>
                </c:pt>
                <c:pt idx="178">
                  <c:v>6.8434526379010218E-3</c:v>
                </c:pt>
                <c:pt idx="179">
                  <c:v>6.8832610405261084E-3</c:v>
                </c:pt>
                <c:pt idx="180">
                  <c:v>6.9231948613141586E-3</c:v>
                </c:pt>
                <c:pt idx="181">
                  <c:v>6.9588113676184475E-3</c:v>
                </c:pt>
                <c:pt idx="182">
                  <c:v>6.9966155431170135E-3</c:v>
                </c:pt>
                <c:pt idx="183">
                  <c:v>7.0335145546946993E-3</c:v>
                </c:pt>
                <c:pt idx="184">
                  <c:v>7.069640111166035E-3</c:v>
                </c:pt>
                <c:pt idx="185">
                  <c:v>7.1050795724519784E-3</c:v>
                </c:pt>
                <c:pt idx="186">
                  <c:v>7.1376738656724276E-3</c:v>
                </c:pt>
                <c:pt idx="187">
                  <c:v>7.1705121610839348E-3</c:v>
                </c:pt>
                <c:pt idx="188">
                  <c:v>7.2033694561832711E-3</c:v>
                </c:pt>
                <c:pt idx="189">
                  <c:v>7.2328562830782971E-3</c:v>
                </c:pt>
                <c:pt idx="190">
                  <c:v>7.2618242422070392E-3</c:v>
                </c:pt>
                <c:pt idx="191">
                  <c:v>7.2903942292483108E-3</c:v>
                </c:pt>
                <c:pt idx="192">
                  <c:v>7.3187746853769983E-3</c:v>
                </c:pt>
                <c:pt idx="193">
                  <c:v>7.3474590717323681E-3</c:v>
                </c:pt>
                <c:pt idx="194">
                  <c:v>7.3747762720436311E-3</c:v>
                </c:pt>
                <c:pt idx="195">
                  <c:v>7.3989569840934959E-3</c:v>
                </c:pt>
                <c:pt idx="196">
                  <c:v>7.4247840567154538E-3</c:v>
                </c:pt>
                <c:pt idx="197">
                  <c:v>7.4490626852164957E-3</c:v>
                </c:pt>
                <c:pt idx="198">
                  <c:v>7.471537845368195E-3</c:v>
                </c:pt>
                <c:pt idx="199">
                  <c:v>7.4941963365241088E-3</c:v>
                </c:pt>
                <c:pt idx="200">
                  <c:v>7.5159522746277539E-3</c:v>
                </c:pt>
                <c:pt idx="201">
                  <c:v>7.5373611913171698E-3</c:v>
                </c:pt>
                <c:pt idx="202">
                  <c:v>7.557221484310369E-3</c:v>
                </c:pt>
                <c:pt idx="203">
                  <c:v>7.5745808435155274E-3</c:v>
                </c:pt>
                <c:pt idx="204">
                  <c:v>7.5918267958644502E-3</c:v>
                </c:pt>
                <c:pt idx="205">
                  <c:v>7.6089546664181084E-3</c:v>
                </c:pt>
                <c:pt idx="206">
                  <c:v>7.625053160324244E-3</c:v>
                </c:pt>
                <c:pt idx="207">
                  <c:v>7.6413981482110179E-3</c:v>
                </c:pt>
                <c:pt idx="208">
                  <c:v>7.6564548312879248E-3</c:v>
                </c:pt>
                <c:pt idx="209">
                  <c:v>7.6685344041297326E-3</c:v>
                </c:pt>
                <c:pt idx="210">
                  <c:v>7.6815405124469873E-3</c:v>
                </c:pt>
                <c:pt idx="211">
                  <c:v>7.6933250390582887E-3</c:v>
                </c:pt>
                <c:pt idx="212">
                  <c:v>7.7039326932756185E-3</c:v>
                </c:pt>
                <c:pt idx="213">
                  <c:v>7.7141129001311861E-3</c:v>
                </c:pt>
                <c:pt idx="214">
                  <c:v>7.7227166046794577E-3</c:v>
                </c:pt>
                <c:pt idx="215">
                  <c:v>7.7309795608006115E-3</c:v>
                </c:pt>
                <c:pt idx="216">
                  <c:v>7.7387154857727902E-3</c:v>
                </c:pt>
                <c:pt idx="217">
                  <c:v>7.7453572845786103E-3</c:v>
                </c:pt>
                <c:pt idx="218">
                  <c:v>7.7505556344200635E-3</c:v>
                </c:pt>
                <c:pt idx="219">
                  <c:v>7.7555918346811359E-3</c:v>
                </c:pt>
                <c:pt idx="220">
                  <c:v>7.7595342434783384E-3</c:v>
                </c:pt>
                <c:pt idx="221">
                  <c:v>7.7623692842890826E-3</c:v>
                </c:pt>
                <c:pt idx="222">
                  <c:v>7.7645988461433309E-3</c:v>
                </c:pt>
                <c:pt idx="223">
                  <c:v>7.7657912950944699E-3</c:v>
                </c:pt>
                <c:pt idx="224">
                  <c:v>7.7665136652659943E-3</c:v>
                </c:pt>
                <c:pt idx="225">
                  <c:v>7.7656867015284585E-3</c:v>
                </c:pt>
                <c:pt idx="226">
                  <c:v>7.7642287994036637E-3</c:v>
                </c:pt>
                <c:pt idx="227">
                  <c:v>7.7623399188581051E-3</c:v>
                </c:pt>
                <c:pt idx="228">
                  <c:v>7.7592102347800772E-3</c:v>
                </c:pt>
                <c:pt idx="229">
                  <c:v>7.7551771176053346E-3</c:v>
                </c:pt>
                <c:pt idx="230">
                  <c:v>7.7504198498871127E-3</c:v>
                </c:pt>
                <c:pt idx="231">
                  <c:v>7.7448043008965387E-3</c:v>
                </c:pt>
                <c:pt idx="232">
                  <c:v>7.7381141596013945E-3</c:v>
                </c:pt>
                <c:pt idx="233">
                  <c:v>7.7304146425460282E-3</c:v>
                </c:pt>
                <c:pt idx="234">
                  <c:v>7.7214236618510608E-3</c:v>
                </c:pt>
                <c:pt idx="235">
                  <c:v>7.7129870039814846E-3</c:v>
                </c:pt>
                <c:pt idx="236">
                  <c:v>7.7027831680848025E-3</c:v>
                </c:pt>
                <c:pt idx="237">
                  <c:v>7.6907309719994217E-3</c:v>
                </c:pt>
                <c:pt idx="238">
                  <c:v>7.6801087272299964E-3</c:v>
                </c:pt>
                <c:pt idx="239">
                  <c:v>7.6676535555933499E-3</c:v>
                </c:pt>
                <c:pt idx="240">
                  <c:v>7.6532265563110631E-3</c:v>
                </c:pt>
                <c:pt idx="241">
                  <c:v>7.6412565568811913E-3</c:v>
                </c:pt>
                <c:pt idx="242">
                  <c:v>7.6278463733645266E-3</c:v>
                </c:pt>
                <c:pt idx="243">
                  <c:v>7.6144835007061198E-3</c:v>
                </c:pt>
                <c:pt idx="244">
                  <c:v>7.6027931450917208E-3</c:v>
                </c:pt>
                <c:pt idx="245">
                  <c:v>7.5903640209223919E-3</c:v>
                </c:pt>
                <c:pt idx="246">
                  <c:v>7.5781099181635239E-3</c:v>
                </c:pt>
                <c:pt idx="247">
                  <c:v>7.5673032079840406E-3</c:v>
                </c:pt>
                <c:pt idx="248">
                  <c:v>7.556106358590802E-3</c:v>
                </c:pt>
                <c:pt idx="249">
                  <c:v>7.5448171174250043E-3</c:v>
                </c:pt>
                <c:pt idx="250">
                  <c:v>7.5346343839630455E-3</c:v>
                </c:pt>
                <c:pt idx="251">
                  <c:v>7.5247241167810423E-3</c:v>
                </c:pt>
                <c:pt idx="252">
                  <c:v>7.5147196725860966E-3</c:v>
                </c:pt>
                <c:pt idx="253">
                  <c:v>7.5050350848114402E-3</c:v>
                </c:pt>
                <c:pt idx="254">
                  <c:v>7.4952096551098536E-3</c:v>
                </c:pt>
                <c:pt idx="255">
                  <c:v>7.4869015599010429E-3</c:v>
                </c:pt>
                <c:pt idx="256">
                  <c:v>7.4780295620652517E-3</c:v>
                </c:pt>
                <c:pt idx="257">
                  <c:v>7.4693922386784798E-3</c:v>
                </c:pt>
                <c:pt idx="258">
                  <c:v>7.4617027034544082E-3</c:v>
                </c:pt>
                <c:pt idx="259">
                  <c:v>7.4538553076686255E-3</c:v>
                </c:pt>
                <c:pt idx="260">
                  <c:v>7.446331072082763E-3</c:v>
                </c:pt>
                <c:pt idx="261">
                  <c:v>7.4392505244438257E-3</c:v>
                </c:pt>
                <c:pt idx="262">
                  <c:v>7.4319141507422498E-3</c:v>
                </c:pt>
                <c:pt idx="263">
                  <c:v>7.4261173529816347E-3</c:v>
                </c:pt>
                <c:pt idx="264">
                  <c:v>7.4202856535788789E-3</c:v>
                </c:pt>
                <c:pt idx="265">
                  <c:v>7.4144912623661224E-3</c:v>
                </c:pt>
                <c:pt idx="266">
                  <c:v>7.4087112190157735E-3</c:v>
                </c:pt>
                <c:pt idx="267">
                  <c:v>7.4037355077270564E-3</c:v>
                </c:pt>
                <c:pt idx="268">
                  <c:v>7.3987425227544854E-3</c:v>
                </c:pt>
                <c:pt idx="269">
                  <c:v>7.3940707376288712E-3</c:v>
                </c:pt>
                <c:pt idx="270">
                  <c:v>7.3898859247525494E-3</c:v>
                </c:pt>
                <c:pt idx="271">
                  <c:v>7.3855746523825549E-3</c:v>
                </c:pt>
                <c:pt idx="272">
                  <c:v>7.3822462864858909E-3</c:v>
                </c:pt>
                <c:pt idx="273">
                  <c:v>7.3788779165762357E-3</c:v>
                </c:pt>
                <c:pt idx="274">
                  <c:v>7.375603074286201E-3</c:v>
                </c:pt>
                <c:pt idx="275">
                  <c:v>7.3732095190947268E-3</c:v>
                </c:pt>
                <c:pt idx="276">
                  <c:v>7.3708051875876974E-3</c:v>
                </c:pt>
                <c:pt idx="277">
                  <c:v>7.3687823626648859E-3</c:v>
                </c:pt>
                <c:pt idx="278">
                  <c:v>7.3669198449161028E-3</c:v>
                </c:pt>
                <c:pt idx="279">
                  <c:v>7.3656876552124296E-3</c:v>
                </c:pt>
                <c:pt idx="280">
                  <c:v>7.3642517352999993E-3</c:v>
                </c:pt>
                <c:pt idx="281">
                  <c:v>7.3634333505722066E-3</c:v>
                </c:pt>
                <c:pt idx="282">
                  <c:v>7.3630560718868348E-3</c:v>
                </c:pt>
                <c:pt idx="283">
                  <c:v>7.3626976589179433E-3</c:v>
                </c:pt>
                <c:pt idx="284">
                  <c:v>7.362877685442879E-3</c:v>
                </c:pt>
                <c:pt idx="285">
                  <c:v>7.363302821485682E-3</c:v>
                </c:pt>
                <c:pt idx="286">
                  <c:v>7.3637802800479643E-3</c:v>
                </c:pt>
                <c:pt idx="287">
                  <c:v>7.3650089526236815E-3</c:v>
                </c:pt>
                <c:pt idx="288">
                  <c:v>7.3664785512142766E-3</c:v>
                </c:pt>
                <c:pt idx="289">
                  <c:v>7.3681297777526298E-3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-6.1075505436268107E-4</c:v>
                </c:pt>
                <c:pt idx="1">
                  <c:v>-6.4442950215343902E-4</c:v>
                </c:pt>
                <c:pt idx="2">
                  <c:v>-6.8618828127673683E-4</c:v>
                </c:pt>
                <c:pt idx="3">
                  <c:v>-7.2296516883596995E-4</c:v>
                </c:pt>
                <c:pt idx="4">
                  <c:v>-7.5407017074833433E-4</c:v>
                </c:pt>
                <c:pt idx="5">
                  <c:v>-8.0320822765186277E-4</c:v>
                </c:pt>
                <c:pt idx="6">
                  <c:v>-8.7972456503840942E-4</c:v>
                </c:pt>
                <c:pt idx="7">
                  <c:v>-9.5194426661651416E-4</c:v>
                </c:pt>
                <c:pt idx="8">
                  <c:v>-9.9116620939765257E-4</c:v>
                </c:pt>
                <c:pt idx="9">
                  <c:v>-1.0153679678485824E-3</c:v>
                </c:pt>
                <c:pt idx="10">
                  <c:v>-1.019787669061504E-3</c:v>
                </c:pt>
                <c:pt idx="11">
                  <c:v>-1.013843080582736E-3</c:v>
                </c:pt>
                <c:pt idx="12">
                  <c:v>-1.0075285329381235E-3</c:v>
                </c:pt>
                <c:pt idx="13">
                  <c:v>-1.0118883517809632E-3</c:v>
                </c:pt>
                <c:pt idx="14">
                  <c:v>-1.0272149345746458E-3</c:v>
                </c:pt>
                <c:pt idx="15">
                  <c:v>-1.0553985127363362E-3</c:v>
                </c:pt>
                <c:pt idx="16">
                  <c:v>-1.0980499820179496E-3</c:v>
                </c:pt>
                <c:pt idx="17">
                  <c:v>-1.1433082049279346E-3</c:v>
                </c:pt>
                <c:pt idx="18">
                  <c:v>-1.1905156947399755E-3</c:v>
                </c:pt>
                <c:pt idx="19">
                  <c:v>-1.2267384538111122E-3</c:v>
                </c:pt>
                <c:pt idx="20">
                  <c:v>-1.2534406166029299E-3</c:v>
                </c:pt>
                <c:pt idx="21">
                  <c:v>-1.2734114251138362E-3</c:v>
                </c:pt>
                <c:pt idx="22">
                  <c:v>-1.2811688013019129E-3</c:v>
                </c:pt>
                <c:pt idx="23">
                  <c:v>-1.2827296752030465E-3</c:v>
                </c:pt>
                <c:pt idx="24">
                  <c:v>-1.2799652292680766E-3</c:v>
                </c:pt>
                <c:pt idx="25">
                  <c:v>-1.274549898049605E-3</c:v>
                </c:pt>
                <c:pt idx="26">
                  <c:v>-1.2676091320124763E-3</c:v>
                </c:pt>
                <c:pt idx="27">
                  <c:v>-1.2583801441091551E-3</c:v>
                </c:pt>
                <c:pt idx="28">
                  <c:v>-1.2480836280544553E-3</c:v>
                </c:pt>
                <c:pt idx="29">
                  <c:v>-1.2356168322812402E-3</c:v>
                </c:pt>
                <c:pt idx="30">
                  <c:v>-1.219797613499484E-3</c:v>
                </c:pt>
                <c:pt idx="31">
                  <c:v>-1.2049106588317849E-3</c:v>
                </c:pt>
                <c:pt idx="32">
                  <c:v>-1.1879136771235643E-3</c:v>
                </c:pt>
                <c:pt idx="33">
                  <c:v>-1.1665389497803602E-3</c:v>
                </c:pt>
                <c:pt idx="34">
                  <c:v>-1.1464031882299029E-3</c:v>
                </c:pt>
                <c:pt idx="35">
                  <c:v>-1.1239455692268548E-3</c:v>
                </c:pt>
                <c:pt idx="36">
                  <c:v>-1.0975770545879609E-3</c:v>
                </c:pt>
                <c:pt idx="37">
                  <c:v>-1.0730699749255499E-3</c:v>
                </c:pt>
                <c:pt idx="38">
                  <c:v>-1.0450111393853093E-3</c:v>
                </c:pt>
                <c:pt idx="39">
                  <c:v>-1.014498877000341E-3</c:v>
                </c:pt>
                <c:pt idx="40">
                  <c:v>-9.8548849478690532E-4</c:v>
                </c:pt>
                <c:pt idx="41">
                  <c:v>-9.5359675395167141E-4</c:v>
                </c:pt>
                <c:pt idx="42">
                  <c:v>-9.1801435611141259E-4</c:v>
                </c:pt>
                <c:pt idx="43">
                  <c:v>-8.8490559917143096E-4</c:v>
                </c:pt>
                <c:pt idx="44">
                  <c:v>-8.5053020226499854E-4</c:v>
                </c:pt>
                <c:pt idx="45">
                  <c:v>-8.1042972906234716E-4</c:v>
                </c:pt>
                <c:pt idx="46">
                  <c:v>-7.7332729055872961E-4</c:v>
                </c:pt>
                <c:pt idx="47">
                  <c:v>-7.3429284754665959E-4</c:v>
                </c:pt>
                <c:pt idx="48">
                  <c:v>-6.9000714200724708E-4</c:v>
                </c:pt>
                <c:pt idx="49">
                  <c:v>-6.5008655041327195E-4</c:v>
                </c:pt>
                <c:pt idx="50">
                  <c:v>-6.0408765251019746E-4</c:v>
                </c:pt>
                <c:pt idx="51">
                  <c:v>-5.598804822120921E-4</c:v>
                </c:pt>
                <c:pt idx="52">
                  <c:v>-5.1456837575511818E-4</c:v>
                </c:pt>
                <c:pt idx="53">
                  <c:v>-4.6426506353270649E-4</c:v>
                </c:pt>
                <c:pt idx="54">
                  <c:v>-4.1748424777221521E-4</c:v>
                </c:pt>
                <c:pt idx="55">
                  <c:v>-3.6884386728277738E-4</c:v>
                </c:pt>
                <c:pt idx="56">
                  <c:v>-3.1661265282062121E-4</c:v>
                </c:pt>
                <c:pt idx="57">
                  <c:v>-2.6746015840885902E-4</c:v>
                </c:pt>
                <c:pt idx="58">
                  <c:v>-2.146441557258072E-4</c:v>
                </c:pt>
                <c:pt idx="59">
                  <c:v>-1.5770682450694481E-4</c:v>
                </c:pt>
                <c:pt idx="60">
                  <c:v>-1.0549681845776553E-4</c:v>
                </c:pt>
                <c:pt idx="61">
                  <c:v>-4.7760585304472116E-5</c:v>
                </c:pt>
                <c:pt idx="62">
                  <c:v>1.4888308105495514E-5</c:v>
                </c:pt>
                <c:pt idx="63">
                  <c:v>7.351249697582304E-5</c:v>
                </c:pt>
                <c:pt idx="64">
                  <c:v>1.4027372754418731E-4</c:v>
                </c:pt>
                <c:pt idx="65">
                  <c:v>2.036369922251811E-4</c:v>
                </c:pt>
                <c:pt idx="66">
                  <c:v>2.7112681327002696E-4</c:v>
                </c:pt>
                <c:pt idx="67">
                  <c:v>3.4749468588376515E-4</c:v>
                </c:pt>
                <c:pt idx="68">
                  <c:v>4.1070685403720006E-4</c:v>
                </c:pt>
                <c:pt idx="69">
                  <c:v>4.8396693669339186E-4</c:v>
                </c:pt>
                <c:pt idx="70">
                  <c:v>5.6388067237401964E-4</c:v>
                </c:pt>
                <c:pt idx="71">
                  <c:v>6.34063862202709E-4</c:v>
                </c:pt>
                <c:pt idx="72">
                  <c:v>7.0519232611695006E-4</c:v>
                </c:pt>
                <c:pt idx="73">
                  <c:v>7.7879958584672014E-4</c:v>
                </c:pt>
                <c:pt idx="74">
                  <c:v>8.4336230411785141E-4</c:v>
                </c:pt>
                <c:pt idx="75">
                  <c:v>9.0549808689774727E-4</c:v>
                </c:pt>
                <c:pt idx="76">
                  <c:v>9.7173409368057494E-4</c:v>
                </c:pt>
                <c:pt idx="77">
                  <c:v>1.0220827922229185E-3</c:v>
                </c:pt>
                <c:pt idx="78">
                  <c:v>1.0744632210800832E-3</c:v>
                </c:pt>
                <c:pt idx="79">
                  <c:v>1.1256023842407344E-3</c:v>
                </c:pt>
                <c:pt idx="80">
                  <c:v>1.1671725017698975E-3</c:v>
                </c:pt>
                <c:pt idx="81">
                  <c:v>1.2096182012850676E-3</c:v>
                </c:pt>
                <c:pt idx="82">
                  <c:v>1.249291129726377E-3</c:v>
                </c:pt>
                <c:pt idx="83">
                  <c:v>1.2841856938143785E-3</c:v>
                </c:pt>
                <c:pt idx="84">
                  <c:v>1.323032498453708E-3</c:v>
                </c:pt>
                <c:pt idx="85">
                  <c:v>1.3696927037399828E-3</c:v>
                </c:pt>
                <c:pt idx="86">
                  <c:v>1.4142649856584086E-3</c:v>
                </c:pt>
                <c:pt idx="87">
                  <c:v>1.4656197278910448E-3</c:v>
                </c:pt>
                <c:pt idx="88">
                  <c:v>1.5253646957553327E-3</c:v>
                </c:pt>
                <c:pt idx="89">
                  <c:v>1.584942157441163E-3</c:v>
                </c:pt>
                <c:pt idx="90">
                  <c:v>1.6547106823192462E-3</c:v>
                </c:pt>
                <c:pt idx="91">
                  <c:v>1.7232857465707976E-3</c:v>
                </c:pt>
                <c:pt idx="92">
                  <c:v>1.7949876122465077E-3</c:v>
                </c:pt>
                <c:pt idx="93">
                  <c:v>1.8845137052290184E-3</c:v>
                </c:pt>
                <c:pt idx="94">
                  <c:v>1.9623843384275474E-3</c:v>
                </c:pt>
                <c:pt idx="95">
                  <c:v>2.0459076153839894E-3</c:v>
                </c:pt>
                <c:pt idx="96">
                  <c:v>2.1353277209597418E-3</c:v>
                </c:pt>
                <c:pt idx="97">
                  <c:v>2.2280607941331625E-3</c:v>
                </c:pt>
                <c:pt idx="98">
                  <c:v>2.3163726109394875E-3</c:v>
                </c:pt>
                <c:pt idx="99">
                  <c:v>2.4091247413310975E-3</c:v>
                </c:pt>
                <c:pt idx="100">
                  <c:v>2.4959417700095615E-3</c:v>
                </c:pt>
                <c:pt idx="101">
                  <c:v>2.5857181258853498E-3</c:v>
                </c:pt>
                <c:pt idx="102">
                  <c:v>2.6843451454936695E-3</c:v>
                </c:pt>
                <c:pt idx="103">
                  <c:v>2.766772550611626E-3</c:v>
                </c:pt>
                <c:pt idx="104">
                  <c:v>2.8536049839241241E-3</c:v>
                </c:pt>
                <c:pt idx="105">
                  <c:v>2.950751893803259E-3</c:v>
                </c:pt>
                <c:pt idx="106">
                  <c:v>3.0344995491891069E-3</c:v>
                </c:pt>
                <c:pt idx="107">
                  <c:v>3.1217055139708661E-3</c:v>
                </c:pt>
                <c:pt idx="108">
                  <c:v>3.2111213876946003E-3</c:v>
                </c:pt>
                <c:pt idx="109">
                  <c:v>3.2919595554488788E-3</c:v>
                </c:pt>
                <c:pt idx="110">
                  <c:v>3.3762638474375568E-3</c:v>
                </c:pt>
                <c:pt idx="111">
                  <c:v>3.4521502343280055E-3</c:v>
                </c:pt>
                <c:pt idx="112">
                  <c:v>3.5249272422749937E-3</c:v>
                </c:pt>
                <c:pt idx="113">
                  <c:v>3.6002924681831591E-3</c:v>
                </c:pt>
                <c:pt idx="114">
                  <c:v>3.665547298846173E-3</c:v>
                </c:pt>
                <c:pt idx="115">
                  <c:v>3.7288536183797067E-3</c:v>
                </c:pt>
                <c:pt idx="116">
                  <c:v>3.7920075259910771E-3</c:v>
                </c:pt>
                <c:pt idx="117">
                  <c:v>3.8462120623332652E-3</c:v>
                </c:pt>
                <c:pt idx="118">
                  <c:v>3.9012869917777991E-3</c:v>
                </c:pt>
                <c:pt idx="119">
                  <c:v>3.9543560098174741E-3</c:v>
                </c:pt>
                <c:pt idx="120">
                  <c:v>4.0047295417883809E-3</c:v>
                </c:pt>
                <c:pt idx="121">
                  <c:v>4.0569934502506884E-3</c:v>
                </c:pt>
                <c:pt idx="122">
                  <c:v>4.113893375409205E-3</c:v>
                </c:pt>
                <c:pt idx="123">
                  <c:v>4.1624809469536003E-3</c:v>
                </c:pt>
                <c:pt idx="124">
                  <c:v>4.2166048451672484E-3</c:v>
                </c:pt>
                <c:pt idx="125">
                  <c:v>4.271929407929061E-3</c:v>
                </c:pt>
                <c:pt idx="126">
                  <c:v>4.3241209700086757E-3</c:v>
                </c:pt>
                <c:pt idx="127">
                  <c:v>4.3820419507412042E-3</c:v>
                </c:pt>
                <c:pt idx="128">
                  <c:v>4.4338504138739642E-3</c:v>
                </c:pt>
                <c:pt idx="129">
                  <c:v>4.4869533483158364E-3</c:v>
                </c:pt>
                <c:pt idx="130">
                  <c:v>4.5485816600230322E-3</c:v>
                </c:pt>
                <c:pt idx="131">
                  <c:v>4.599712467793002E-3</c:v>
                </c:pt>
                <c:pt idx="132">
                  <c:v>4.6519506612219307E-3</c:v>
                </c:pt>
                <c:pt idx="133">
                  <c:v>4.7082480145942875E-3</c:v>
                </c:pt>
                <c:pt idx="134">
                  <c:v>4.7676413638834828E-3</c:v>
                </c:pt>
                <c:pt idx="135">
                  <c:v>4.8217865112769676E-3</c:v>
                </c:pt>
                <c:pt idx="136">
                  <c:v>4.8819577006261163E-3</c:v>
                </c:pt>
                <c:pt idx="137">
                  <c:v>4.9375816172468083E-3</c:v>
                </c:pt>
                <c:pt idx="138">
                  <c:v>4.9955707224193608E-3</c:v>
                </c:pt>
                <c:pt idx="139">
                  <c:v>5.0596496607884902E-3</c:v>
                </c:pt>
                <c:pt idx="140">
                  <c:v>5.1114826392451782E-3</c:v>
                </c:pt>
                <c:pt idx="141">
                  <c:v>5.1703985622815196E-3</c:v>
                </c:pt>
                <c:pt idx="142">
                  <c:v>5.2335946283651163E-3</c:v>
                </c:pt>
                <c:pt idx="143">
                  <c:v>5.2890860169800434E-3</c:v>
                </c:pt>
                <c:pt idx="144">
                  <c:v>5.3462399837936395E-3</c:v>
                </c:pt>
                <c:pt idx="145">
                  <c:v>5.4078888063610261E-3</c:v>
                </c:pt>
                <c:pt idx="146">
                  <c:v>5.463913534392544E-3</c:v>
                </c:pt>
                <c:pt idx="147">
                  <c:v>5.5204358058566182E-3</c:v>
                </c:pt>
                <c:pt idx="148">
                  <c:v>5.5838105985485742E-3</c:v>
                </c:pt>
                <c:pt idx="149">
                  <c:v>5.6344988489404387E-3</c:v>
                </c:pt>
                <c:pt idx="150">
                  <c:v>5.690243607712025E-3</c:v>
                </c:pt>
                <c:pt idx="151">
                  <c:v>5.7480601132838087E-3</c:v>
                </c:pt>
                <c:pt idx="152">
                  <c:v>5.7989691129401036E-3</c:v>
                </c:pt>
                <c:pt idx="153">
                  <c:v>5.8538087256275167E-3</c:v>
                </c:pt>
                <c:pt idx="154">
                  <c:v>5.9080441878771204E-3</c:v>
                </c:pt>
                <c:pt idx="155">
                  <c:v>5.9591388316956482E-3</c:v>
                </c:pt>
                <c:pt idx="156">
                  <c:v>6.0112997229188822E-3</c:v>
                </c:pt>
                <c:pt idx="157">
                  <c:v>6.0646490436856021E-3</c:v>
                </c:pt>
                <c:pt idx="158">
                  <c:v>6.114834693875023E-3</c:v>
                </c:pt>
                <c:pt idx="159">
                  <c:v>6.1670642396386855E-3</c:v>
                </c:pt>
                <c:pt idx="160">
                  <c:v>6.2151336260729342E-3</c:v>
                </c:pt>
                <c:pt idx="161">
                  <c:v>6.264355957750831E-3</c:v>
                </c:pt>
                <c:pt idx="162">
                  <c:v>6.3178499323578814E-3</c:v>
                </c:pt>
                <c:pt idx="163">
                  <c:v>6.3619783213025843E-3</c:v>
                </c:pt>
                <c:pt idx="164">
                  <c:v>6.4070585110238554E-3</c:v>
                </c:pt>
                <c:pt idx="165">
                  <c:v>6.4578302665658782E-3</c:v>
                </c:pt>
                <c:pt idx="166">
                  <c:v>6.5010734307024125E-3</c:v>
                </c:pt>
                <c:pt idx="167">
                  <c:v>6.5455150632635385E-3</c:v>
                </c:pt>
                <c:pt idx="168">
                  <c:v>6.5936087117147591E-3</c:v>
                </c:pt>
                <c:pt idx="169">
                  <c:v>6.6353406177642156E-3</c:v>
                </c:pt>
                <c:pt idx="170">
                  <c:v>6.6800926681383288E-3</c:v>
                </c:pt>
                <c:pt idx="171">
                  <c:v>6.7256542380760443E-3</c:v>
                </c:pt>
                <c:pt idx="172">
                  <c:v>6.7663879727004952E-3</c:v>
                </c:pt>
                <c:pt idx="173">
                  <c:v>6.8085982490628553E-3</c:v>
                </c:pt>
                <c:pt idx="174">
                  <c:v>6.8530553760779486E-3</c:v>
                </c:pt>
                <c:pt idx="175">
                  <c:v>6.8921106536733836E-3</c:v>
                </c:pt>
                <c:pt idx="176">
                  <c:v>6.930512990626525E-3</c:v>
                </c:pt>
                <c:pt idx="177">
                  <c:v>6.9731210733465091E-3</c:v>
                </c:pt>
                <c:pt idx="178">
                  <c:v>7.010384858297406E-3</c:v>
                </c:pt>
                <c:pt idx="179">
                  <c:v>7.0479817833801993E-3</c:v>
                </c:pt>
                <c:pt idx="180">
                  <c:v>7.0883002998475188E-3</c:v>
                </c:pt>
                <c:pt idx="181">
                  <c:v>7.1229831720980921E-3</c:v>
                </c:pt>
                <c:pt idx="182">
                  <c:v>7.1610830342865601E-3</c:v>
                </c:pt>
                <c:pt idx="183">
                  <c:v>7.1956891780086806E-3</c:v>
                </c:pt>
                <c:pt idx="184">
                  <c:v>7.2295865758365257E-3</c:v>
                </c:pt>
                <c:pt idx="185">
                  <c:v>7.2652983817072039E-3</c:v>
                </c:pt>
                <c:pt idx="186">
                  <c:v>7.2969897575569228E-3</c:v>
                </c:pt>
                <c:pt idx="187">
                  <c:v>7.3283211823011399E-3</c:v>
                </c:pt>
                <c:pt idx="188">
                  <c:v>7.3602504749546542E-3</c:v>
                </c:pt>
                <c:pt idx="189">
                  <c:v>7.388336183637048E-3</c:v>
                </c:pt>
                <c:pt idx="190">
                  <c:v>7.4175597969467844E-3</c:v>
                </c:pt>
                <c:pt idx="191">
                  <c:v>7.4463366783818919E-3</c:v>
                </c:pt>
                <c:pt idx="192">
                  <c:v>7.4728010323745772E-3</c:v>
                </c:pt>
                <c:pt idx="193">
                  <c:v>7.4995991054333435E-3</c:v>
                </c:pt>
                <c:pt idx="194">
                  <c:v>7.5275432808088478E-3</c:v>
                </c:pt>
                <c:pt idx="195">
                  <c:v>7.5504593662388706E-3</c:v>
                </c:pt>
                <c:pt idx="196">
                  <c:v>7.5749803351559727E-3</c:v>
                </c:pt>
                <c:pt idx="197">
                  <c:v>7.5989083336406912E-3</c:v>
                </c:pt>
                <c:pt idx="198">
                  <c:v>7.6206218357166792E-3</c:v>
                </c:pt>
                <c:pt idx="199">
                  <c:v>7.6437475522387133E-3</c:v>
                </c:pt>
                <c:pt idx="200">
                  <c:v>7.663059902277186E-3</c:v>
                </c:pt>
                <c:pt idx="201">
                  <c:v>7.6825209531535899E-3</c:v>
                </c:pt>
                <c:pt idx="202">
                  <c:v>7.7031879864746244E-3</c:v>
                </c:pt>
                <c:pt idx="203">
                  <c:v>7.7198750524526492E-3</c:v>
                </c:pt>
                <c:pt idx="204">
                  <c:v>7.7364325646556561E-3</c:v>
                </c:pt>
                <c:pt idx="205">
                  <c:v>7.7538650768632584E-3</c:v>
                </c:pt>
                <c:pt idx="206">
                  <c:v>7.7685826992640568E-3</c:v>
                </c:pt>
                <c:pt idx="207">
                  <c:v>7.7829521605718528E-3</c:v>
                </c:pt>
                <c:pt idx="208">
                  <c:v>7.7982256012258102E-3</c:v>
                </c:pt>
                <c:pt idx="209">
                  <c:v>7.809715032116111E-3</c:v>
                </c:pt>
                <c:pt idx="210">
                  <c:v>7.8217987667193404E-3</c:v>
                </c:pt>
                <c:pt idx="211">
                  <c:v>7.8334653012117252E-3</c:v>
                </c:pt>
                <c:pt idx="212">
                  <c:v>7.8427355874985949E-3</c:v>
                </c:pt>
                <c:pt idx="213">
                  <c:v>7.8523215050525508E-3</c:v>
                </c:pt>
                <c:pt idx="214">
                  <c:v>7.8612252273365258E-3</c:v>
                </c:pt>
                <c:pt idx="215">
                  <c:v>7.868493504928447E-3</c:v>
                </c:pt>
                <c:pt idx="216">
                  <c:v>7.875271744072215E-3</c:v>
                </c:pt>
                <c:pt idx="217">
                  <c:v>7.8818745013811923E-3</c:v>
                </c:pt>
                <c:pt idx="218">
                  <c:v>7.8865461905504829E-3</c:v>
                </c:pt>
                <c:pt idx="219">
                  <c:v>7.890730762182295E-3</c:v>
                </c:pt>
                <c:pt idx="220">
                  <c:v>7.894271587248489E-3</c:v>
                </c:pt>
                <c:pt idx="221">
                  <c:v>7.8966125476404754E-3</c:v>
                </c:pt>
                <c:pt idx="222">
                  <c:v>7.8986402857371268E-3</c:v>
                </c:pt>
                <c:pt idx="223">
                  <c:v>7.8991351301031364E-3</c:v>
                </c:pt>
                <c:pt idx="224">
                  <c:v>7.8989074791833147E-3</c:v>
                </c:pt>
                <c:pt idx="225">
                  <c:v>7.8978309196786611E-3</c:v>
                </c:pt>
                <c:pt idx="226">
                  <c:v>7.8961369949466231E-3</c:v>
                </c:pt>
                <c:pt idx="227">
                  <c:v>7.8937727037253023E-3</c:v>
                </c:pt>
                <c:pt idx="228">
                  <c:v>7.8901956047188315E-3</c:v>
                </c:pt>
                <c:pt idx="229">
                  <c:v>7.8857541440308064E-3</c:v>
                </c:pt>
                <c:pt idx="230">
                  <c:v>7.8805905825880367E-3</c:v>
                </c:pt>
                <c:pt idx="231">
                  <c:v>7.8745043210450023E-3</c:v>
                </c:pt>
                <c:pt idx="232">
                  <c:v>7.8675097195240028E-3</c:v>
                </c:pt>
                <c:pt idx="233">
                  <c:v>7.859592732146068E-3</c:v>
                </c:pt>
                <c:pt idx="234">
                  <c:v>7.8500649443387395E-3</c:v>
                </c:pt>
                <c:pt idx="235">
                  <c:v>7.8412347945648643E-3</c:v>
                </c:pt>
                <c:pt idx="236">
                  <c:v>7.8311643900574879E-3</c:v>
                </c:pt>
                <c:pt idx="237">
                  <c:v>7.8188165512077992E-3</c:v>
                </c:pt>
                <c:pt idx="238">
                  <c:v>7.8075197098569048E-3</c:v>
                </c:pt>
                <c:pt idx="239">
                  <c:v>7.7955627437417303E-3</c:v>
                </c:pt>
                <c:pt idx="240">
                  <c:v>7.7814734034962387E-3</c:v>
                </c:pt>
                <c:pt idx="241">
                  <c:v>7.7702344008534702E-3</c:v>
                </c:pt>
                <c:pt idx="242">
                  <c:v>7.7577282882159261E-3</c:v>
                </c:pt>
                <c:pt idx="243">
                  <c:v>7.7451081747380943E-3</c:v>
                </c:pt>
                <c:pt idx="244">
                  <c:v>7.7339250853010024E-3</c:v>
                </c:pt>
                <c:pt idx="245">
                  <c:v>7.7223391108467293E-3</c:v>
                </c:pt>
                <c:pt idx="246">
                  <c:v>7.7104628115529303E-3</c:v>
                </c:pt>
                <c:pt idx="247">
                  <c:v>7.7000457068949211E-3</c:v>
                </c:pt>
                <c:pt idx="248">
                  <c:v>7.6896124678003056E-3</c:v>
                </c:pt>
                <c:pt idx="249">
                  <c:v>7.6786691971985239E-3</c:v>
                </c:pt>
                <c:pt idx="250">
                  <c:v>7.6687574947547077E-3</c:v>
                </c:pt>
                <c:pt idx="251">
                  <c:v>7.6590337573365459E-3</c:v>
                </c:pt>
                <c:pt idx="252">
                  <c:v>7.6494673354408132E-3</c:v>
                </c:pt>
                <c:pt idx="253">
                  <c:v>7.6401819082757257E-3</c:v>
                </c:pt>
                <c:pt idx="254">
                  <c:v>7.6303459247672846E-3</c:v>
                </c:pt>
                <c:pt idx="255">
                  <c:v>7.6222454099890953E-3</c:v>
                </c:pt>
                <c:pt idx="256">
                  <c:v>7.6135395195431558E-3</c:v>
                </c:pt>
                <c:pt idx="257">
                  <c:v>7.6048933432925243E-3</c:v>
                </c:pt>
                <c:pt idx="258">
                  <c:v>7.59721411450577E-3</c:v>
                </c:pt>
                <c:pt idx="259">
                  <c:v>7.589198853448653E-3</c:v>
                </c:pt>
                <c:pt idx="260">
                  <c:v>7.5817542856615773E-3</c:v>
                </c:pt>
                <c:pt idx="261">
                  <c:v>7.5746815948996016E-3</c:v>
                </c:pt>
                <c:pt idx="262">
                  <c:v>7.5669343457871463E-3</c:v>
                </c:pt>
                <c:pt idx="263">
                  <c:v>7.5609664663358065E-3</c:v>
                </c:pt>
                <c:pt idx="264">
                  <c:v>7.5548755073429957E-3</c:v>
                </c:pt>
                <c:pt idx="265">
                  <c:v>7.5487839370252446E-3</c:v>
                </c:pt>
                <c:pt idx="266">
                  <c:v>7.5425944292910737E-3</c:v>
                </c:pt>
                <c:pt idx="267">
                  <c:v>7.537239100605349E-3</c:v>
                </c:pt>
                <c:pt idx="268">
                  <c:v>7.5317718763407747E-3</c:v>
                </c:pt>
                <c:pt idx="269">
                  <c:v>7.526600160449236E-3</c:v>
                </c:pt>
                <c:pt idx="270">
                  <c:v>7.5218475580718118E-3</c:v>
                </c:pt>
                <c:pt idx="271">
                  <c:v>7.5169270750694104E-3</c:v>
                </c:pt>
                <c:pt idx="272">
                  <c:v>7.5129696181271428E-3</c:v>
                </c:pt>
                <c:pt idx="273">
                  <c:v>7.5088526181099624E-3</c:v>
                </c:pt>
                <c:pt idx="274">
                  <c:v>7.50492563218826E-3</c:v>
                </c:pt>
                <c:pt idx="275">
                  <c:v>7.5017412389204582E-3</c:v>
                </c:pt>
                <c:pt idx="276">
                  <c:v>7.4985272763334479E-3</c:v>
                </c:pt>
                <c:pt idx="277">
                  <c:v>7.4957313524827568E-3</c:v>
                </c:pt>
                <c:pt idx="278">
                  <c:v>7.4928777496353228E-3</c:v>
                </c:pt>
                <c:pt idx="279">
                  <c:v>7.4904766948724836E-3</c:v>
                </c:pt>
                <c:pt idx="280">
                  <c:v>7.4880678094465707E-3</c:v>
                </c:pt>
                <c:pt idx="281">
                  <c:v>7.4862822266076098E-3</c:v>
                </c:pt>
                <c:pt idx="282">
                  <c:v>7.4847244402416035E-3</c:v>
                </c:pt>
                <c:pt idx="283">
                  <c:v>7.4832931696369601E-3</c:v>
                </c:pt>
                <c:pt idx="284">
                  <c:v>7.4821221581986563E-3</c:v>
                </c:pt>
                <c:pt idx="285">
                  <c:v>7.4812651119646745E-3</c:v>
                </c:pt>
                <c:pt idx="286">
                  <c:v>7.4807566380563949E-3</c:v>
                </c:pt>
                <c:pt idx="287">
                  <c:v>7.4805496174906233E-3</c:v>
                </c:pt>
                <c:pt idx="288">
                  <c:v>7.4804210153295277E-3</c:v>
                </c:pt>
                <c:pt idx="289">
                  <c:v>7.4808287834310684E-3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6.0000000000046358E-5</c:v>
                </c:pt>
                <c:pt idx="1">
                  <c:v>-1.4999999999994537E-5</c:v>
                </c:pt>
                <c:pt idx="2">
                  <c:v>-7.3275862068965508E-5</c:v>
                </c:pt>
                <c:pt idx="3">
                  <c:v>-1.0999999999999999E-4</c:v>
                </c:pt>
                <c:pt idx="4">
                  <c:v>-1.5575166498253261E-4</c:v>
                </c:pt>
                <c:pt idx="5">
                  <c:v>-2.0198620341213645E-4</c:v>
                </c:pt>
                <c:pt idx="6">
                  <c:v>-2.4672930511820474E-4</c:v>
                </c:pt>
                <c:pt idx="7">
                  <c:v>-2.7860104087151056E-4</c:v>
                </c:pt>
                <c:pt idx="8">
                  <c:v>-3.0469420682552897E-4</c:v>
                </c:pt>
                <c:pt idx="9">
                  <c:v>-3.3358306913176361E-4</c:v>
                </c:pt>
                <c:pt idx="10">
                  <c:v>-3.5367291629010724E-4</c:v>
                </c:pt>
                <c:pt idx="11">
                  <c:v>-3.7136022242902929E-4</c:v>
                </c:pt>
                <c:pt idx="12">
                  <c:v>-3.9323689476735964E-4</c:v>
                </c:pt>
                <c:pt idx="13">
                  <c:v>-4.1933552700218599E-4</c:v>
                </c:pt>
                <c:pt idx="14">
                  <c:v>-4.4518864623404805E-4</c:v>
                </c:pt>
                <c:pt idx="15">
                  <c:v>-4.725560002711387E-4</c:v>
                </c:pt>
                <c:pt idx="16">
                  <c:v>-5.0067299589543455E-4</c:v>
                </c:pt>
                <c:pt idx="17">
                  <c:v>-5.2434466027387122E-4</c:v>
                </c:pt>
                <c:pt idx="18">
                  <c:v>-5.4378887233033808E-4</c:v>
                </c:pt>
                <c:pt idx="19">
                  <c:v>-5.5801885305451339E-4</c:v>
                </c:pt>
                <c:pt idx="20">
                  <c:v>-5.6621990561322348E-4</c:v>
                </c:pt>
                <c:pt idx="21">
                  <c:v>-5.6968131862511267E-4</c:v>
                </c:pt>
                <c:pt idx="22">
                  <c:v>-5.6848931611061147E-4</c:v>
                </c:pt>
                <c:pt idx="23">
                  <c:v>-5.6418586683769519E-4</c:v>
                </c:pt>
                <c:pt idx="24">
                  <c:v>-5.5640076595503797E-4</c:v>
                </c:pt>
                <c:pt idx="25">
                  <c:v>-5.4601431847394952E-4</c:v>
                </c:pt>
                <c:pt idx="26">
                  <c:v>-5.3359905680346791E-4</c:v>
                </c:pt>
                <c:pt idx="27">
                  <c:v>-5.1882139331487734E-4</c:v>
                </c:pt>
                <c:pt idx="28">
                  <c:v>-5.0103001911527497E-4</c:v>
                </c:pt>
                <c:pt idx="29">
                  <c:v>-4.8063582267862291E-4</c:v>
                </c:pt>
                <c:pt idx="30">
                  <c:v>-4.5601993863031675E-4</c:v>
                </c:pt>
                <c:pt idx="31">
                  <c:v>-4.3278576979103971E-4</c:v>
                </c:pt>
                <c:pt idx="32">
                  <c:v>-4.0568408769117026E-4</c:v>
                </c:pt>
                <c:pt idx="33">
                  <c:v>-3.7351822472142537E-4</c:v>
                </c:pt>
                <c:pt idx="34">
                  <c:v>-3.4346379823471158E-4</c:v>
                </c:pt>
                <c:pt idx="35">
                  <c:v>-3.1307477789169533E-4</c:v>
                </c:pt>
                <c:pt idx="36">
                  <c:v>-2.7580203471143139E-4</c:v>
                </c:pt>
                <c:pt idx="37">
                  <c:v>-2.4313134164681579E-4</c:v>
                </c:pt>
                <c:pt idx="38">
                  <c:v>-2.058633329902724E-4</c:v>
                </c:pt>
                <c:pt idx="39">
                  <c:v>-1.6614821829615036E-4</c:v>
                </c:pt>
                <c:pt idx="40">
                  <c:v>-1.2903217920537857E-4</c:v>
                </c:pt>
                <c:pt idx="41">
                  <c:v>-8.8140897461181711E-5</c:v>
                </c:pt>
                <c:pt idx="42">
                  <c:v>-4.4576804755798934E-5</c:v>
                </c:pt>
                <c:pt idx="43">
                  <c:v>-3.9061419108710933E-6</c:v>
                </c:pt>
                <c:pt idx="44">
                  <c:v>3.9233621160736361E-5</c:v>
                </c:pt>
                <c:pt idx="45">
                  <c:v>8.6265596183025407E-5</c:v>
                </c:pt>
                <c:pt idx="46">
                  <c:v>1.3114075087117084E-4</c:v>
                </c:pt>
                <c:pt idx="47">
                  <c:v>1.7356236553184602E-4</c:v>
                </c:pt>
                <c:pt idx="48">
                  <c:v>2.2404428455813182E-4</c:v>
                </c:pt>
                <c:pt idx="49">
                  <c:v>2.6716253773042989E-4</c:v>
                </c:pt>
                <c:pt idx="50">
                  <c:v>3.1519086718991907E-4</c:v>
                </c:pt>
                <c:pt idx="51">
                  <c:v>3.6354641426322899E-4</c:v>
                </c:pt>
                <c:pt idx="52">
                  <c:v>4.1067526194877359E-4</c:v>
                </c:pt>
                <c:pt idx="53">
                  <c:v>4.6292055761373727E-4</c:v>
                </c:pt>
                <c:pt idx="54">
                  <c:v>5.0920333179074392E-4</c:v>
                </c:pt>
                <c:pt idx="55">
                  <c:v>5.5750392109125046E-4</c:v>
                </c:pt>
                <c:pt idx="56">
                  <c:v>6.0974384867733494E-4</c:v>
                </c:pt>
                <c:pt idx="57">
                  <c:v>6.5798912270033513E-4</c:v>
                </c:pt>
                <c:pt idx="58">
                  <c:v>7.1078890315728871E-4</c:v>
                </c:pt>
                <c:pt idx="59">
                  <c:v>7.6514094445261321E-4</c:v>
                </c:pt>
                <c:pt idx="60">
                  <c:v>8.1764887857182817E-4</c:v>
                </c:pt>
                <c:pt idx="61">
                  <c:v>8.7389434962951626E-4</c:v>
                </c:pt>
                <c:pt idx="62">
                  <c:v>9.3618978936280042E-4</c:v>
                </c:pt>
                <c:pt idx="63">
                  <c:v>9.9478898055646819E-4</c:v>
                </c:pt>
                <c:pt idx="64">
                  <c:v>1.0597825308476401E-3</c:v>
                </c:pt>
                <c:pt idx="65">
                  <c:v>1.1273085335177743E-3</c:v>
                </c:pt>
                <c:pt idx="66">
                  <c:v>1.1951647151823138E-3</c:v>
                </c:pt>
                <c:pt idx="67">
                  <c:v>1.2725983685551009E-3</c:v>
                </c:pt>
                <c:pt idx="68">
                  <c:v>1.3399618858104983E-3</c:v>
                </c:pt>
                <c:pt idx="69">
                  <c:v>1.4154557917649274E-3</c:v>
                </c:pt>
                <c:pt idx="70">
                  <c:v>1.4934457499760326E-3</c:v>
                </c:pt>
                <c:pt idx="71">
                  <c:v>1.5609497364935921E-3</c:v>
                </c:pt>
                <c:pt idx="72">
                  <c:v>1.6317048445390232E-3</c:v>
                </c:pt>
                <c:pt idx="73">
                  <c:v>1.7001538710481967E-3</c:v>
                </c:pt>
                <c:pt idx="74">
                  <c:v>1.7684216354164279E-3</c:v>
                </c:pt>
                <c:pt idx="75">
                  <c:v>1.832269480087121E-3</c:v>
                </c:pt>
                <c:pt idx="76">
                  <c:v>1.9021990962917281E-3</c:v>
                </c:pt>
                <c:pt idx="77">
                  <c:v>1.9580075124669295E-3</c:v>
                </c:pt>
                <c:pt idx="78">
                  <c:v>2.016176804828229E-3</c:v>
                </c:pt>
                <c:pt idx="79">
                  <c:v>2.0765989608418616E-3</c:v>
                </c:pt>
                <c:pt idx="80">
                  <c:v>2.1303773617933992E-3</c:v>
                </c:pt>
                <c:pt idx="81">
                  <c:v>2.1874445422625007E-3</c:v>
                </c:pt>
                <c:pt idx="82">
                  <c:v>2.244700899942428E-3</c:v>
                </c:pt>
                <c:pt idx="83">
                  <c:v>2.2971087361615622E-3</c:v>
                </c:pt>
                <c:pt idx="84">
                  <c:v>2.3564848819118663E-3</c:v>
                </c:pt>
                <c:pt idx="85">
                  <c:v>2.4198524334613641E-3</c:v>
                </c:pt>
                <c:pt idx="86">
                  <c:v>2.4792896031882936E-3</c:v>
                </c:pt>
                <c:pt idx="87">
                  <c:v>2.5428539973775376E-3</c:v>
                </c:pt>
                <c:pt idx="88">
                  <c:v>2.6130588864343323E-3</c:v>
                </c:pt>
                <c:pt idx="89">
                  <c:v>2.6811987999629415E-3</c:v>
                </c:pt>
                <c:pt idx="90">
                  <c:v>2.7516544916601549E-3</c:v>
                </c:pt>
                <c:pt idx="91">
                  <c:v>2.8269026761292256E-3</c:v>
                </c:pt>
                <c:pt idx="92">
                  <c:v>2.9017722573178597E-3</c:v>
                </c:pt>
                <c:pt idx="93">
                  <c:v>2.9885214816017793E-3</c:v>
                </c:pt>
                <c:pt idx="94">
                  <c:v>3.0610587905317774E-3</c:v>
                </c:pt>
                <c:pt idx="95">
                  <c:v>3.1342185660383666E-3</c:v>
                </c:pt>
                <c:pt idx="96">
                  <c:v>3.2155278343299377E-3</c:v>
                </c:pt>
                <c:pt idx="97">
                  <c:v>3.2967733138031868E-3</c:v>
                </c:pt>
                <c:pt idx="98">
                  <c:v>3.375260512856448E-3</c:v>
                </c:pt>
                <c:pt idx="99">
                  <c:v>3.4536383230961568E-3</c:v>
                </c:pt>
                <c:pt idx="100">
                  <c:v>3.5345410041174689E-3</c:v>
                </c:pt>
                <c:pt idx="101">
                  <c:v>3.615382469894418E-3</c:v>
                </c:pt>
                <c:pt idx="102">
                  <c:v>3.7014039570812973E-3</c:v>
                </c:pt>
                <c:pt idx="103">
                  <c:v>3.7743354875193554E-3</c:v>
                </c:pt>
                <c:pt idx="104">
                  <c:v>3.8521397241675212E-3</c:v>
                </c:pt>
                <c:pt idx="105">
                  <c:v>3.9368997377109711E-3</c:v>
                </c:pt>
                <c:pt idx="106">
                  <c:v>4.0103033348398995E-3</c:v>
                </c:pt>
                <c:pt idx="107">
                  <c:v>4.0823525850326829E-3</c:v>
                </c:pt>
                <c:pt idx="108">
                  <c:v>4.1598912518799403E-3</c:v>
                </c:pt>
                <c:pt idx="109">
                  <c:v>4.2280794305618761E-3</c:v>
                </c:pt>
                <c:pt idx="110">
                  <c:v>4.2987368137633285E-3</c:v>
                </c:pt>
                <c:pt idx="111">
                  <c:v>4.3671263283507804E-3</c:v>
                </c:pt>
                <c:pt idx="112">
                  <c:v>4.4311889302560484E-3</c:v>
                </c:pt>
                <c:pt idx="113">
                  <c:v>4.4992931305099714E-3</c:v>
                </c:pt>
                <c:pt idx="114">
                  <c:v>4.5571350649413183E-3</c:v>
                </c:pt>
                <c:pt idx="115">
                  <c:v>4.6150797869292564E-3</c:v>
                </c:pt>
                <c:pt idx="116">
                  <c:v>4.6750955419385789E-3</c:v>
                </c:pt>
                <c:pt idx="117">
                  <c:v>4.7282337116953824E-3</c:v>
                </c:pt>
                <c:pt idx="118">
                  <c:v>4.7840896075634657E-3</c:v>
                </c:pt>
                <c:pt idx="119">
                  <c:v>4.8340120716177416E-3</c:v>
                </c:pt>
                <c:pt idx="120">
                  <c:v>4.8890532478586667E-3</c:v>
                </c:pt>
                <c:pt idx="121">
                  <c:v>4.9423965633478874E-3</c:v>
                </c:pt>
                <c:pt idx="122">
                  <c:v>5.0012791138230829E-3</c:v>
                </c:pt>
                <c:pt idx="123">
                  <c:v>5.0514399654875836E-3</c:v>
                </c:pt>
                <c:pt idx="124">
                  <c:v>5.1072234090013989E-3</c:v>
                </c:pt>
                <c:pt idx="125">
                  <c:v>5.1651171475783162E-3</c:v>
                </c:pt>
                <c:pt idx="126">
                  <c:v>5.217889127789619E-3</c:v>
                </c:pt>
                <c:pt idx="127">
                  <c:v>5.2746537636857837E-3</c:v>
                </c:pt>
                <c:pt idx="128">
                  <c:v>5.3318012199559664E-3</c:v>
                </c:pt>
                <c:pt idx="129">
                  <c:v>5.3874829412217558E-3</c:v>
                </c:pt>
                <c:pt idx="130">
                  <c:v>5.4510542911563858E-3</c:v>
                </c:pt>
                <c:pt idx="131">
                  <c:v>5.5019014610239387E-3</c:v>
                </c:pt>
                <c:pt idx="132">
                  <c:v>5.5568855325319405E-3</c:v>
                </c:pt>
                <c:pt idx="133">
                  <c:v>5.6141689787702048E-3</c:v>
                </c:pt>
                <c:pt idx="134">
                  <c:v>5.6756555582857787E-3</c:v>
                </c:pt>
                <c:pt idx="135">
                  <c:v>5.731642524470529E-3</c:v>
                </c:pt>
                <c:pt idx="136">
                  <c:v>5.7916862803177845E-3</c:v>
                </c:pt>
                <c:pt idx="137">
                  <c:v>5.8518475941991043E-3</c:v>
                </c:pt>
                <c:pt idx="138">
                  <c:v>5.9100987329389074E-3</c:v>
                </c:pt>
                <c:pt idx="139">
                  <c:v>5.9741188439950636E-3</c:v>
                </c:pt>
                <c:pt idx="140">
                  <c:v>6.0283332872983156E-3</c:v>
                </c:pt>
                <c:pt idx="141">
                  <c:v>6.0881828199090089E-3</c:v>
                </c:pt>
                <c:pt idx="142">
                  <c:v>6.1497057101393745E-3</c:v>
                </c:pt>
                <c:pt idx="143">
                  <c:v>6.2032689102383843E-3</c:v>
                </c:pt>
                <c:pt idx="144">
                  <c:v>6.2603228336032156E-3</c:v>
                </c:pt>
                <c:pt idx="145">
                  <c:v>6.3169743548053972E-3</c:v>
                </c:pt>
                <c:pt idx="146">
                  <c:v>6.3750412750037963E-3</c:v>
                </c:pt>
                <c:pt idx="147">
                  <c:v>6.4307330858679483E-3</c:v>
                </c:pt>
                <c:pt idx="148">
                  <c:v>6.4931986674163882E-3</c:v>
                </c:pt>
                <c:pt idx="149">
                  <c:v>6.5440784814532384E-3</c:v>
                </c:pt>
                <c:pt idx="150">
                  <c:v>6.5979863205415231E-3</c:v>
                </c:pt>
                <c:pt idx="151">
                  <c:v>6.6547543883514904E-3</c:v>
                </c:pt>
                <c:pt idx="152">
                  <c:v>6.7055345816959032E-3</c:v>
                </c:pt>
                <c:pt idx="153">
                  <c:v>6.7591152837137803E-3</c:v>
                </c:pt>
                <c:pt idx="154">
                  <c:v>6.8119695732787207E-3</c:v>
                </c:pt>
                <c:pt idx="155">
                  <c:v>6.8607549669734936E-3</c:v>
                </c:pt>
                <c:pt idx="156">
                  <c:v>6.9121990784510512E-3</c:v>
                </c:pt>
                <c:pt idx="157">
                  <c:v>6.9629161190034958E-3</c:v>
                </c:pt>
                <c:pt idx="158">
                  <c:v>7.0113255452942964E-3</c:v>
                </c:pt>
                <c:pt idx="159">
                  <c:v>7.0591006485053506E-3</c:v>
                </c:pt>
                <c:pt idx="160">
                  <c:v>7.1078294431561372E-3</c:v>
                </c:pt>
                <c:pt idx="161">
                  <c:v>7.1559372932796907E-3</c:v>
                </c:pt>
                <c:pt idx="162">
                  <c:v>7.2064987042689595E-3</c:v>
                </c:pt>
                <c:pt idx="163">
                  <c:v>7.2488900991957029E-3</c:v>
                </c:pt>
                <c:pt idx="164">
                  <c:v>7.2937663507919295E-3</c:v>
                </c:pt>
                <c:pt idx="165">
                  <c:v>7.3424377007810376E-3</c:v>
                </c:pt>
                <c:pt idx="166">
                  <c:v>7.3845724340058545E-3</c:v>
                </c:pt>
                <c:pt idx="167">
                  <c:v>7.4246556430557012E-3</c:v>
                </c:pt>
                <c:pt idx="168">
                  <c:v>7.4710997968627105E-3</c:v>
                </c:pt>
                <c:pt idx="169">
                  <c:v>7.5098059205596967E-3</c:v>
                </c:pt>
                <c:pt idx="170">
                  <c:v>7.5519317604617227E-3</c:v>
                </c:pt>
                <c:pt idx="171">
                  <c:v>7.5946565087176071E-3</c:v>
                </c:pt>
                <c:pt idx="172">
                  <c:v>7.6327459698801448E-3</c:v>
                </c:pt>
                <c:pt idx="173">
                  <c:v>7.6728389875054719E-3</c:v>
                </c:pt>
                <c:pt idx="174">
                  <c:v>7.713591953212539E-3</c:v>
                </c:pt>
                <c:pt idx="175">
                  <c:v>7.7499915953835015E-3</c:v>
                </c:pt>
                <c:pt idx="176">
                  <c:v>7.7870746509902241E-3</c:v>
                </c:pt>
                <c:pt idx="177">
                  <c:v>7.8259265358125493E-3</c:v>
                </c:pt>
                <c:pt idx="178">
                  <c:v>7.8616315252619789E-3</c:v>
                </c:pt>
                <c:pt idx="179">
                  <c:v>7.8942781151485741E-3</c:v>
                </c:pt>
                <c:pt idx="180">
                  <c:v>7.9318505525525444E-3</c:v>
                </c:pt>
                <c:pt idx="181">
                  <c:v>7.9629213482329993E-3</c:v>
                </c:pt>
                <c:pt idx="182">
                  <c:v>7.9964629950642699E-3</c:v>
                </c:pt>
                <c:pt idx="183">
                  <c:v>8.0291274490939916E-3</c:v>
                </c:pt>
                <c:pt idx="184">
                  <c:v>8.0599269547700324E-3</c:v>
                </c:pt>
                <c:pt idx="185">
                  <c:v>8.0929125687287991E-3</c:v>
                </c:pt>
                <c:pt idx="186">
                  <c:v>8.1211504262348206E-3</c:v>
                </c:pt>
                <c:pt idx="187">
                  <c:v>8.1496444661635636E-3</c:v>
                </c:pt>
                <c:pt idx="188">
                  <c:v>8.1792419298943354E-3</c:v>
                </c:pt>
                <c:pt idx="189">
                  <c:v>8.2053586779716522E-3</c:v>
                </c:pt>
                <c:pt idx="190">
                  <c:v>8.2325385067905914E-3</c:v>
                </c:pt>
                <c:pt idx="191">
                  <c:v>8.2564360560387472E-3</c:v>
                </c:pt>
                <c:pt idx="192">
                  <c:v>8.28217626398421E-3</c:v>
                </c:pt>
                <c:pt idx="193">
                  <c:v>8.306365942861384E-3</c:v>
                </c:pt>
                <c:pt idx="194">
                  <c:v>8.3321185164079055E-3</c:v>
                </c:pt>
                <c:pt idx="195">
                  <c:v>8.3532271623322409E-3</c:v>
                </c:pt>
                <c:pt idx="196">
                  <c:v>8.3757609420430333E-3</c:v>
                </c:pt>
                <c:pt idx="197">
                  <c:v>8.3980538845629463E-3</c:v>
                </c:pt>
                <c:pt idx="198">
                  <c:v>8.4173671548880766E-3</c:v>
                </c:pt>
                <c:pt idx="199">
                  <c:v>8.4370468408312589E-3</c:v>
                </c:pt>
                <c:pt idx="200">
                  <c:v>8.4557584369919139E-3</c:v>
                </c:pt>
                <c:pt idx="201">
                  <c:v>8.4729895132217934E-3</c:v>
                </c:pt>
                <c:pt idx="202">
                  <c:v>8.4915303956037656E-3</c:v>
                </c:pt>
                <c:pt idx="203">
                  <c:v>8.5055463883582025E-3</c:v>
                </c:pt>
                <c:pt idx="204">
                  <c:v>8.5204264349195633E-3</c:v>
                </c:pt>
                <c:pt idx="205">
                  <c:v>8.5346133842078512E-3</c:v>
                </c:pt>
                <c:pt idx="206">
                  <c:v>8.5485458695297514E-3</c:v>
                </c:pt>
                <c:pt idx="207">
                  <c:v>8.5613088191679992E-3</c:v>
                </c:pt>
                <c:pt idx="208">
                  <c:v>8.5748970351739728E-3</c:v>
                </c:pt>
                <c:pt idx="209">
                  <c:v>8.5853724820844531E-3</c:v>
                </c:pt>
                <c:pt idx="210">
                  <c:v>8.5958640296943719E-3</c:v>
                </c:pt>
                <c:pt idx="211">
                  <c:v>8.6062042776434179E-3</c:v>
                </c:pt>
                <c:pt idx="212">
                  <c:v>8.6148102425782271E-3</c:v>
                </c:pt>
                <c:pt idx="213">
                  <c:v>8.6232020924590213E-3</c:v>
                </c:pt>
                <c:pt idx="214">
                  <c:v>8.6307559275560931E-3</c:v>
                </c:pt>
                <c:pt idx="215">
                  <c:v>8.6368555101828462E-3</c:v>
                </c:pt>
                <c:pt idx="216">
                  <c:v>8.6428046336802684E-3</c:v>
                </c:pt>
                <c:pt idx="217">
                  <c:v>8.6480569902284976E-3</c:v>
                </c:pt>
                <c:pt idx="218">
                  <c:v>8.6520403981723386E-3</c:v>
                </c:pt>
                <c:pt idx="219">
                  <c:v>8.6553894003952424E-3</c:v>
                </c:pt>
                <c:pt idx="220">
                  <c:v>8.6581024438101631E-3</c:v>
                </c:pt>
                <c:pt idx="221">
                  <c:v>8.6598459411041922E-3</c:v>
                </c:pt>
                <c:pt idx="222">
                  <c:v>8.6608206276303171E-3</c:v>
                </c:pt>
                <c:pt idx="223">
                  <c:v>8.6610246910992505E-3</c:v>
                </c:pt>
                <c:pt idx="224">
                  <c:v>8.6604438327003638E-3</c:v>
                </c:pt>
                <c:pt idx="225">
                  <c:v>8.6588561350432088E-3</c:v>
                </c:pt>
                <c:pt idx="226">
                  <c:v>8.6568041472491423E-3</c:v>
                </c:pt>
                <c:pt idx="227">
                  <c:v>8.654077074315699E-3</c:v>
                </c:pt>
                <c:pt idx="228">
                  <c:v>8.6502673612499602E-3</c:v>
                </c:pt>
                <c:pt idx="229">
                  <c:v>8.6456242152653292E-3</c:v>
                </c:pt>
                <c:pt idx="230">
                  <c:v>8.6403369564274531E-3</c:v>
                </c:pt>
                <c:pt idx="231">
                  <c:v>8.6342692587156201E-3</c:v>
                </c:pt>
                <c:pt idx="232">
                  <c:v>8.6271798710193075E-3</c:v>
                </c:pt>
                <c:pt idx="233">
                  <c:v>8.6192580903016805E-3</c:v>
                </c:pt>
                <c:pt idx="234">
                  <c:v>8.609911084934415E-3</c:v>
                </c:pt>
                <c:pt idx="235">
                  <c:v>8.6012638995475333E-3</c:v>
                </c:pt>
                <c:pt idx="236">
                  <c:v>8.5913999116266626E-3</c:v>
                </c:pt>
                <c:pt idx="237">
                  <c:v>8.5800277550500369E-3</c:v>
                </c:pt>
                <c:pt idx="238">
                  <c:v>8.5697525107020309E-3</c:v>
                </c:pt>
                <c:pt idx="239">
                  <c:v>8.5597290571221805E-3</c:v>
                </c:pt>
                <c:pt idx="240">
                  <c:v>8.5476191158649021E-3</c:v>
                </c:pt>
                <c:pt idx="241">
                  <c:v>8.5381804483476379E-3</c:v>
                </c:pt>
                <c:pt idx="242">
                  <c:v>8.5275720141858372E-3</c:v>
                </c:pt>
                <c:pt idx="243">
                  <c:v>8.5168765615815586E-3</c:v>
                </c:pt>
                <c:pt idx="244">
                  <c:v>8.5074067653218028E-3</c:v>
                </c:pt>
                <c:pt idx="245">
                  <c:v>8.4975172912057102E-3</c:v>
                </c:pt>
                <c:pt idx="246">
                  <c:v>8.4875606892290453E-3</c:v>
                </c:pt>
                <c:pt idx="247">
                  <c:v>8.4787577613919321E-3</c:v>
                </c:pt>
                <c:pt idx="248">
                  <c:v>8.4698716770665091E-3</c:v>
                </c:pt>
                <c:pt idx="249">
                  <c:v>8.460640503657994E-3</c:v>
                </c:pt>
                <c:pt idx="250">
                  <c:v>8.4522184007972765E-3</c:v>
                </c:pt>
                <c:pt idx="251">
                  <c:v>8.4442908014331006E-3</c:v>
                </c:pt>
                <c:pt idx="252">
                  <c:v>8.436049110623069E-3</c:v>
                </c:pt>
                <c:pt idx="253">
                  <c:v>8.4283024023755065E-3</c:v>
                </c:pt>
                <c:pt idx="254">
                  <c:v>8.4200414870773451E-3</c:v>
                </c:pt>
                <c:pt idx="255">
                  <c:v>8.4132463149506308E-3</c:v>
                </c:pt>
                <c:pt idx="256">
                  <c:v>8.4059524591076872E-3</c:v>
                </c:pt>
                <c:pt idx="257">
                  <c:v>8.3986762639203464E-3</c:v>
                </c:pt>
                <c:pt idx="258">
                  <c:v>8.3923042780158132E-3</c:v>
                </c:pt>
                <c:pt idx="259">
                  <c:v>8.3857262497611038E-3</c:v>
                </c:pt>
                <c:pt idx="260">
                  <c:v>8.3793883566366193E-3</c:v>
                </c:pt>
                <c:pt idx="261">
                  <c:v>8.3734822811523009E-3</c:v>
                </c:pt>
                <c:pt idx="262">
                  <c:v>8.36705752653733E-3</c:v>
                </c:pt>
                <c:pt idx="263">
                  <c:v>8.3621578349855966E-3</c:v>
                </c:pt>
                <c:pt idx="264">
                  <c:v>8.3570935938437063E-3</c:v>
                </c:pt>
                <c:pt idx="265">
                  <c:v>8.352070541839415E-3</c:v>
                </c:pt>
                <c:pt idx="266">
                  <c:v>8.3469580995263921E-3</c:v>
                </c:pt>
                <c:pt idx="267">
                  <c:v>8.3425480474743179E-3</c:v>
                </c:pt>
                <c:pt idx="268">
                  <c:v>8.3380729162659192E-3</c:v>
                </c:pt>
                <c:pt idx="269">
                  <c:v>8.3338494023729986E-3</c:v>
                </c:pt>
                <c:pt idx="270">
                  <c:v>8.3300061187260646E-3</c:v>
                </c:pt>
                <c:pt idx="271">
                  <c:v>8.3260585337100613E-3</c:v>
                </c:pt>
                <c:pt idx="272">
                  <c:v>8.3229335532457524E-3</c:v>
                </c:pt>
                <c:pt idx="273">
                  <c:v>8.3197056567438192E-3</c:v>
                </c:pt>
                <c:pt idx="274">
                  <c:v>8.3166199959368511E-3</c:v>
                </c:pt>
                <c:pt idx="275">
                  <c:v>8.3141176338146616E-3</c:v>
                </c:pt>
                <c:pt idx="276">
                  <c:v>8.3116332817682326E-3</c:v>
                </c:pt>
                <c:pt idx="277">
                  <c:v>8.3093467577852968E-3</c:v>
                </c:pt>
                <c:pt idx="278">
                  <c:v>8.30719747861027E-3</c:v>
                </c:pt>
                <c:pt idx="279">
                  <c:v>8.3053330181014958E-3</c:v>
                </c:pt>
                <c:pt idx="280">
                  <c:v>8.3034872545082877E-3</c:v>
                </c:pt>
                <c:pt idx="281">
                  <c:v>8.3021890042740323E-3</c:v>
                </c:pt>
                <c:pt idx="282">
                  <c:v>8.3010288896483968E-3</c:v>
                </c:pt>
                <c:pt idx="283">
                  <c:v>8.3000625155095695E-3</c:v>
                </c:pt>
                <c:pt idx="284">
                  <c:v>8.2994265483592559E-3</c:v>
                </c:pt>
                <c:pt idx="285">
                  <c:v>8.2989931146795082E-3</c:v>
                </c:pt>
                <c:pt idx="286">
                  <c:v>8.2988083973413555E-3</c:v>
                </c:pt>
                <c:pt idx="287">
                  <c:v>8.2988503258926115E-3</c:v>
                </c:pt>
                <c:pt idx="288">
                  <c:v>8.2991223415771094E-3</c:v>
                </c:pt>
                <c:pt idx="289">
                  <c:v>8.2996465494493635E-3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0864"/>
        <c:axId val="88022400"/>
      </c:lineChart>
      <c:dateAx>
        <c:axId val="880208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22400"/>
        <c:crosses val="autoZero"/>
        <c:auto val="1"/>
        <c:lblOffset val="100"/>
        <c:baseTimeUnit val="months"/>
      </c:dateAx>
      <c:valAx>
        <c:axId val="880224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8020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1.0000549787016439</c:v>
                </c:pt>
                <c:pt idx="2">
                  <c:v>1.000118378805996</c:v>
                </c:pt>
                <c:pt idx="3">
                  <c:v>1.000179979071792</c:v>
                </c:pt>
                <c:pt idx="4">
                  <c:v>1.000245509474937</c:v>
                </c:pt>
                <c:pt idx="5">
                  <c:v>1.0003134408478762</c:v>
                </c:pt>
                <c:pt idx="6">
                  <c:v>1.0003813801640862</c:v>
                </c:pt>
                <c:pt idx="7">
                  <c:v>1.0004551254504463</c:v>
                </c:pt>
                <c:pt idx="8">
                  <c:v>1.0005181622085029</c:v>
                </c:pt>
                <c:pt idx="9">
                  <c:v>1.0005912907567709</c:v>
                </c:pt>
                <c:pt idx="10">
                  <c:v>1.0006729990800611</c:v>
                </c:pt>
                <c:pt idx="11">
                  <c:v>1.0007490706047852</c:v>
                </c:pt>
                <c:pt idx="12">
                  <c:v>1.0008363955314203</c:v>
                </c:pt>
                <c:pt idx="13">
                  <c:v>1.000928150200934</c:v>
                </c:pt>
                <c:pt idx="14">
                  <c:v>1.0010125239719434</c:v>
                </c:pt>
                <c:pt idx="15">
                  <c:v>1.0011014010084374</c:v>
                </c:pt>
                <c:pt idx="16">
                  <c:v>1.0011984084510304</c:v>
                </c:pt>
                <c:pt idx="17">
                  <c:v>1.0012918172572749</c:v>
                </c:pt>
                <c:pt idx="18">
                  <c:v>1.0013879949828972</c:v>
                </c:pt>
                <c:pt idx="19">
                  <c:v>1.0014905912967376</c:v>
                </c:pt>
                <c:pt idx="20">
                  <c:v>1.00159275605381</c:v>
                </c:pt>
                <c:pt idx="21">
                  <c:v>1.0017114432637255</c:v>
                </c:pt>
                <c:pt idx="22">
                  <c:v>1.0018110963489184</c:v>
                </c:pt>
                <c:pt idx="23">
                  <c:v>1.0019121188433626</c:v>
                </c:pt>
                <c:pt idx="24">
                  <c:v>1.0020251607038508</c:v>
                </c:pt>
                <c:pt idx="25">
                  <c:v>1.0021390425347732</c:v>
                </c:pt>
                <c:pt idx="26">
                  <c:v>1.0022497475502405</c:v>
                </c:pt>
                <c:pt idx="27">
                  <c:v>1.0023606803071896</c:v>
                </c:pt>
                <c:pt idx="28">
                  <c:v>1.0024752760063136</c:v>
                </c:pt>
                <c:pt idx="29">
                  <c:v>1.0025895546926946</c:v>
                </c:pt>
                <c:pt idx="30">
                  <c:v>1.0027105382893335</c:v>
                </c:pt>
                <c:pt idx="31">
                  <c:v>1.0028124110794858</c:v>
                </c:pt>
                <c:pt idx="32">
                  <c:v>1.0029205743615235</c:v>
                </c:pt>
                <c:pt idx="33">
                  <c:v>1.0030381645004733</c:v>
                </c:pt>
                <c:pt idx="34">
                  <c:v>1.0031401149516099</c:v>
                </c:pt>
                <c:pt idx="35">
                  <c:v>1.0032371589249163</c:v>
                </c:pt>
                <c:pt idx="36">
                  <c:v>1.0033495755540498</c:v>
                </c:pt>
                <c:pt idx="37">
                  <c:v>1.0034431434813971</c:v>
                </c:pt>
                <c:pt idx="38">
                  <c:v>1.003544690611718</c:v>
                </c:pt>
                <c:pt idx="39">
                  <c:v>1.0036471704717784</c:v>
                </c:pt>
                <c:pt idx="40">
                  <c:v>1.0037379089691245</c:v>
                </c:pt>
                <c:pt idx="41">
                  <c:v>1.0038325796844887</c:v>
                </c:pt>
                <c:pt idx="42">
                  <c:v>1.0039276947952263</c:v>
                </c:pt>
                <c:pt idx="43">
                  <c:v>1.0040115374441563</c:v>
                </c:pt>
                <c:pt idx="44">
                  <c:v>1.0040959036549111</c:v>
                </c:pt>
                <c:pt idx="45">
                  <c:v>1.0041832451679824</c:v>
                </c:pt>
                <c:pt idx="46">
                  <c:v>1.0042626487490158</c:v>
                </c:pt>
                <c:pt idx="47">
                  <c:v>1.0043345980263885</c:v>
                </c:pt>
                <c:pt idx="48">
                  <c:v>1.004416721861829</c:v>
                </c:pt>
                <c:pt idx="49">
                  <c:v>1.0044841166646346</c:v>
                </c:pt>
                <c:pt idx="50">
                  <c:v>1.0045561556892719</c:v>
                </c:pt>
                <c:pt idx="51">
                  <c:v>1.0046253218388894</c:v>
                </c:pt>
                <c:pt idx="52">
                  <c:v>1.0046893606661447</c:v>
                </c:pt>
                <c:pt idx="53">
                  <c:v>1.0047563265060593</c:v>
                </c:pt>
                <c:pt idx="54">
                  <c:v>1.0048120103572755</c:v>
                </c:pt>
                <c:pt idx="55">
                  <c:v>1.0048663385254111</c:v>
                </c:pt>
                <c:pt idx="56">
                  <c:v>1.0049204157423499</c:v>
                </c:pt>
                <c:pt idx="57">
                  <c:v>1.0049657855663463</c:v>
                </c:pt>
                <c:pt idx="58">
                  <c:v>1.0050102634284888</c:v>
                </c:pt>
                <c:pt idx="59">
                  <c:v>1.0050503858749864</c:v>
                </c:pt>
                <c:pt idx="60">
                  <c:v>1.0050837953015974</c:v>
                </c:pt>
                <c:pt idx="61">
                  <c:v>1.0051139933939093</c:v>
                </c:pt>
                <c:pt idx="62">
                  <c:v>1.0051412052076996</c:v>
                </c:pt>
                <c:pt idx="63">
                  <c:v>1.0051613321515407</c:v>
                </c:pt>
                <c:pt idx="64">
                  <c:v>1.0051779993322059</c:v>
                </c:pt>
                <c:pt idx="65">
                  <c:v>1.0051895744612351</c:v>
                </c:pt>
                <c:pt idx="66">
                  <c:v>1.005195848349165</c:v>
                </c:pt>
                <c:pt idx="67">
                  <c:v>1.00519706314525</c:v>
                </c:pt>
                <c:pt idx="68">
                  <c:v>1.0051933664933974</c:v>
                </c:pt>
                <c:pt idx="69">
                  <c:v>1.005184155737038</c:v>
                </c:pt>
                <c:pt idx="70">
                  <c:v>1.0051689457741293</c:v>
                </c:pt>
                <c:pt idx="71">
                  <c:v>1.0051508346734859</c:v>
                </c:pt>
                <c:pt idx="72">
                  <c:v>1.0051264041483903</c:v>
                </c:pt>
                <c:pt idx="73">
                  <c:v>1.0050967305509955</c:v>
                </c:pt>
                <c:pt idx="74">
                  <c:v>1.0050605558660306</c:v>
                </c:pt>
                <c:pt idx="75">
                  <c:v>1.0050202230932934</c:v>
                </c:pt>
                <c:pt idx="76">
                  <c:v>1.0049681921597036</c:v>
                </c:pt>
                <c:pt idx="77">
                  <c:v>1.0049203095090371</c:v>
                </c:pt>
                <c:pt idx="78">
                  <c:v>1.0048639702220012</c:v>
                </c:pt>
                <c:pt idx="79">
                  <c:v>1.0047981465825169</c:v>
                </c:pt>
                <c:pt idx="80">
                  <c:v>1.0047334226486384</c:v>
                </c:pt>
                <c:pt idx="81">
                  <c:v>1.0046589513090387</c:v>
                </c:pt>
                <c:pt idx="82">
                  <c:v>1.0045790697066499</c:v>
                </c:pt>
                <c:pt idx="83">
                  <c:v>1.0045023104636921</c:v>
                </c:pt>
                <c:pt idx="84">
                  <c:v>1.0044122718016688</c:v>
                </c:pt>
                <c:pt idx="85">
                  <c:v>1.00431379116694</c:v>
                </c:pt>
                <c:pt idx="86">
                  <c:v>1.0042196317881333</c:v>
                </c:pt>
                <c:pt idx="87">
                  <c:v>1.0041172294494998</c:v>
                </c:pt>
                <c:pt idx="88">
                  <c:v>1.0040023081861325</c:v>
                </c:pt>
                <c:pt idx="89">
                  <c:v>1.0038891459855757</c:v>
                </c:pt>
                <c:pt idx="90">
                  <c:v>1.0037706508625741</c:v>
                </c:pt>
                <c:pt idx="91">
                  <c:v>1.003642514409699</c:v>
                </c:pt>
                <c:pt idx="92">
                  <c:v>1.0035129102395313</c:v>
                </c:pt>
                <c:pt idx="93">
                  <c:v>1.0033592463800765</c:v>
                </c:pt>
                <c:pt idx="94">
                  <c:v>1.0032271994022777</c:v>
                </c:pt>
                <c:pt idx="95">
                  <c:v>1.0030901032213477</c:v>
                </c:pt>
                <c:pt idx="96">
                  <c:v>1.0029323369218981</c:v>
                </c:pt>
                <c:pt idx="97">
                  <c:v>1.002768197169446</c:v>
                </c:pt>
                <c:pt idx="98">
                  <c:v>1.0026032554525592</c:v>
                </c:pt>
                <c:pt idx="99">
                  <c:v>1.0024323082151869</c:v>
                </c:pt>
                <c:pt idx="100">
                  <c:v>1.0022493445065241</c:v>
                </c:pt>
                <c:pt idx="101">
                  <c:v>1.0020599496423999</c:v>
                </c:pt>
                <c:pt idx="102">
                  <c:v>1.001851258238222</c:v>
                </c:pt>
                <c:pt idx="103">
                  <c:v>1.0016684565213585</c:v>
                </c:pt>
                <c:pt idx="104">
                  <c:v>1.001466761781372</c:v>
                </c:pt>
                <c:pt idx="105">
                  <c:v>1.0012379299933143</c:v>
                </c:pt>
                <c:pt idx="106">
                  <c:v>1.0010308140658171</c:v>
                </c:pt>
                <c:pt idx="107">
                  <c:v>1.0008180694517641</c:v>
                </c:pt>
                <c:pt idx="108">
                  <c:v>1.000576789335319</c:v>
                </c:pt>
                <c:pt idx="109">
                  <c:v>1.0003522350021348</c:v>
                </c:pt>
                <c:pt idx="110">
                  <c:v>1.000106106950142</c:v>
                </c:pt>
                <c:pt idx="111">
                  <c:v>0.99985382842591763</c:v>
                </c:pt>
                <c:pt idx="112">
                  <c:v>0.99960396627522785</c:v>
                </c:pt>
                <c:pt idx="113">
                  <c:v>0.99932277378338574</c:v>
                </c:pt>
                <c:pt idx="114">
                  <c:v>0.9990703106579385</c:v>
                </c:pt>
                <c:pt idx="115">
                  <c:v>0.99880400658729951</c:v>
                </c:pt>
                <c:pt idx="116">
                  <c:v>0.99851437264846798</c:v>
                </c:pt>
                <c:pt idx="117">
                  <c:v>0.99824708704086162</c:v>
                </c:pt>
                <c:pt idx="118">
                  <c:v>0.9979564935829629</c:v>
                </c:pt>
                <c:pt idx="119">
                  <c:v>0.99768984373356218</c:v>
                </c:pt>
                <c:pt idx="120">
                  <c:v>0.99739016913955647</c:v>
                </c:pt>
                <c:pt idx="121">
                  <c:v>0.99709584644003624</c:v>
                </c:pt>
                <c:pt idx="122">
                  <c:v>0.99676720347544379</c:v>
                </c:pt>
                <c:pt idx="123">
                  <c:v>0.99648431243776681</c:v>
                </c:pt>
                <c:pt idx="124">
                  <c:v>0.99616675385081366</c:v>
                </c:pt>
                <c:pt idx="125">
                  <c:v>0.99583411652857989</c:v>
                </c:pt>
                <c:pt idx="126">
                  <c:v>0.99552839341450516</c:v>
                </c:pt>
                <c:pt idx="127">
                  <c:v>0.99519706494002469</c:v>
                </c:pt>
                <c:pt idx="128">
                  <c:v>0.99486102685949185</c:v>
                </c:pt>
                <c:pt idx="129">
                  <c:v>0.99453130632548314</c:v>
                </c:pt>
                <c:pt idx="130">
                  <c:v>0.99415219868088467</c:v>
                </c:pt>
                <c:pt idx="131">
                  <c:v>0.99384700291449757</c:v>
                </c:pt>
                <c:pt idx="132">
                  <c:v>0.99351508498852825</c:v>
                </c:pt>
                <c:pt idx="133">
                  <c:v>0.99316720135096448</c:v>
                </c:pt>
                <c:pt idx="134">
                  <c:v>0.9927910130858133</c:v>
                </c:pt>
                <c:pt idx="135">
                  <c:v>0.99244549246686198</c:v>
                </c:pt>
                <c:pt idx="136">
                  <c:v>0.99207126195001549</c:v>
                </c:pt>
                <c:pt idx="137">
                  <c:v>0.99169194261407445</c:v>
                </c:pt>
                <c:pt idx="138">
                  <c:v>0.99131997061097255</c:v>
                </c:pt>
                <c:pt idx="139">
                  <c:v>0.99090519556296897</c:v>
                </c:pt>
                <c:pt idx="140">
                  <c:v>0.99054861390895466</c:v>
                </c:pt>
                <c:pt idx="141">
                  <c:v>0.99014879519737964</c:v>
                </c:pt>
                <c:pt idx="142">
                  <c:v>0.98973047709417183</c:v>
                </c:pt>
                <c:pt idx="143">
                  <c:v>0.98935973402092792</c:v>
                </c:pt>
                <c:pt idx="144">
                  <c:v>0.98895757866651679</c:v>
                </c:pt>
                <c:pt idx="145">
                  <c:v>0.98855028340486339</c:v>
                </c:pt>
                <c:pt idx="146">
                  <c:v>0.98812403852939878</c:v>
                </c:pt>
                <c:pt idx="147">
                  <c:v>0.98770639917907321</c:v>
                </c:pt>
                <c:pt idx="148">
                  <c:v>0.98722702665990081</c:v>
                </c:pt>
                <c:pt idx="149">
                  <c:v>0.98682747762505041</c:v>
                </c:pt>
                <c:pt idx="150">
                  <c:v>0.98639466016614874</c:v>
                </c:pt>
                <c:pt idx="151">
                  <c:v>0.98592765676796779</c:v>
                </c:pt>
                <c:pt idx="152">
                  <c:v>0.98549974306897292</c:v>
                </c:pt>
                <c:pt idx="153">
                  <c:v>0.98503745343759141</c:v>
                </c:pt>
                <c:pt idx="154">
                  <c:v>0.98457020711594345</c:v>
                </c:pt>
                <c:pt idx="155">
                  <c:v>0.98412868186064006</c:v>
                </c:pt>
                <c:pt idx="156">
                  <c:v>0.9836520454822355</c:v>
                </c:pt>
                <c:pt idx="157">
                  <c:v>0.98317066399118302</c:v>
                </c:pt>
                <c:pt idx="158">
                  <c:v>0.98270036793560556</c:v>
                </c:pt>
                <c:pt idx="159">
                  <c:v>0.98222577674204947</c:v>
                </c:pt>
                <c:pt idx="160">
                  <c:v>0.98173093238116726</c:v>
                </c:pt>
                <c:pt idx="161">
                  <c:v>0.98123166287240438</c:v>
                </c:pt>
                <c:pt idx="162">
                  <c:v>0.98069541173151897</c:v>
                </c:pt>
                <c:pt idx="163">
                  <c:v>0.98023662589344795</c:v>
                </c:pt>
                <c:pt idx="164">
                  <c:v>0.97974129377564212</c:v>
                </c:pt>
                <c:pt idx="165">
                  <c:v>0.97919201458519334</c:v>
                </c:pt>
                <c:pt idx="166">
                  <c:v>0.97870558278652542</c:v>
                </c:pt>
                <c:pt idx="167">
                  <c:v>0.97823268599791491</c:v>
                </c:pt>
                <c:pt idx="168">
                  <c:v>0.97767135220978385</c:v>
                </c:pt>
                <c:pt idx="169">
                  <c:v>0.97719176222993243</c:v>
                </c:pt>
                <c:pt idx="170">
                  <c:v>0.97665734086394373</c:v>
                </c:pt>
                <c:pt idx="171">
                  <c:v>0.97610198569611717</c:v>
                </c:pt>
                <c:pt idx="172">
                  <c:v>0.97559554623033518</c:v>
                </c:pt>
                <c:pt idx="173">
                  <c:v>0.97505096677891767</c:v>
                </c:pt>
                <c:pt idx="174">
                  <c:v>0.97448544352902822</c:v>
                </c:pt>
                <c:pt idx="175">
                  <c:v>0.97397006939239583</c:v>
                </c:pt>
                <c:pt idx="176">
                  <c:v>0.97343415288300605</c:v>
                </c:pt>
                <c:pt idx="177">
                  <c:v>0.97285951613793387</c:v>
                </c:pt>
                <c:pt idx="178">
                  <c:v>0.97231809622087939</c:v>
                </c:pt>
                <c:pt idx="179">
                  <c:v>0.97181050711393935</c:v>
                </c:pt>
                <c:pt idx="180">
                  <c:v>0.97120958602585361</c:v>
                </c:pt>
                <c:pt idx="181">
                  <c:v>0.97069751892256939</c:v>
                </c:pt>
                <c:pt idx="182">
                  <c:v>0.97012830099407321</c:v>
                </c:pt>
                <c:pt idx="183">
                  <c:v>0.96955673533891484</c:v>
                </c:pt>
                <c:pt idx="184">
                  <c:v>0.96900142549573043</c:v>
                </c:pt>
                <c:pt idx="185">
                  <c:v>0.96838816818085882</c:v>
                </c:pt>
                <c:pt idx="186">
                  <c:v>0.96784720783591516</c:v>
                </c:pt>
                <c:pt idx="187">
                  <c:v>0.9672856401722576</c:v>
                </c:pt>
                <c:pt idx="188">
                  <c:v>0.96668450366976444</c:v>
                </c:pt>
                <c:pt idx="189">
                  <c:v>0.96613787623183478</c:v>
                </c:pt>
                <c:pt idx="190">
                  <c:v>0.96555166372529533</c:v>
                </c:pt>
                <c:pt idx="191">
                  <c:v>0.965020553300172</c:v>
                </c:pt>
                <c:pt idx="192">
                  <c:v>0.96443078934839532</c:v>
                </c:pt>
                <c:pt idx="193">
                  <c:v>0.9638583536966987</c:v>
                </c:pt>
                <c:pt idx="194">
                  <c:v>0.96322681293651036</c:v>
                </c:pt>
                <c:pt idx="195">
                  <c:v>0.96268948336469173</c:v>
                </c:pt>
                <c:pt idx="196">
                  <c:v>0.96209305822408153</c:v>
                </c:pt>
                <c:pt idx="197">
                  <c:v>0.9614757751659434</c:v>
                </c:pt>
                <c:pt idx="198">
                  <c:v>0.96091499730113861</c:v>
                </c:pt>
                <c:pt idx="199">
                  <c:v>0.96031416788325541</c:v>
                </c:pt>
                <c:pt idx="200">
                  <c:v>0.95971197592436841</c:v>
                </c:pt>
                <c:pt idx="201">
                  <c:v>0.95912797083449985</c:v>
                </c:pt>
                <c:pt idx="202">
                  <c:v>0.95846469752710262</c:v>
                </c:pt>
                <c:pt idx="203">
                  <c:v>0.9579369723825899</c:v>
                </c:pt>
                <c:pt idx="204">
                  <c:v>0.95734961864470125</c:v>
                </c:pt>
                <c:pt idx="205">
                  <c:v>0.95676127489058915</c:v>
                </c:pt>
                <c:pt idx="206">
                  <c:v>0.95615234079110856</c:v>
                </c:pt>
                <c:pt idx="207">
                  <c:v>0.95556216209094191</c:v>
                </c:pt>
                <c:pt idx="208">
                  <c:v>0.95489231151295273</c:v>
                </c:pt>
                <c:pt idx="209">
                  <c:v>0.95433994415042611</c:v>
                </c:pt>
                <c:pt idx="210">
                  <c:v>0.95374745195864441</c:v>
                </c:pt>
                <c:pt idx="211">
                  <c:v>0.95311476048377197</c:v>
                </c:pt>
                <c:pt idx="212">
                  <c:v>0.9525408186780373</c:v>
                </c:pt>
                <c:pt idx="213">
                  <c:v>0.95192676336588555</c:v>
                </c:pt>
                <c:pt idx="214">
                  <c:v>0.95131222333827437</c:v>
                </c:pt>
                <c:pt idx="215">
                  <c:v>0.95075679296955729</c:v>
                </c:pt>
                <c:pt idx="216">
                  <c:v>0.95014151199016883</c:v>
                </c:pt>
                <c:pt idx="217">
                  <c:v>0.94950607589116254</c:v>
                </c:pt>
                <c:pt idx="218">
                  <c:v>0.94893000320008891</c:v>
                </c:pt>
                <c:pt idx="219">
                  <c:v>0.94833391777058917</c:v>
                </c:pt>
                <c:pt idx="220">
                  <c:v>0.9476979952547957</c:v>
                </c:pt>
                <c:pt idx="221">
                  <c:v>0.94710179043544451</c:v>
                </c:pt>
                <c:pt idx="222">
                  <c:v>0.94650562142977157</c:v>
                </c:pt>
                <c:pt idx="223">
                  <c:v>0.94588968275462026</c:v>
                </c:pt>
                <c:pt idx="224">
                  <c:v>0.94529377626825051</c:v>
                </c:pt>
                <c:pt idx="225">
                  <c:v>0.94461868936877025</c:v>
                </c:pt>
                <c:pt idx="226">
                  <c:v>0.94406301547528648</c:v>
                </c:pt>
                <c:pt idx="227">
                  <c:v>0.94350764893529904</c:v>
                </c:pt>
                <c:pt idx="228">
                  <c:v>0.94289319872363853</c:v>
                </c:pt>
                <c:pt idx="229">
                  <c:v>0.94227925663974954</c:v>
                </c:pt>
                <c:pt idx="230">
                  <c:v>0.94168566892088412</c:v>
                </c:pt>
                <c:pt idx="231">
                  <c:v>0.94109268644884025</c:v>
                </c:pt>
                <c:pt idx="232">
                  <c:v>0.94048064147770272</c:v>
                </c:pt>
                <c:pt idx="233">
                  <c:v>0.93986938122895569</c:v>
                </c:pt>
                <c:pt idx="234">
                  <c:v>0.93921962611138299</c:v>
                </c:pt>
                <c:pt idx="235">
                  <c:v>0.93866914204938345</c:v>
                </c:pt>
                <c:pt idx="236">
                  <c:v>0.9380802401184597</c:v>
                </c:pt>
                <c:pt idx="237">
                  <c:v>0.93743360272131715</c:v>
                </c:pt>
                <c:pt idx="238">
                  <c:v>0.93686641114509994</c:v>
                </c:pt>
                <c:pt idx="239">
                  <c:v>0.93631978179391218</c:v>
                </c:pt>
                <c:pt idx="240">
                  <c:v>0.93565742108409511</c:v>
                </c:pt>
                <c:pt idx="241">
                  <c:v>0.93513257658541338</c:v>
                </c:pt>
                <c:pt idx="242">
                  <c:v>0.93453124388408859</c:v>
                </c:pt>
                <c:pt idx="243">
                  <c:v>0.93391193303560771</c:v>
                </c:pt>
                <c:pt idx="244">
                  <c:v>0.93335192794657151</c:v>
                </c:pt>
                <c:pt idx="245">
                  <c:v>0.93275461085324729</c:v>
                </c:pt>
                <c:pt idx="246">
                  <c:v>0.93213944386534975</c:v>
                </c:pt>
                <c:pt idx="247">
                  <c:v>0.93158319236056542</c:v>
                </c:pt>
                <c:pt idx="248">
                  <c:v>0.93100900010562637</c:v>
                </c:pt>
                <c:pt idx="249">
                  <c:v>0.93039791333709077</c:v>
                </c:pt>
                <c:pt idx="250">
                  <c:v>0.92982631285141548</c:v>
                </c:pt>
                <c:pt idx="251">
                  <c:v>0.92927495087262402</c:v>
                </c:pt>
                <c:pt idx="252">
                  <c:v>0.92868684735504536</c:v>
                </c:pt>
                <c:pt idx="253">
                  <c:v>0.92811897225642814</c:v>
                </c:pt>
                <c:pt idx="254">
                  <c:v>0.92749572855587314</c:v>
                </c:pt>
                <c:pt idx="255">
                  <c:v>0.92696807310380447</c:v>
                </c:pt>
                <c:pt idx="256">
                  <c:v>0.92638511351183805</c:v>
                </c:pt>
                <c:pt idx="257">
                  <c:v>0.92578469512250572</c:v>
                </c:pt>
                <c:pt idx="258">
                  <c:v>0.92524173864399284</c:v>
                </c:pt>
                <c:pt idx="259">
                  <c:v>0.92466256015564907</c:v>
                </c:pt>
                <c:pt idx="260">
                  <c:v>0.92408463291347887</c:v>
                </c:pt>
                <c:pt idx="261">
                  <c:v>0.92352652675807123</c:v>
                </c:pt>
                <c:pt idx="262">
                  <c:v>0.92289539143723742</c:v>
                </c:pt>
                <c:pt idx="263">
                  <c:v>0.92239523238534005</c:v>
                </c:pt>
                <c:pt idx="264">
                  <c:v>0.92185903532645541</c:v>
                </c:pt>
                <c:pt idx="265">
                  <c:v>0.92130543805404774</c:v>
                </c:pt>
                <c:pt idx="266">
                  <c:v>0.92071613786817119</c:v>
                </c:pt>
                <c:pt idx="267">
                  <c:v>0.92018314141163471</c:v>
                </c:pt>
                <c:pt idx="268">
                  <c:v>0.91961448044639349</c:v>
                </c:pt>
                <c:pt idx="269">
                  <c:v>0.91904693209332056</c:v>
                </c:pt>
                <c:pt idx="270">
                  <c:v>0.91849873405163041</c:v>
                </c:pt>
                <c:pt idx="271">
                  <c:v>0.91789687984005264</c:v>
                </c:pt>
                <c:pt idx="272">
                  <c:v>0.91738715298311013</c:v>
                </c:pt>
                <c:pt idx="273">
                  <c:v>0.91682379531655078</c:v>
                </c:pt>
                <c:pt idx="274">
                  <c:v>0.91624332525177898</c:v>
                </c:pt>
                <c:pt idx="275">
                  <c:v>0.91573627860843565</c:v>
                </c:pt>
                <c:pt idx="276">
                  <c:v>0.9151938904007495</c:v>
                </c:pt>
                <c:pt idx="277">
                  <c:v>0.9146523882340738</c:v>
                </c:pt>
                <c:pt idx="278">
                  <c:v>0.91409374224148909</c:v>
                </c:pt>
                <c:pt idx="279">
                  <c:v>0.9135539695375996</c:v>
                </c:pt>
                <c:pt idx="280">
                  <c:v>0.91294321027334469</c:v>
                </c:pt>
                <c:pt idx="281">
                  <c:v>0.9124409928369428</c:v>
                </c:pt>
                <c:pt idx="282">
                  <c:v>0.91190364164951321</c:v>
                </c:pt>
                <c:pt idx="283">
                  <c:v>0.91133128280812714</c:v>
                </c:pt>
                <c:pt idx="284">
                  <c:v>0.91081328348619384</c:v>
                </c:pt>
                <c:pt idx="285">
                  <c:v>0.91026026788545711</c:v>
                </c:pt>
                <c:pt idx="286">
                  <c:v>0.90970795392455295</c:v>
                </c:pt>
                <c:pt idx="287">
                  <c:v>0.90920966747260534</c:v>
                </c:pt>
                <c:pt idx="288">
                  <c:v>0.90865860484664041</c:v>
                </c:pt>
                <c:pt idx="289">
                  <c:v>0.90809040851183054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1.0004686007296708</c:v>
                </c:pt>
                <c:pt idx="2">
                  <c:v>1.0009641361097403</c:v>
                </c:pt>
                <c:pt idx="3">
                  <c:v>1.0014126498858578</c:v>
                </c:pt>
                <c:pt idx="4">
                  <c:v>1.0018944090853261</c:v>
                </c:pt>
                <c:pt idx="5">
                  <c:v>1.0023787573126293</c:v>
                </c:pt>
                <c:pt idx="6">
                  <c:v>1.0028493880175338</c:v>
                </c:pt>
                <c:pt idx="7">
                  <c:v>1.0033687845985109</c:v>
                </c:pt>
                <c:pt idx="8">
                  <c:v>1.0038111503816869</c:v>
                </c:pt>
                <c:pt idx="9">
                  <c:v>1.0043031840659167</c:v>
                </c:pt>
                <c:pt idx="10">
                  <c:v>1.0048140935116923</c:v>
                </c:pt>
                <c:pt idx="11">
                  <c:v>1.0052639012449023</c:v>
                </c:pt>
                <c:pt idx="12">
                  <c:v>1.00576512091417</c:v>
                </c:pt>
                <c:pt idx="13">
                  <c:v>1.0062867772770956</c:v>
                </c:pt>
                <c:pt idx="14">
                  <c:v>1.0067664776738003</c:v>
                </c:pt>
                <c:pt idx="15">
                  <c:v>1.0072738701869168</c:v>
                </c:pt>
                <c:pt idx="16">
                  <c:v>1.0078322977843199</c:v>
                </c:pt>
                <c:pt idx="17">
                  <c:v>1.0083764308444658</c:v>
                </c:pt>
                <c:pt idx="18">
                  <c:v>1.0089448391372871</c:v>
                </c:pt>
                <c:pt idx="19">
                  <c:v>1.0095612007742152</c:v>
                </c:pt>
                <c:pt idx="20">
                  <c:v>1.0101836443698589</c:v>
                </c:pt>
                <c:pt idx="21">
                  <c:v>1.0109148804316723</c:v>
                </c:pt>
                <c:pt idx="22">
                  <c:v>1.0115337301458398</c:v>
                </c:pt>
                <c:pt idx="23">
                  <c:v>1.0121641322147081</c:v>
                </c:pt>
                <c:pt idx="24">
                  <c:v>1.0128716087808631</c:v>
                </c:pt>
                <c:pt idx="25">
                  <c:v>1.0135853469455269</c:v>
                </c:pt>
                <c:pt idx="26">
                  <c:v>1.014281030546808</c:v>
                </c:pt>
                <c:pt idx="27">
                  <c:v>1.0149815175097832</c:v>
                </c:pt>
                <c:pt idx="28">
                  <c:v>1.0157103123582525</c:v>
                </c:pt>
                <c:pt idx="29">
                  <c:v>1.0164440573498312</c:v>
                </c:pt>
                <c:pt idx="30">
                  <c:v>1.0172304790165365</c:v>
                </c:pt>
                <c:pt idx="31">
                  <c:v>1.0179019836173031</c:v>
                </c:pt>
                <c:pt idx="32">
                  <c:v>1.0186256892383789</c:v>
                </c:pt>
                <c:pt idx="33">
                  <c:v>1.0194267304986222</c:v>
                </c:pt>
                <c:pt idx="34">
                  <c:v>1.0201348852281256</c:v>
                </c:pt>
                <c:pt idx="35">
                  <c:v>1.0208222835716754</c:v>
                </c:pt>
                <c:pt idx="36">
                  <c:v>1.0216369582740092</c:v>
                </c:pt>
                <c:pt idx="37">
                  <c:v>1.0223319432566811</c:v>
                </c:pt>
                <c:pt idx="38">
                  <c:v>1.0231052115449346</c:v>
                </c:pt>
                <c:pt idx="39">
                  <c:v>1.0239074001135013</c:v>
                </c:pt>
                <c:pt idx="40">
                  <c:v>1.0246376636282211</c:v>
                </c:pt>
                <c:pt idx="41">
                  <c:v>1.0254215180579211</c:v>
                </c:pt>
                <c:pt idx="42">
                  <c:v>1.0262339168839603</c:v>
                </c:pt>
                <c:pt idx="43">
                  <c:v>1.0269728020580917</c:v>
                </c:pt>
                <c:pt idx="44">
                  <c:v>1.0277396064231474</c:v>
                </c:pt>
                <c:pt idx="45">
                  <c:v>1.0285600309216296</c:v>
                </c:pt>
                <c:pt idx="46">
                  <c:v>1.029331298891192</c:v>
                </c:pt>
                <c:pt idx="47">
                  <c:v>1.0300528078613436</c:v>
                </c:pt>
                <c:pt idx="48">
                  <c:v>1.0309049726695594</c:v>
                </c:pt>
                <c:pt idx="49">
                  <c:v>1.0316293685723266</c:v>
                </c:pt>
                <c:pt idx="50">
                  <c:v>1.0324326437518021</c:v>
                </c:pt>
                <c:pt idx="51">
                  <c:v>1.0332370778333133</c:v>
                </c:pt>
                <c:pt idx="52">
                  <c:v>1.0340164993327214</c:v>
                </c:pt>
                <c:pt idx="53">
                  <c:v>1.0348747329072696</c:v>
                </c:pt>
                <c:pt idx="54">
                  <c:v>1.0356295256461252</c:v>
                </c:pt>
                <c:pt idx="55">
                  <c:v>1.0364107615101017</c:v>
                </c:pt>
                <c:pt idx="56">
                  <c:v>1.0372443644272664</c:v>
                </c:pt>
                <c:pt idx="57">
                  <c:v>1.037999908873765</c:v>
                </c:pt>
                <c:pt idx="58">
                  <c:v>1.0388074839514758</c:v>
                </c:pt>
                <c:pt idx="59">
                  <c:v>1.0396148034865849</c:v>
                </c:pt>
                <c:pt idx="60">
                  <c:v>1.0403696459561091</c:v>
                </c:pt>
                <c:pt idx="61">
                  <c:v>1.0411499049204997</c:v>
                </c:pt>
                <c:pt idx="62">
                  <c:v>1.04198096351623</c:v>
                </c:pt>
                <c:pt idx="63">
                  <c:v>1.0427324779068212</c:v>
                </c:pt>
                <c:pt idx="64">
                  <c:v>1.0435335224182316</c:v>
                </c:pt>
                <c:pt idx="65">
                  <c:v>1.0443315932491988</c:v>
                </c:pt>
                <c:pt idx="66">
                  <c:v>1.0451005112963616</c:v>
                </c:pt>
                <c:pt idx="67">
                  <c:v>1.0459417778999216</c:v>
                </c:pt>
                <c:pt idx="68">
                  <c:v>1.0466513107760977</c:v>
                </c:pt>
                <c:pt idx="69">
                  <c:v>1.0474317116448608</c:v>
                </c:pt>
                <c:pt idx="70">
                  <c:v>1.0482309714741289</c:v>
                </c:pt>
                <c:pt idx="71">
                  <c:v>1.0489245289941138</c:v>
                </c:pt>
                <c:pt idx="72">
                  <c:v>1.0496610782417224</c:v>
                </c:pt>
                <c:pt idx="73">
                  <c:v>1.0503904047583832</c:v>
                </c:pt>
                <c:pt idx="74">
                  <c:v>1.051136504675068</c:v>
                </c:pt>
                <c:pt idx="75">
                  <c:v>1.0518514485812076</c:v>
                </c:pt>
                <c:pt idx="76">
                  <c:v>1.0526535462612605</c:v>
                </c:pt>
                <c:pt idx="77">
                  <c:v>1.0533077774301614</c:v>
                </c:pt>
                <c:pt idx="78">
                  <c:v>1.0540026056901348</c:v>
                </c:pt>
                <c:pt idx="79">
                  <c:v>1.0547369861236631</c:v>
                </c:pt>
                <c:pt idx="80">
                  <c:v>1.0553966855895383</c:v>
                </c:pt>
                <c:pt idx="81">
                  <c:v>1.0560959653387558</c:v>
                </c:pt>
                <c:pt idx="82">
                  <c:v>1.056789353317942</c:v>
                </c:pt>
                <c:pt idx="83">
                  <c:v>1.057410764834805</c:v>
                </c:pt>
                <c:pt idx="84">
                  <c:v>1.0580935700666465</c:v>
                </c:pt>
                <c:pt idx="85">
                  <c:v>1.0587928609643393</c:v>
                </c:pt>
                <c:pt idx="86">
                  <c:v>1.0594216084393677</c:v>
                </c:pt>
                <c:pt idx="87">
                  <c:v>1.0600668249306289</c:v>
                </c:pt>
                <c:pt idx="88">
                  <c:v>1.0607489620758872</c:v>
                </c:pt>
                <c:pt idx="89">
                  <c:v>1.0613825131009245</c:v>
                </c:pt>
                <c:pt idx="90">
                  <c:v>1.0620100713319498</c:v>
                </c:pt>
                <c:pt idx="91">
                  <c:v>1.0626520109157076</c:v>
                </c:pt>
                <c:pt idx="92">
                  <c:v>1.0632666819317864</c:v>
                </c:pt>
                <c:pt idx="93">
                  <c:v>1.0639552163904933</c:v>
                </c:pt>
                <c:pt idx="94">
                  <c:v>1.0645155631789562</c:v>
                </c:pt>
                <c:pt idx="95">
                  <c:v>1.0650696752533644</c:v>
                </c:pt>
                <c:pt idx="96">
                  <c:v>1.0656756585222387</c:v>
                </c:pt>
                <c:pt idx="97">
                  <c:v>1.0662735437431805</c:v>
                </c:pt>
                <c:pt idx="98">
                  <c:v>1.0668443500068494</c:v>
                </c:pt>
                <c:pt idx="99">
                  <c:v>1.0674074553817179</c:v>
                </c:pt>
                <c:pt idx="100">
                  <c:v>1.0679812026868589</c:v>
                </c:pt>
                <c:pt idx="101">
                  <c:v>1.0685466497262774</c:v>
                </c:pt>
                <c:pt idx="102">
                  <c:v>1.0691394125569156</c:v>
                </c:pt>
                <c:pt idx="103">
                  <c:v>1.0696349169574113</c:v>
                </c:pt>
                <c:pt idx="104">
                  <c:v>1.0701581948324574</c:v>
                </c:pt>
                <c:pt idx="105">
                  <c:v>1.0707246553591123</c:v>
                </c:pt>
                <c:pt idx="106">
                  <c:v>1.071214509210165</c:v>
                </c:pt>
                <c:pt idx="107">
                  <c:v>1.0716968979701067</c:v>
                </c:pt>
                <c:pt idx="108">
                  <c:v>1.0722204879473267</c:v>
                </c:pt>
                <c:pt idx="109">
                  <c:v>1.0726871107231133</c:v>
                </c:pt>
                <c:pt idx="110">
                  <c:v>1.0731778337798732</c:v>
                </c:pt>
                <c:pt idx="111">
                  <c:v>1.073660478756884</c:v>
                </c:pt>
                <c:pt idx="112">
                  <c:v>1.0741201251332591</c:v>
                </c:pt>
                <c:pt idx="113">
                  <c:v>1.0746176015506756</c:v>
                </c:pt>
                <c:pt idx="114">
                  <c:v>1.0750480018023154</c:v>
                </c:pt>
                <c:pt idx="115">
                  <c:v>1.0754868283013506</c:v>
                </c:pt>
                <c:pt idx="116">
                  <c:v>1.0759480034664766</c:v>
                </c:pt>
                <c:pt idx="117">
                  <c:v>1.0763600392477393</c:v>
                </c:pt>
                <c:pt idx="118">
                  <c:v>1.0767945533884113</c:v>
                </c:pt>
                <c:pt idx="119">
                  <c:v>1.0771819742979456</c:v>
                </c:pt>
                <c:pt idx="120">
                  <c:v>1.0776055819587236</c:v>
                </c:pt>
                <c:pt idx="121">
                  <c:v>1.078010397918731</c:v>
                </c:pt>
                <c:pt idx="122">
                  <c:v>1.0784497558886779</c:v>
                </c:pt>
                <c:pt idx="123">
                  <c:v>1.0788174877119965</c:v>
                </c:pt>
                <c:pt idx="124">
                  <c:v>1.0792190125310333</c:v>
                </c:pt>
                <c:pt idx="125">
                  <c:v>1.0796270999937756</c:v>
                </c:pt>
                <c:pt idx="126">
                  <c:v>1.0799911362337733</c:v>
                </c:pt>
                <c:pt idx="127">
                  <c:v>1.0803739916332964</c:v>
                </c:pt>
                <c:pt idx="128">
                  <c:v>1.0807501502993981</c:v>
                </c:pt>
                <c:pt idx="129">
                  <c:v>1.0811076056622548</c:v>
                </c:pt>
                <c:pt idx="130">
                  <c:v>1.0815046735425402</c:v>
                </c:pt>
                <c:pt idx="131">
                  <c:v>1.0818137284783897</c:v>
                </c:pt>
                <c:pt idx="132">
                  <c:v>1.0821393323288944</c:v>
                </c:pt>
                <c:pt idx="133">
                  <c:v>1.0824690746871002</c:v>
                </c:pt>
                <c:pt idx="134">
                  <c:v>1.0828126460178011</c:v>
                </c:pt>
                <c:pt idx="135">
                  <c:v>1.0831165522125821</c:v>
                </c:pt>
                <c:pt idx="136">
                  <c:v>1.0834333818611022</c:v>
                </c:pt>
                <c:pt idx="137">
                  <c:v>1.0837417068693265</c:v>
                </c:pt>
                <c:pt idx="138">
                  <c:v>1.0840317946681499</c:v>
                </c:pt>
                <c:pt idx="139">
                  <c:v>1.0843412470282696</c:v>
                </c:pt>
                <c:pt idx="140">
                  <c:v>1.0845957106771649</c:v>
                </c:pt>
                <c:pt idx="141">
                  <c:v>1.0848685687696362</c:v>
                </c:pt>
                <c:pt idx="142">
                  <c:v>1.0851402413670654</c:v>
                </c:pt>
                <c:pt idx="143">
                  <c:v>1.0853694563031513</c:v>
                </c:pt>
                <c:pt idx="144">
                  <c:v>1.0856060615990257</c:v>
                </c:pt>
                <c:pt idx="145">
                  <c:v>1.0858332209705035</c:v>
                </c:pt>
                <c:pt idx="146">
                  <c:v>1.0860580819991443</c:v>
                </c:pt>
                <c:pt idx="147">
                  <c:v>1.0862662833899384</c:v>
                </c:pt>
                <c:pt idx="148">
                  <c:v>1.0864912423326532</c:v>
                </c:pt>
                <c:pt idx="149">
                  <c:v>1.0866678659923898</c:v>
                </c:pt>
                <c:pt idx="150">
                  <c:v>1.0868485907966043</c:v>
                </c:pt>
                <c:pt idx="151">
                  <c:v>1.0870318132446477</c:v>
                </c:pt>
                <c:pt idx="152">
                  <c:v>1.0871894860964881</c:v>
                </c:pt>
                <c:pt idx="153">
                  <c:v>1.0873493822292248</c:v>
                </c:pt>
                <c:pt idx="154">
                  <c:v>1.0875004952402696</c:v>
                </c:pt>
                <c:pt idx="155">
                  <c:v>1.0876340492840877</c:v>
                </c:pt>
                <c:pt idx="156">
                  <c:v>1.0877686172634853</c:v>
                </c:pt>
                <c:pt idx="157">
                  <c:v>1.0878948721385688</c:v>
                </c:pt>
                <c:pt idx="158">
                  <c:v>1.0880092905146419</c:v>
                </c:pt>
                <c:pt idx="159">
                  <c:v>1.0881162198831835</c:v>
                </c:pt>
                <c:pt idx="160">
                  <c:v>1.0882190009647945</c:v>
                </c:pt>
                <c:pt idx="161">
                  <c:v>1.0883141027517724</c:v>
                </c:pt>
                <c:pt idx="162">
                  <c:v>1.088407083123871</c:v>
                </c:pt>
                <c:pt idx="163">
                  <c:v>1.0884794401692828</c:v>
                </c:pt>
                <c:pt idx="164">
                  <c:v>1.0885504513320667</c:v>
                </c:pt>
                <c:pt idx="165">
                  <c:v>1.0886209519031476</c:v>
                </c:pt>
                <c:pt idx="166">
                  <c:v>1.0886764742314132</c:v>
                </c:pt>
                <c:pt idx="167">
                  <c:v>1.0887245026437891</c:v>
                </c:pt>
                <c:pt idx="168">
                  <c:v>1.0887742353490188</c:v>
                </c:pt>
                <c:pt idx="169">
                  <c:v>1.08881074024618</c:v>
                </c:pt>
                <c:pt idx="170">
                  <c:v>1.0888452140242959</c:v>
                </c:pt>
                <c:pt idx="171">
                  <c:v>1.0888744173474267</c:v>
                </c:pt>
                <c:pt idx="172">
                  <c:v>1.0888954308824272</c:v>
                </c:pt>
                <c:pt idx="173">
                  <c:v>1.0889123175962616</c:v>
                </c:pt>
                <c:pt idx="174">
                  <c:v>1.088923874929381</c:v>
                </c:pt>
                <c:pt idx="175">
                  <c:v>1.0889293431863862</c:v>
                </c:pt>
                <c:pt idx="176">
                  <c:v>1.0889301390599111</c:v>
                </c:pt>
                <c:pt idx="177">
                  <c:v>1.0889257046785952</c:v>
                </c:pt>
                <c:pt idx="178">
                  <c:v>1.0889167510732836</c:v>
                </c:pt>
                <c:pt idx="179">
                  <c:v>1.0889043405446972</c:v>
                </c:pt>
                <c:pt idx="180">
                  <c:v>1.0888848569416543</c:v>
                </c:pt>
                <c:pt idx="181">
                  <c:v>1.088864334489825</c:v>
                </c:pt>
                <c:pt idx="182">
                  <c:v>1.0888374366134705</c:v>
                </c:pt>
                <c:pt idx="183">
                  <c:v>1.0888062353801278</c:v>
                </c:pt>
                <c:pt idx="184">
                  <c:v>1.0887720266007246</c:v>
                </c:pt>
                <c:pt idx="185">
                  <c:v>1.0887299335448837</c:v>
                </c:pt>
                <c:pt idx="186">
                  <c:v>1.088689164521204</c:v>
                </c:pt>
                <c:pt idx="187">
                  <c:v>1.088643351048477</c:v>
                </c:pt>
                <c:pt idx="188">
                  <c:v>1.0885904943299489</c:v>
                </c:pt>
                <c:pt idx="189">
                  <c:v>1.0885391160327296</c:v>
                </c:pt>
                <c:pt idx="190">
                  <c:v>1.0884806235301576</c:v>
                </c:pt>
                <c:pt idx="191">
                  <c:v>1.0884246921804652</c:v>
                </c:pt>
                <c:pt idx="192">
                  <c:v>1.0883594183878447</c:v>
                </c:pt>
                <c:pt idx="193">
                  <c:v>1.0882929794052925</c:v>
                </c:pt>
                <c:pt idx="194">
                  <c:v>1.0882162776993871</c:v>
                </c:pt>
                <c:pt idx="195">
                  <c:v>1.0881483015858977</c:v>
                </c:pt>
                <c:pt idx="196">
                  <c:v>1.0880700248251884</c:v>
                </c:pt>
                <c:pt idx="197">
                  <c:v>1.0879859880869105</c:v>
                </c:pt>
                <c:pt idx="198">
                  <c:v>1.0879070720188242</c:v>
                </c:pt>
                <c:pt idx="199">
                  <c:v>1.0878198987849566</c:v>
                </c:pt>
                <c:pt idx="200">
                  <c:v>1.0877299038790298</c:v>
                </c:pt>
                <c:pt idx="201">
                  <c:v>1.0876402090057864</c:v>
                </c:pt>
                <c:pt idx="202">
                  <c:v>1.0875355622454057</c:v>
                </c:pt>
                <c:pt idx="203">
                  <c:v>1.0874502697288198</c:v>
                </c:pt>
                <c:pt idx="204">
                  <c:v>1.0873533030109961</c:v>
                </c:pt>
                <c:pt idx="205">
                  <c:v>1.0872541010995382</c:v>
                </c:pt>
                <c:pt idx="206">
                  <c:v>1.0871493296203307</c:v>
                </c:pt>
                <c:pt idx="207">
                  <c:v>1.0870458306148518</c:v>
                </c:pt>
                <c:pt idx="208">
                  <c:v>1.0869261285816583</c:v>
                </c:pt>
                <c:pt idx="209">
                  <c:v>1.0868257123707279</c:v>
                </c:pt>
                <c:pt idx="210">
                  <c:v>1.0867163606047343</c:v>
                </c:pt>
                <c:pt idx="211">
                  <c:v>1.0865977970132525</c:v>
                </c:pt>
                <c:pt idx="212">
                  <c:v>1.0864887150221003</c:v>
                </c:pt>
                <c:pt idx="213">
                  <c:v>1.0863704770807281</c:v>
                </c:pt>
                <c:pt idx="214">
                  <c:v>1.0862506382362513</c:v>
                </c:pt>
                <c:pt idx="215">
                  <c:v>1.0861410942451066</c:v>
                </c:pt>
                <c:pt idx="216">
                  <c:v>1.0860184528113295</c:v>
                </c:pt>
                <c:pt idx="217">
                  <c:v>1.0858904462323049</c:v>
                </c:pt>
                <c:pt idx="218">
                  <c:v>1.085773284351315</c:v>
                </c:pt>
                <c:pt idx="219">
                  <c:v>1.0856510054066506</c:v>
                </c:pt>
                <c:pt idx="220">
                  <c:v>1.0855194565003894</c:v>
                </c:pt>
                <c:pt idx="221">
                  <c:v>1.0853951657012351</c:v>
                </c:pt>
                <c:pt idx="222">
                  <c:v>1.0852700239969386</c:v>
                </c:pt>
                <c:pt idx="223">
                  <c:v>1.0851399018712795</c:v>
                </c:pt>
                <c:pt idx="224">
                  <c:v>1.0850132763814191</c:v>
                </c:pt>
                <c:pt idx="225">
                  <c:v>1.0848690359883126</c:v>
                </c:pt>
                <c:pt idx="226">
                  <c:v>1.084749744872995</c:v>
                </c:pt>
                <c:pt idx="227">
                  <c:v>1.0846300671692166</c:v>
                </c:pt>
                <c:pt idx="228">
                  <c:v>1.0844971942137358</c:v>
                </c:pt>
                <c:pt idx="229">
                  <c:v>1.0843640147700511</c:v>
                </c:pt>
                <c:pt idx="230">
                  <c:v>1.0842349223708134</c:v>
                </c:pt>
                <c:pt idx="231">
                  <c:v>1.0841057048166283</c:v>
                </c:pt>
                <c:pt idx="232">
                  <c:v>1.0839721330658794</c:v>
                </c:pt>
                <c:pt idx="233">
                  <c:v>1.0838386003843214</c:v>
                </c:pt>
                <c:pt idx="234">
                  <c:v>1.0836965940638763</c:v>
                </c:pt>
                <c:pt idx="235">
                  <c:v>1.0835762952639816</c:v>
                </c:pt>
                <c:pt idx="236">
                  <c:v>1.083447676289168</c:v>
                </c:pt>
                <c:pt idx="237">
                  <c:v>1.083306613814244</c:v>
                </c:pt>
                <c:pt idx="238">
                  <c:v>1.0831830926933024</c:v>
                </c:pt>
                <c:pt idx="239">
                  <c:v>1.0830642943265871</c:v>
                </c:pt>
                <c:pt idx="240">
                  <c:v>1.0829207450740941</c:v>
                </c:pt>
                <c:pt idx="241">
                  <c:v>1.0828073608173259</c:v>
                </c:pt>
                <c:pt idx="242">
                  <c:v>1.0826778431265738</c:v>
                </c:pt>
                <c:pt idx="243">
                  <c:v>1.0825448657382917</c:v>
                </c:pt>
                <c:pt idx="244">
                  <c:v>1.0824249615253352</c:v>
                </c:pt>
                <c:pt idx="245">
                  <c:v>1.0822974008717123</c:v>
                </c:pt>
                <c:pt idx="246">
                  <c:v>1.0821663625582738</c:v>
                </c:pt>
                <c:pt idx="247">
                  <c:v>1.082048144518732</c:v>
                </c:pt>
                <c:pt idx="248">
                  <c:v>1.0819263622973327</c:v>
                </c:pt>
                <c:pt idx="249">
                  <c:v>1.0817970092440123</c:v>
                </c:pt>
                <c:pt idx="250">
                  <c:v>1.0816762296074816</c:v>
                </c:pt>
                <c:pt idx="251">
                  <c:v>1.0815599030301293</c:v>
                </c:pt>
                <c:pt idx="252">
                  <c:v>1.0814359938809202</c:v>
                </c:pt>
                <c:pt idx="253">
                  <c:v>1.0813164907408299</c:v>
                </c:pt>
                <c:pt idx="254">
                  <c:v>1.0811854735187236</c:v>
                </c:pt>
                <c:pt idx="255">
                  <c:v>1.0810746432351281</c:v>
                </c:pt>
                <c:pt idx="256">
                  <c:v>1.0809522735158359</c:v>
                </c:pt>
                <c:pt idx="257">
                  <c:v>1.0808262993224675</c:v>
                </c:pt>
                <c:pt idx="258">
                  <c:v>1.0807124125585896</c:v>
                </c:pt>
                <c:pt idx="259">
                  <c:v>1.0805909383726489</c:v>
                </c:pt>
                <c:pt idx="260">
                  <c:v>1.080469714615637</c:v>
                </c:pt>
                <c:pt idx="261">
                  <c:v>1.0803526153935912</c:v>
                </c:pt>
                <c:pt idx="262">
                  <c:v>1.0802201276191838</c:v>
                </c:pt>
                <c:pt idx="263">
                  <c:v>1.0801150651422349</c:v>
                </c:pt>
                <c:pt idx="264">
                  <c:v>1.0800023454781627</c:v>
                </c:pt>
                <c:pt idx="265">
                  <c:v>1.0798858534220988</c:v>
                </c:pt>
                <c:pt idx="266">
                  <c:v>1.0797616975137827</c:v>
                </c:pt>
                <c:pt idx="267">
                  <c:v>1.0796492492004137</c:v>
                </c:pt>
                <c:pt idx="268">
                  <c:v>1.0795290926261358</c:v>
                </c:pt>
                <c:pt idx="269">
                  <c:v>1.0794089592031977</c:v>
                </c:pt>
                <c:pt idx="270">
                  <c:v>1.0792926988401159</c:v>
                </c:pt>
                <c:pt idx="271">
                  <c:v>1.0791647817794472</c:v>
                </c:pt>
                <c:pt idx="272">
                  <c:v>1.079056198534583</c:v>
                </c:pt>
                <c:pt idx="273">
                  <c:v>1.0789359062357307</c:v>
                </c:pt>
                <c:pt idx="274">
                  <c:v>1.07881162433317</c:v>
                </c:pt>
                <c:pt idx="275">
                  <c:v>1.078702764689135</c:v>
                </c:pt>
                <c:pt idx="276">
                  <c:v>1.0785859898415142</c:v>
                </c:pt>
                <c:pt idx="277">
                  <c:v>1.0784690479132599</c:v>
                </c:pt>
                <c:pt idx="278">
                  <c:v>1.0783480076936098</c:v>
                </c:pt>
                <c:pt idx="279">
                  <c:v>1.078230654332196</c:v>
                </c:pt>
                <c:pt idx="280">
                  <c:v>1.0780973653793724</c:v>
                </c:pt>
                <c:pt idx="281">
                  <c:v>1.0779873449692055</c:v>
                </c:pt>
                <c:pt idx="282">
                  <c:v>1.0778691893988639</c:v>
                </c:pt>
                <c:pt idx="283">
                  <c:v>1.0777428158658222</c:v>
                </c:pt>
                <c:pt idx="284">
                  <c:v>1.0776279628281589</c:v>
                </c:pt>
                <c:pt idx="285">
                  <c:v>1.0775048205588116</c:v>
                </c:pt>
                <c:pt idx="286">
                  <c:v>1.0773812726552996</c:v>
                </c:pt>
                <c:pt idx="287">
                  <c:v>1.0772693110960165</c:v>
                </c:pt>
                <c:pt idx="288">
                  <c:v>1.0771449205958916</c:v>
                </c:pt>
                <c:pt idx="289">
                  <c:v>1.0770160139518474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1.0001942402138153</c:v>
                </c:pt>
                <c:pt idx="2">
                  <c:v>1.0003808500635429</c:v>
                </c:pt>
                <c:pt idx="3">
                  <c:v>1.0005469474288762</c:v>
                </c:pt>
                <c:pt idx="4">
                  <c:v>1.0007349362542581</c:v>
                </c:pt>
                <c:pt idx="5">
                  <c:v>1.0009345903325009</c:v>
                </c:pt>
                <c:pt idx="6">
                  <c:v>1.0011362375489588</c:v>
                </c:pt>
                <c:pt idx="7">
                  <c:v>1.0013653038282191</c:v>
                </c:pt>
                <c:pt idx="8">
                  <c:v>1.0015664372692181</c:v>
                </c:pt>
                <c:pt idx="9">
                  <c:v>1.0017980921090055</c:v>
                </c:pt>
                <c:pt idx="10">
                  <c:v>1.0020486921719594</c:v>
                </c:pt>
                <c:pt idx="11">
                  <c:v>1.0022774298169281</c:v>
                </c:pt>
                <c:pt idx="12">
                  <c:v>1.0025402364635729</c:v>
                </c:pt>
                <c:pt idx="13">
                  <c:v>1.002821687582818</c:v>
                </c:pt>
                <c:pt idx="14">
                  <c:v>1.003087685482722</c:v>
                </c:pt>
                <c:pt idx="15">
                  <c:v>1.0033767230696635</c:v>
                </c:pt>
                <c:pt idx="16">
                  <c:v>1.0037038941637426</c:v>
                </c:pt>
                <c:pt idx="17">
                  <c:v>1.0040316272428902</c:v>
                </c:pt>
                <c:pt idx="18">
                  <c:v>1.0043829708093088</c:v>
                </c:pt>
                <c:pt idx="19">
                  <c:v>1.0047732554338493</c:v>
                </c:pt>
                <c:pt idx="20">
                  <c:v>1.0051742479320074</c:v>
                </c:pt>
                <c:pt idx="21">
                  <c:v>1.0056502019583666</c:v>
                </c:pt>
                <c:pt idx="22">
                  <c:v>1.0060545317883025</c:v>
                </c:pt>
                <c:pt idx="23">
                  <c:v>1.0064658774142841</c:v>
                </c:pt>
                <c:pt idx="24">
                  <c:v>1.0069248192311322</c:v>
                </c:pt>
                <c:pt idx="25">
                  <c:v>1.007383113801998</c:v>
                </c:pt>
                <c:pt idx="26">
                  <c:v>1.0078253517884881</c:v>
                </c:pt>
                <c:pt idx="27">
                  <c:v>1.0082668833744253</c:v>
                </c:pt>
                <c:pt idx="28">
                  <c:v>1.0087229819662118</c:v>
                </c:pt>
                <c:pt idx="29">
                  <c:v>1.0091796270398905</c:v>
                </c:pt>
                <c:pt idx="30">
                  <c:v>1.0096671611733716</c:v>
                </c:pt>
                <c:pt idx="31">
                  <c:v>1.0100826464362429</c:v>
                </c:pt>
                <c:pt idx="32">
                  <c:v>1.010530414169508</c:v>
                </c:pt>
                <c:pt idx="33">
                  <c:v>1.0110269968773733</c:v>
                </c:pt>
                <c:pt idx="34">
                  <c:v>1.0114677099437632</c:v>
                </c:pt>
                <c:pt idx="35">
                  <c:v>1.0118978621786188</c:v>
                </c:pt>
                <c:pt idx="36">
                  <c:v>1.0124117128507146</c:v>
                </c:pt>
                <c:pt idx="37">
                  <c:v>1.0128542123061812</c:v>
                </c:pt>
                <c:pt idx="38">
                  <c:v>1.0133507654546969</c:v>
                </c:pt>
                <c:pt idx="39">
                  <c:v>1.0138699690084716</c:v>
                </c:pt>
                <c:pt idx="40">
                  <c:v>1.0143457024023712</c:v>
                </c:pt>
                <c:pt idx="41">
                  <c:v>1.01485905773929</c:v>
                </c:pt>
                <c:pt idx="42">
                  <c:v>1.0153934696686491</c:v>
                </c:pt>
                <c:pt idx="43">
                  <c:v>1.0158810936654212</c:v>
                </c:pt>
                <c:pt idx="44">
                  <c:v>1.0163882162432478</c:v>
                </c:pt>
                <c:pt idx="45">
                  <c:v>1.0169314464999952</c:v>
                </c:pt>
                <c:pt idx="46">
                  <c:v>1.017442206467758</c:v>
                </c:pt>
                <c:pt idx="47">
                  <c:v>1.0179196247406197</c:v>
                </c:pt>
                <c:pt idx="48">
                  <c:v>1.0184824389488272</c:v>
                </c:pt>
                <c:pt idx="49">
                  <c:v>1.0189595515964622</c:v>
                </c:pt>
                <c:pt idx="50">
                  <c:v>1.0194870403246163</c:v>
                </c:pt>
                <c:pt idx="51">
                  <c:v>1.0200135504150951</c:v>
                </c:pt>
                <c:pt idx="52">
                  <c:v>1.0205219586790362</c:v>
                </c:pt>
                <c:pt idx="53">
                  <c:v>1.0210797578435775</c:v>
                </c:pt>
                <c:pt idx="54">
                  <c:v>1.0215685467405993</c:v>
                </c:pt>
                <c:pt idx="55">
                  <c:v>1.0220726778226175</c:v>
                </c:pt>
                <c:pt idx="56">
                  <c:v>1.0226086008704076</c:v>
                </c:pt>
                <c:pt idx="57">
                  <c:v>1.0230925598634537</c:v>
                </c:pt>
                <c:pt idx="58">
                  <c:v>1.0236079844548829</c:v>
                </c:pt>
                <c:pt idx="59">
                  <c:v>1.0241213632799582</c:v>
                </c:pt>
                <c:pt idx="60">
                  <c:v>1.0245997125617818</c:v>
                </c:pt>
                <c:pt idx="61">
                  <c:v>1.0250924996632473</c:v>
                </c:pt>
                <c:pt idx="62">
                  <c:v>1.0256153760423652</c:v>
                </c:pt>
                <c:pt idx="63">
                  <c:v>1.0260862781868783</c:v>
                </c:pt>
                <c:pt idx="64">
                  <c:v>1.0265860264608577</c:v>
                </c:pt>
                <c:pt idx="65">
                  <c:v>1.027081481483022</c:v>
                </c:pt>
                <c:pt idx="66">
                  <c:v>1.0275563422248344</c:v>
                </c:pt>
                <c:pt idx="67">
                  <c:v>1.0280728402504926</c:v>
                </c:pt>
                <c:pt idx="68">
                  <c:v>1.0285057876693433</c:v>
                </c:pt>
                <c:pt idx="69">
                  <c:v>1.0289789242644447</c:v>
                </c:pt>
                <c:pt idx="70">
                  <c:v>1.0294599129038935</c:v>
                </c:pt>
                <c:pt idx="71">
                  <c:v>1.0298741147452766</c:v>
                </c:pt>
                <c:pt idx="72">
                  <c:v>1.0303104991402525</c:v>
                </c:pt>
                <c:pt idx="73">
                  <c:v>1.0307388384652809</c:v>
                </c:pt>
                <c:pt idx="74">
                  <c:v>1.0311732135678739</c:v>
                </c:pt>
                <c:pt idx="75">
                  <c:v>1.0315859871188446</c:v>
                </c:pt>
                <c:pt idx="76">
                  <c:v>1.0320452603014654</c:v>
                </c:pt>
                <c:pt idx="77">
                  <c:v>1.0324170745438075</c:v>
                </c:pt>
                <c:pt idx="78">
                  <c:v>1.0328094288513772</c:v>
                </c:pt>
                <c:pt idx="79">
                  <c:v>1.0332215364517165</c:v>
                </c:pt>
                <c:pt idx="80">
                  <c:v>1.0335897328859183</c:v>
                </c:pt>
                <c:pt idx="81">
                  <c:v>1.0339782441565901</c:v>
                </c:pt>
                <c:pt idx="82">
                  <c:v>1.0343619921477638</c:v>
                </c:pt>
                <c:pt idx="83">
                  <c:v>1.0347049405872686</c:v>
                </c:pt>
                <c:pt idx="84">
                  <c:v>1.0350810646818345</c:v>
                </c:pt>
                <c:pt idx="85">
                  <c:v>1.0354658037152402</c:v>
                </c:pt>
                <c:pt idx="86">
                  <c:v>1.0358111530595913</c:v>
                </c:pt>
                <c:pt idx="87">
                  <c:v>1.0361646378993843</c:v>
                </c:pt>
                <c:pt idx="88">
                  <c:v>1.0365369533679494</c:v>
                </c:pt>
                <c:pt idx="89">
                  <c:v>1.0368810804852751</c:v>
                </c:pt>
                <c:pt idx="90">
                  <c:v>1.0372199834873963</c:v>
                </c:pt>
                <c:pt idx="91">
                  <c:v>1.037564213088028</c:v>
                </c:pt>
                <c:pt idx="92">
                  <c:v>1.0378910965456178</c:v>
                </c:pt>
                <c:pt idx="93">
                  <c:v>1.0382535667776818</c:v>
                </c:pt>
                <c:pt idx="94">
                  <c:v>1.0385452465531244</c:v>
                </c:pt>
                <c:pt idx="95">
                  <c:v>1.0388303690767555</c:v>
                </c:pt>
                <c:pt idx="96">
                  <c:v>1.0391379490773391</c:v>
                </c:pt>
                <c:pt idx="97">
                  <c:v>1.0394365836164594</c:v>
                </c:pt>
                <c:pt idx="98">
                  <c:v>1.03971682900199</c:v>
                </c:pt>
                <c:pt idx="99">
                  <c:v>1.0399882937814033</c:v>
                </c:pt>
                <c:pt idx="100">
                  <c:v>1.0402594101732108</c:v>
                </c:pt>
                <c:pt idx="101">
                  <c:v>1.0405208197638021</c:v>
                </c:pt>
                <c:pt idx="102">
                  <c:v>1.0407882596642499</c:v>
                </c:pt>
                <c:pt idx="103">
                  <c:v>1.041006288091501</c:v>
                </c:pt>
                <c:pt idx="104">
                  <c:v>1.0412307228326239</c:v>
                </c:pt>
                <c:pt idx="105">
                  <c:v>1.0414665226914968</c:v>
                </c:pt>
                <c:pt idx="106">
                  <c:v>1.0416640545315929</c:v>
                </c:pt>
                <c:pt idx="107">
                  <c:v>1.0418524452626023</c:v>
                </c:pt>
                <c:pt idx="108">
                  <c:v>1.042049630516322</c:v>
                </c:pt>
                <c:pt idx="109">
                  <c:v>1.0422186568686147</c:v>
                </c:pt>
                <c:pt idx="110">
                  <c:v>1.0423896879615209</c:v>
                </c:pt>
                <c:pt idx="111">
                  <c:v>1.0425514284411475</c:v>
                </c:pt>
                <c:pt idx="112">
                  <c:v>1.0426997701228355</c:v>
                </c:pt>
                <c:pt idx="113">
                  <c:v>1.0428544588828357</c:v>
                </c:pt>
                <c:pt idx="114">
                  <c:v>1.0429837493996765</c:v>
                </c:pt>
                <c:pt idx="115">
                  <c:v>1.0431116410039085</c:v>
                </c:pt>
                <c:pt idx="116">
                  <c:v>1.0432422867673841</c:v>
                </c:pt>
                <c:pt idx="117">
                  <c:v>1.0433562526258748</c:v>
                </c:pt>
                <c:pt idx="118">
                  <c:v>1.0434741852555367</c:v>
                </c:pt>
                <c:pt idx="119">
                  <c:v>1.0435779277931667</c:v>
                </c:pt>
                <c:pt idx="120">
                  <c:v>1.0436904907076276</c:v>
                </c:pt>
                <c:pt idx="121">
                  <c:v>1.0437977283368833</c:v>
                </c:pt>
                <c:pt idx="122">
                  <c:v>1.0439134849931826</c:v>
                </c:pt>
                <c:pt idx="123">
                  <c:v>1.0440094260028299</c:v>
                </c:pt>
                <c:pt idx="124">
                  <c:v>1.0441126963498657</c:v>
                </c:pt>
                <c:pt idx="125">
                  <c:v>1.0442154472929204</c:v>
                </c:pt>
                <c:pt idx="126">
                  <c:v>1.0443046453893685</c:v>
                </c:pt>
                <c:pt idx="127">
                  <c:v>1.0443952979122757</c:v>
                </c:pt>
                <c:pt idx="128">
                  <c:v>1.0444804761829694</c:v>
                </c:pt>
                <c:pt idx="129">
                  <c:v>1.0445570885387552</c:v>
                </c:pt>
                <c:pt idx="130">
                  <c:v>1.044636242914033</c:v>
                </c:pt>
                <c:pt idx="131">
                  <c:v>1.0446927143689082</c:v>
                </c:pt>
                <c:pt idx="132">
                  <c:v>1.0447464983402841</c:v>
                </c:pt>
                <c:pt idx="133">
                  <c:v>1.0447941703730816</c:v>
                </c:pt>
                <c:pt idx="134">
                  <c:v>1.0448361725431032</c:v>
                </c:pt>
                <c:pt idx="135">
                  <c:v>1.0448665871781615</c:v>
                </c:pt>
                <c:pt idx="136">
                  <c:v>1.0448913164122964</c:v>
                </c:pt>
                <c:pt idx="137">
                  <c:v>1.0449082978708466</c:v>
                </c:pt>
                <c:pt idx="138">
                  <c:v>1.0449176459201763</c:v>
                </c:pt>
                <c:pt idx="139">
                  <c:v>1.0449202232596109</c:v>
                </c:pt>
                <c:pt idx="140">
                  <c:v>1.0449163742769421</c:v>
                </c:pt>
                <c:pt idx="141">
                  <c:v>1.0449059750186276</c:v>
                </c:pt>
                <c:pt idx="142">
                  <c:v>1.0448888343009168</c:v>
                </c:pt>
                <c:pt idx="143">
                  <c:v>1.0448688195721463</c:v>
                </c:pt>
                <c:pt idx="144">
                  <c:v>1.044842518357564</c:v>
                </c:pt>
                <c:pt idx="145">
                  <c:v>1.0448115114777254</c:v>
                </c:pt>
                <c:pt idx="146">
                  <c:v>1.0447746837369274</c:v>
                </c:pt>
                <c:pt idx="147">
                  <c:v>1.0447344810013164</c:v>
                </c:pt>
                <c:pt idx="148">
                  <c:v>1.0446835775833196</c:v>
                </c:pt>
                <c:pt idx="149">
                  <c:v>1.0446374598035528</c:v>
                </c:pt>
                <c:pt idx="150">
                  <c:v>1.0445839034101647</c:v>
                </c:pt>
                <c:pt idx="151">
                  <c:v>1.0445221204595723</c:v>
                </c:pt>
                <c:pt idx="152">
                  <c:v>1.0444620398421787</c:v>
                </c:pt>
                <c:pt idx="153">
                  <c:v>1.0443935807653142</c:v>
                </c:pt>
                <c:pt idx="154">
                  <c:v>1.0443208119676559</c:v>
                </c:pt>
                <c:pt idx="155">
                  <c:v>1.0442488950719455</c:v>
                </c:pt>
                <c:pt idx="156">
                  <c:v>1.0441679727680317</c:v>
                </c:pt>
                <c:pt idx="157">
                  <c:v>1.0440829340541806</c:v>
                </c:pt>
                <c:pt idx="158">
                  <c:v>1.043996779473968</c:v>
                </c:pt>
                <c:pt idx="159">
                  <c:v>1.0439068873461659</c:v>
                </c:pt>
                <c:pt idx="160">
                  <c:v>1.0438101332128644</c:v>
                </c:pt>
                <c:pt idx="161">
                  <c:v>1.0437095111787889</c:v>
                </c:pt>
                <c:pt idx="162">
                  <c:v>1.0435982158814019</c:v>
                </c:pt>
                <c:pt idx="163">
                  <c:v>1.0435004554172453</c:v>
                </c:pt>
                <c:pt idx="164">
                  <c:v>1.0433923742245688</c:v>
                </c:pt>
                <c:pt idx="165">
                  <c:v>1.043269559145922</c:v>
                </c:pt>
                <c:pt idx="166">
                  <c:v>1.0431582898119627</c:v>
                </c:pt>
                <c:pt idx="167">
                  <c:v>1.0430479376395463</c:v>
                </c:pt>
                <c:pt idx="168">
                  <c:v>1.0429142545617613</c:v>
                </c:pt>
                <c:pt idx="169">
                  <c:v>1.0427977984882382</c:v>
                </c:pt>
                <c:pt idx="170">
                  <c:v>1.0426656740279596</c:v>
                </c:pt>
                <c:pt idx="171">
                  <c:v>1.0425258260560464</c:v>
                </c:pt>
                <c:pt idx="172">
                  <c:v>1.0423961006460589</c:v>
                </c:pt>
                <c:pt idx="173">
                  <c:v>1.0422543369422119</c:v>
                </c:pt>
                <c:pt idx="174">
                  <c:v>1.0421047031522046</c:v>
                </c:pt>
                <c:pt idx="175">
                  <c:v>1.0419662514370545</c:v>
                </c:pt>
                <c:pt idx="176">
                  <c:v>1.041820222902236</c:v>
                </c:pt>
                <c:pt idx="177">
                  <c:v>1.0416613677398361</c:v>
                </c:pt>
                <c:pt idx="178">
                  <c:v>1.0415095900120537</c:v>
                </c:pt>
                <c:pt idx="179">
                  <c:v>1.0413654806432382</c:v>
                </c:pt>
                <c:pt idx="180">
                  <c:v>1.0411926489846615</c:v>
                </c:pt>
                <c:pt idx="181">
                  <c:v>1.0410435174442496</c:v>
                </c:pt>
                <c:pt idx="182">
                  <c:v>1.0408758442938399</c:v>
                </c:pt>
                <c:pt idx="183">
                  <c:v>1.040705593343572</c:v>
                </c:pt>
                <c:pt idx="184">
                  <c:v>1.0405384919466611</c:v>
                </c:pt>
                <c:pt idx="185">
                  <c:v>1.0403521456391975</c:v>
                </c:pt>
                <c:pt idx="186">
                  <c:v>1.0401863007076637</c:v>
                </c:pt>
                <c:pt idx="187">
                  <c:v>1.0400127872197358</c:v>
                </c:pt>
                <c:pt idx="188">
                  <c:v>1.0398256324645097</c:v>
                </c:pt>
                <c:pt idx="189">
                  <c:v>1.0396542734185021</c:v>
                </c:pt>
                <c:pt idx="190">
                  <c:v>1.0394693609427561</c:v>
                </c:pt>
                <c:pt idx="191">
                  <c:v>1.0393008879440375</c:v>
                </c:pt>
                <c:pt idx="192">
                  <c:v>1.0391128498133158</c:v>
                </c:pt>
                <c:pt idx="193">
                  <c:v>1.0389294572903105</c:v>
                </c:pt>
                <c:pt idx="194">
                  <c:v>1.038726222870971</c:v>
                </c:pt>
                <c:pt idx="195">
                  <c:v>1.0385526342818658</c:v>
                </c:pt>
                <c:pt idx="196">
                  <c:v>1.0383593121537846</c:v>
                </c:pt>
                <c:pt idx="197">
                  <c:v>1.0381586019338236</c:v>
                </c:pt>
                <c:pt idx="198">
                  <c:v>1.0379757844674826</c:v>
                </c:pt>
                <c:pt idx="199">
                  <c:v>1.0377794782989427</c:v>
                </c:pt>
                <c:pt idx="200">
                  <c:v>1.0375823517883602</c:v>
                </c:pt>
                <c:pt idx="201">
                  <c:v>1.0373908885332099</c:v>
                </c:pt>
                <c:pt idx="202">
                  <c:v>1.0371731736080947</c:v>
                </c:pt>
                <c:pt idx="203">
                  <c:v>1.0369998075739901</c:v>
                </c:pt>
                <c:pt idx="204">
                  <c:v>1.0368067603257545</c:v>
                </c:pt>
                <c:pt idx="205">
                  <c:v>1.036613347456933</c:v>
                </c:pt>
                <c:pt idx="206">
                  <c:v>1.0364131826187584</c:v>
                </c:pt>
                <c:pt idx="207">
                  <c:v>1.0362192551145293</c:v>
                </c:pt>
                <c:pt idx="208">
                  <c:v>1.035999302271067</c:v>
                </c:pt>
                <c:pt idx="209">
                  <c:v>1.0358180992461004</c:v>
                </c:pt>
                <c:pt idx="210">
                  <c:v>1.0356239558932574</c:v>
                </c:pt>
                <c:pt idx="211">
                  <c:v>1.0354169484058429</c:v>
                </c:pt>
                <c:pt idx="212">
                  <c:v>1.0352294834364679</c:v>
                </c:pt>
                <c:pt idx="213">
                  <c:v>1.0350293006680484</c:v>
                </c:pt>
                <c:pt idx="214">
                  <c:v>1.034829405019895</c:v>
                </c:pt>
                <c:pt idx="215">
                  <c:v>1.0346491573073955</c:v>
                </c:pt>
                <c:pt idx="216">
                  <c:v>1.0344499944192549</c:v>
                </c:pt>
                <c:pt idx="217">
                  <c:v>1.0342449124495592</c:v>
                </c:pt>
                <c:pt idx="218">
                  <c:v>1.0340595579533398</c:v>
                </c:pt>
                <c:pt idx="219">
                  <c:v>1.0338683690987891</c:v>
                </c:pt>
                <c:pt idx="220">
                  <c:v>1.03366512088512</c:v>
                </c:pt>
                <c:pt idx="221">
                  <c:v>1.0334752751796838</c:v>
                </c:pt>
                <c:pt idx="222">
                  <c:v>1.0332861594427702</c:v>
                </c:pt>
                <c:pt idx="223">
                  <c:v>1.0330915613126066</c:v>
                </c:pt>
                <c:pt idx="224">
                  <c:v>1.032904085475747</c:v>
                </c:pt>
                <c:pt idx="225">
                  <c:v>1.03269267829453</c:v>
                </c:pt>
                <c:pt idx="226">
                  <c:v>1.0325194746231183</c:v>
                </c:pt>
                <c:pt idx="227">
                  <c:v>1.0323471191387494</c:v>
                </c:pt>
                <c:pt idx="228">
                  <c:v>1.032157329005055</c:v>
                </c:pt>
                <c:pt idx="229">
                  <c:v>1.0319686691417458</c:v>
                </c:pt>
                <c:pt idx="230">
                  <c:v>1.0317872129840953</c:v>
                </c:pt>
                <c:pt idx="231">
                  <c:v>1.0316068960729079</c:v>
                </c:pt>
                <c:pt idx="232">
                  <c:v>1.0314218065387095</c:v>
                </c:pt>
                <c:pt idx="233">
                  <c:v>1.0312380144171005</c:v>
                </c:pt>
                <c:pt idx="234">
                  <c:v>1.0310438337441385</c:v>
                </c:pt>
                <c:pt idx="235">
                  <c:v>1.0308802957594085</c:v>
                </c:pt>
                <c:pt idx="236">
                  <c:v>1.0307063516587918</c:v>
                </c:pt>
                <c:pt idx="237">
                  <c:v>1.0305165727303987</c:v>
                </c:pt>
                <c:pt idx="238">
                  <c:v>1.0303511769088316</c:v>
                </c:pt>
                <c:pt idx="239">
                  <c:v>1.0301927332690004</c:v>
                </c:pt>
                <c:pt idx="240">
                  <c:v>1.0300020183688976</c:v>
                </c:pt>
                <c:pt idx="241">
                  <c:v>1.0298519018037589</c:v>
                </c:pt>
                <c:pt idx="242">
                  <c:v>1.0296810028953829</c:v>
                </c:pt>
                <c:pt idx="243">
                  <c:v>1.0295062191447055</c:v>
                </c:pt>
                <c:pt idx="244">
                  <c:v>1.0293492443382624</c:v>
                </c:pt>
                <c:pt idx="245">
                  <c:v>1.0291829321223576</c:v>
                </c:pt>
                <c:pt idx="246">
                  <c:v>1.0290128593490222</c:v>
                </c:pt>
                <c:pt idx="247">
                  <c:v>1.0288601304367517</c:v>
                </c:pt>
                <c:pt idx="248">
                  <c:v>1.0287035253334407</c:v>
                </c:pt>
                <c:pt idx="249">
                  <c:v>1.0285380265199806</c:v>
                </c:pt>
                <c:pt idx="250">
                  <c:v>1.0283843097656116</c:v>
                </c:pt>
                <c:pt idx="251">
                  <c:v>1.0282370278024775</c:v>
                </c:pt>
                <c:pt idx="252">
                  <c:v>1.0280809997813647</c:v>
                </c:pt>
                <c:pt idx="253">
                  <c:v>1.0279313795948866</c:v>
                </c:pt>
                <c:pt idx="254">
                  <c:v>1.0277683404691811</c:v>
                </c:pt>
                <c:pt idx="255">
                  <c:v>1.0276312566088497</c:v>
                </c:pt>
                <c:pt idx="256">
                  <c:v>1.0274808092569019</c:v>
                </c:pt>
                <c:pt idx="257">
                  <c:v>1.0273269475659075</c:v>
                </c:pt>
                <c:pt idx="258">
                  <c:v>1.0271887541301914</c:v>
                </c:pt>
                <c:pt idx="259">
                  <c:v>1.0270423176357411</c:v>
                </c:pt>
                <c:pt idx="260">
                  <c:v>1.0268971889772416</c:v>
                </c:pt>
                <c:pt idx="261">
                  <c:v>1.0267579648280056</c:v>
                </c:pt>
                <c:pt idx="262">
                  <c:v>1.0266016037027115</c:v>
                </c:pt>
                <c:pt idx="263">
                  <c:v>1.0264784922193131</c:v>
                </c:pt>
                <c:pt idx="264">
                  <c:v>1.0263472824611395</c:v>
                </c:pt>
                <c:pt idx="265">
                  <c:v>1.0262126380743202</c:v>
                </c:pt>
                <c:pt idx="266">
                  <c:v>1.0260702096943419</c:v>
                </c:pt>
                <c:pt idx="267">
                  <c:v>1.0259421704245837</c:v>
                </c:pt>
                <c:pt idx="268">
                  <c:v>1.0258063618992135</c:v>
                </c:pt>
                <c:pt idx="269">
                  <c:v>1.0256716184750745</c:v>
                </c:pt>
                <c:pt idx="270">
                  <c:v>1.0255422050713916</c:v>
                </c:pt>
                <c:pt idx="271">
                  <c:v>1.0254009314977415</c:v>
                </c:pt>
                <c:pt idx="272">
                  <c:v>1.0252819207698181</c:v>
                </c:pt>
                <c:pt idx="273">
                  <c:v>1.025151043872047</c:v>
                </c:pt>
                <c:pt idx="274">
                  <c:v>1.0250168836999844</c:v>
                </c:pt>
                <c:pt idx="275">
                  <c:v>1.0249002433289038</c:v>
                </c:pt>
                <c:pt idx="276">
                  <c:v>1.0247760142428963</c:v>
                </c:pt>
                <c:pt idx="277">
                  <c:v>1.0246525189534506</c:v>
                </c:pt>
                <c:pt idx="278">
                  <c:v>1.0245256387062951</c:v>
                </c:pt>
                <c:pt idx="279">
                  <c:v>1.0244035207238795</c:v>
                </c:pt>
                <c:pt idx="280">
                  <c:v>1.0242658677753638</c:v>
                </c:pt>
                <c:pt idx="281">
                  <c:v>1.0241530635705094</c:v>
                </c:pt>
                <c:pt idx="282">
                  <c:v>1.0240327204042556</c:v>
                </c:pt>
                <c:pt idx="283">
                  <c:v>1.0239049007657894</c:v>
                </c:pt>
                <c:pt idx="284">
                  <c:v>1.0237895092937075</c:v>
                </c:pt>
                <c:pt idx="285">
                  <c:v>1.0236665822611555</c:v>
                </c:pt>
                <c:pt idx="286">
                  <c:v>1.0235440449566808</c:v>
                </c:pt>
                <c:pt idx="287">
                  <c:v>1.0234336597246898</c:v>
                </c:pt>
                <c:pt idx="288">
                  <c:v>1.023311726140224</c:v>
                </c:pt>
                <c:pt idx="289">
                  <c:v>1.0231861142148226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1.0003947027569622</c:v>
                </c:pt>
                <c:pt idx="2">
                  <c:v>1.0007994117224817</c:v>
                </c:pt>
                <c:pt idx="3">
                  <c:v>1.0011649741873008</c:v>
                </c:pt>
                <c:pt idx="4">
                  <c:v>1.0015660535516524</c:v>
                </c:pt>
                <c:pt idx="5">
                  <c:v>1.0019770136227264</c:v>
                </c:pt>
                <c:pt idx="6">
                  <c:v>1.00237998052443</c:v>
                </c:pt>
                <c:pt idx="7">
                  <c:v>1.0028255802208994</c:v>
                </c:pt>
                <c:pt idx="8">
                  <c:v>1.0032066894284026</c:v>
                </c:pt>
                <c:pt idx="9">
                  <c:v>1.0036343227103852</c:v>
                </c:pt>
                <c:pt idx="10">
                  <c:v>1.0040845214685155</c:v>
                </c:pt>
                <c:pt idx="11">
                  <c:v>1.0044869735973532</c:v>
                </c:pt>
                <c:pt idx="12">
                  <c:v>1.0049427717822028</c:v>
                </c:pt>
                <c:pt idx="13">
                  <c:v>1.005425751287756</c:v>
                </c:pt>
                <c:pt idx="14">
                  <c:v>1.0058763623523119</c:v>
                </c:pt>
                <c:pt idx="15">
                  <c:v>1.0063577280586025</c:v>
                </c:pt>
                <c:pt idx="16">
                  <c:v>1.0068910127669286</c:v>
                </c:pt>
                <c:pt idx="17">
                  <c:v>1.0074131699282656</c:v>
                </c:pt>
                <c:pt idx="18">
                  <c:v>1.0079606465417632</c:v>
                </c:pt>
                <c:pt idx="19">
                  <c:v>1.0085559454291628</c:v>
                </c:pt>
                <c:pt idx="20">
                  <c:v>1.0091579777780768</c:v>
                </c:pt>
                <c:pt idx="21">
                  <c:v>1.0098653042547494</c:v>
                </c:pt>
                <c:pt idx="22">
                  <c:v>1.0104633100577303</c:v>
                </c:pt>
                <c:pt idx="23">
                  <c:v>1.0110715256796392</c:v>
                </c:pt>
                <c:pt idx="24">
                  <c:v>1.0117525948539794</c:v>
                </c:pt>
                <c:pt idx="25">
                  <c:v>1.0124377730840124</c:v>
                </c:pt>
                <c:pt idx="26">
                  <c:v>1.0131039941162057</c:v>
                </c:pt>
                <c:pt idx="27">
                  <c:v>1.0137735879393854</c:v>
                </c:pt>
                <c:pt idx="28">
                  <c:v>1.0144693652733727</c:v>
                </c:pt>
                <c:pt idx="29">
                  <c:v>1.0151695397544298</c:v>
                </c:pt>
                <c:pt idx="30">
                  <c:v>1.0159203035986015</c:v>
                </c:pt>
                <c:pt idx="31">
                  <c:v>1.0165621788579962</c:v>
                </c:pt>
                <c:pt idx="32">
                  <c:v>1.0172554618386178</c:v>
                </c:pt>
                <c:pt idx="33">
                  <c:v>1.0180254801959994</c:v>
                </c:pt>
                <c:pt idx="34">
                  <c:v>1.0187092687255219</c:v>
                </c:pt>
                <c:pt idx="35">
                  <c:v>1.019376515056325</c:v>
                </c:pt>
                <c:pt idx="36">
                  <c:v>1.0201727531535671</c:v>
                </c:pt>
                <c:pt idx="37">
                  <c:v>1.0208573324435684</c:v>
                </c:pt>
                <c:pt idx="38">
                  <c:v>1.0216246866638261</c:v>
                </c:pt>
                <c:pt idx="39">
                  <c:v>1.0224266893524943</c:v>
                </c:pt>
                <c:pt idx="40">
                  <c:v>1.0231617279069778</c:v>
                </c:pt>
                <c:pt idx="41">
                  <c:v>1.0239555326004546</c:v>
                </c:pt>
                <c:pt idx="42">
                  <c:v>1.0247830473309922</c:v>
                </c:pt>
                <c:pt idx="43">
                  <c:v>1.0255395095626869</c:v>
                </c:pt>
                <c:pt idx="44">
                  <c:v>1.0263279421907836</c:v>
                </c:pt>
                <c:pt idx="45">
                  <c:v>1.0271747898458581</c:v>
                </c:pt>
                <c:pt idx="46">
                  <c:v>1.0279734726772145</c:v>
                </c:pt>
                <c:pt idx="47">
                  <c:v>1.0287223776410139</c:v>
                </c:pt>
                <c:pt idx="48">
                  <c:v>1.0296084196964101</c:v>
                </c:pt>
                <c:pt idx="49">
                  <c:v>1.0303624291429836</c:v>
                </c:pt>
                <c:pt idx="50">
                  <c:v>1.0311992091726683</c:v>
                </c:pt>
                <c:pt idx="51">
                  <c:v>1.0320377806400771</c:v>
                </c:pt>
                <c:pt idx="52">
                  <c:v>1.0328507331306138</c:v>
                </c:pt>
                <c:pt idx="53">
                  <c:v>1.033746351126196</c:v>
                </c:pt>
                <c:pt idx="54">
                  <c:v>1.0345343918630168</c:v>
                </c:pt>
                <c:pt idx="55">
                  <c:v>1.0353503838752349</c:v>
                </c:pt>
                <c:pt idx="56">
                  <c:v>1.0362214848226905</c:v>
                </c:pt>
                <c:pt idx="57">
                  <c:v>1.0370114192596249</c:v>
                </c:pt>
                <c:pt idx="58">
                  <c:v>1.0378562248086269</c:v>
                </c:pt>
                <c:pt idx="59">
                  <c:v>1.0387013483360048</c:v>
                </c:pt>
                <c:pt idx="60">
                  <c:v>1.0394921679015516</c:v>
                </c:pt>
                <c:pt idx="61">
                  <c:v>1.0403103691867508</c:v>
                </c:pt>
                <c:pt idx="62">
                  <c:v>1.0411828748419578</c:v>
                </c:pt>
                <c:pt idx="63">
                  <c:v>1.0419729775716817</c:v>
                </c:pt>
                <c:pt idx="64">
                  <c:v>1.0428165144191295</c:v>
                </c:pt>
                <c:pt idx="65">
                  <c:v>1.0436585075206255</c:v>
                </c:pt>
                <c:pt idx="66">
                  <c:v>1.044471427186527</c:v>
                </c:pt>
                <c:pt idx="67">
                  <c:v>1.0453629457404465</c:v>
                </c:pt>
                <c:pt idx="68">
                  <c:v>1.0461167357882033</c:v>
                </c:pt>
                <c:pt idx="69">
                  <c:v>1.0469479704493037</c:v>
                </c:pt>
                <c:pt idx="70">
                  <c:v>1.0478018324629848</c:v>
                </c:pt>
                <c:pt idx="71">
                  <c:v>1.048545010529877</c:v>
                </c:pt>
                <c:pt idx="72">
                  <c:v>1.0493366977651324</c:v>
                </c:pt>
                <c:pt idx="73">
                  <c:v>1.0501232691326861</c:v>
                </c:pt>
                <c:pt idx="74">
                  <c:v>1.050930813892091</c:v>
                </c:pt>
                <c:pt idx="75">
                  <c:v>1.0517075164387066</c:v>
                </c:pt>
                <c:pt idx="76">
                  <c:v>1.0525824275841706</c:v>
                </c:pt>
                <c:pt idx="77">
                  <c:v>1.0532989220294862</c:v>
                </c:pt>
                <c:pt idx="78">
                  <c:v>1.0540628089576962</c:v>
                </c:pt>
                <c:pt idx="79">
                  <c:v>1.0548735735352905</c:v>
                </c:pt>
                <c:pt idx="80">
                  <c:v>1.0556049407592252</c:v>
                </c:pt>
                <c:pt idx="81">
                  <c:v>1.0563834112307684</c:v>
                </c:pt>
                <c:pt idx="82">
                  <c:v>1.0571586635759544</c:v>
                </c:pt>
                <c:pt idx="83">
                  <c:v>1.0578563072971663</c:v>
                </c:pt>
                <c:pt idx="84">
                  <c:v>1.0586260333689888</c:v>
                </c:pt>
                <c:pt idx="85">
                  <c:v>1.0594177838237588</c:v>
                </c:pt>
                <c:pt idx="86">
                  <c:v>1.0601325528092822</c:v>
                </c:pt>
                <c:pt idx="87">
                  <c:v>1.0608687726190926</c:v>
                </c:pt>
                <c:pt idx="88">
                  <c:v>1.0616499967285244</c:v>
                </c:pt>
                <c:pt idx="89">
                  <c:v>1.0623780998108039</c:v>
                </c:pt>
                <c:pt idx="90">
                  <c:v>1.0631015884943036</c:v>
                </c:pt>
                <c:pt idx="91">
                  <c:v>1.0638438696713348</c:v>
                </c:pt>
                <c:pt idx="92">
                  <c:v>1.0645565948024842</c:v>
                </c:pt>
                <c:pt idx="93">
                  <c:v>1.0653571077716972</c:v>
                </c:pt>
                <c:pt idx="94">
                  <c:v>1.0660101358208935</c:v>
                </c:pt>
                <c:pt idx="95">
                  <c:v>1.0666571587847968</c:v>
                </c:pt>
                <c:pt idx="96">
                  <c:v>1.0673660624833456</c:v>
                </c:pt>
                <c:pt idx="97">
                  <c:v>1.0680667303622595</c:v>
                </c:pt>
                <c:pt idx="98">
                  <c:v>1.0687368634229386</c:v>
                </c:pt>
                <c:pt idx="99">
                  <c:v>1.0693992086793378</c:v>
                </c:pt>
                <c:pt idx="100">
                  <c:v>1.0700754668448897</c:v>
                </c:pt>
                <c:pt idx="101">
                  <c:v>1.0707434460414134</c:v>
                </c:pt>
                <c:pt idx="102">
                  <c:v>1.0714454474125832</c:v>
                </c:pt>
                <c:pt idx="103">
                  <c:v>1.0720337668021878</c:v>
                </c:pt>
                <c:pt idx="104">
                  <c:v>1.0726566763734962</c:v>
                </c:pt>
                <c:pt idx="105">
                  <c:v>1.0733330242482906</c:v>
                </c:pt>
                <c:pt idx="106">
                  <c:v>1.0739197596672863</c:v>
                </c:pt>
                <c:pt idx="107">
                  <c:v>1.074499382701722</c:v>
                </c:pt>
                <c:pt idx="108">
                  <c:v>1.0751307436771478</c:v>
                </c:pt>
                <c:pt idx="109">
                  <c:v>1.0756954920141544</c:v>
                </c:pt>
                <c:pt idx="110">
                  <c:v>1.0762914236324836</c:v>
                </c:pt>
                <c:pt idx="111">
                  <c:v>1.0768793742797671</c:v>
                </c:pt>
                <c:pt idx="112">
                  <c:v>1.0774408016664836</c:v>
                </c:pt>
                <c:pt idx="113">
                  <c:v>1.0780498387285753</c:v>
                </c:pt>
                <c:pt idx="114">
                  <c:v>1.0785777185403953</c:v>
                </c:pt>
                <c:pt idx="115">
                  <c:v>1.0791166259165164</c:v>
                </c:pt>
                <c:pt idx="116">
                  <c:v>1.0796834714522612</c:v>
                </c:pt>
                <c:pt idx="117">
                  <c:v>1.0801901006687644</c:v>
                </c:pt>
                <c:pt idx="118">
                  <c:v>1.0807242837709339</c:v>
                </c:pt>
                <c:pt idx="119">
                  <c:v>1.0812002587088649</c:v>
                </c:pt>
                <c:pt idx="120">
                  <c:v>1.0817200742483559</c:v>
                </c:pt>
                <c:pt idx="121">
                  <c:v>1.0822159826640847</c:v>
                </c:pt>
                <c:pt idx="122">
                  <c:v>1.082753209922503</c:v>
                </c:pt>
                <c:pt idx="123">
                  <c:v>1.0832020691004449</c:v>
                </c:pt>
                <c:pt idx="124">
                  <c:v>1.0836913679936506</c:v>
                </c:pt>
                <c:pt idx="125">
                  <c:v>1.0841878104627958</c:v>
                </c:pt>
                <c:pt idx="126">
                  <c:v>1.0846299474713148</c:v>
                </c:pt>
                <c:pt idx="127">
                  <c:v>1.0850942215880985</c:v>
                </c:pt>
                <c:pt idx="128">
                  <c:v>1.0855496660038251</c:v>
                </c:pt>
                <c:pt idx="129">
                  <c:v>1.0859818228134583</c:v>
                </c:pt>
                <c:pt idx="130">
                  <c:v>1.0864611476446409</c:v>
                </c:pt>
                <c:pt idx="131">
                  <c:v>1.0868337081849913</c:v>
                </c:pt>
                <c:pt idx="132">
                  <c:v>1.0872257349951089</c:v>
                </c:pt>
                <c:pt idx="133">
                  <c:v>1.0876222475450588</c:v>
                </c:pt>
                <c:pt idx="134">
                  <c:v>1.0880348674922167</c:v>
                </c:pt>
                <c:pt idx="135">
                  <c:v>1.0883994162861657</c:v>
                </c:pt>
                <c:pt idx="136">
                  <c:v>1.0887790437505029</c:v>
                </c:pt>
                <c:pt idx="137">
                  <c:v>1.0891480774838358</c:v>
                </c:pt>
                <c:pt idx="138">
                  <c:v>1.0894949319518503</c:v>
                </c:pt>
                <c:pt idx="139">
                  <c:v>1.0898645803542204</c:v>
                </c:pt>
                <c:pt idx="140">
                  <c:v>1.0901682784898397</c:v>
                </c:pt>
                <c:pt idx="141">
                  <c:v>1.090493680678293</c:v>
                </c:pt>
                <c:pt idx="142">
                  <c:v>1.090817432301858</c:v>
                </c:pt>
                <c:pt idx="143">
                  <c:v>1.0910904219885309</c:v>
                </c:pt>
                <c:pt idx="144">
                  <c:v>1.0913720762104695</c:v>
                </c:pt>
                <c:pt idx="145">
                  <c:v>1.0916423747121273</c:v>
                </c:pt>
                <c:pt idx="146">
                  <c:v>1.0919098194180545</c:v>
                </c:pt>
                <c:pt idx="147">
                  <c:v>1.092157316632016</c:v>
                </c:pt>
                <c:pt idx="148">
                  <c:v>1.0924245534160892</c:v>
                </c:pt>
                <c:pt idx="149">
                  <c:v>1.0926342080055123</c:v>
                </c:pt>
                <c:pt idx="150">
                  <c:v>1.0928485478550347</c:v>
                </c:pt>
                <c:pt idx="151">
                  <c:v>1.0930656189737018</c:v>
                </c:pt>
                <c:pt idx="152">
                  <c:v>1.0932521928702348</c:v>
                </c:pt>
                <c:pt idx="153">
                  <c:v>1.0934411343071537</c:v>
                </c:pt>
                <c:pt idx="154">
                  <c:v>1.0936193991811638</c:v>
                </c:pt>
                <c:pt idx="155">
                  <c:v>1.0937766550368193</c:v>
                </c:pt>
                <c:pt idx="156">
                  <c:v>1.0939347610498145</c:v>
                </c:pt>
                <c:pt idx="157">
                  <c:v>1.0940827133223832</c:v>
                </c:pt>
                <c:pt idx="158">
                  <c:v>1.0942163940325431</c:v>
                </c:pt>
                <c:pt idx="159">
                  <c:v>1.094340896060825</c:v>
                </c:pt>
                <c:pt idx="160">
                  <c:v>1.0944600784158973</c:v>
                </c:pt>
                <c:pt idx="161">
                  <c:v>1.0945698143311426</c:v>
                </c:pt>
                <c:pt idx="162">
                  <c:v>1.0946764525951518</c:v>
                </c:pt>
                <c:pt idx="163">
                  <c:v>1.0947588619966957</c:v>
                </c:pt>
                <c:pt idx="164">
                  <c:v>1.0948390958983183</c:v>
                </c:pt>
                <c:pt idx="165">
                  <c:v>1.0949179130858717</c:v>
                </c:pt>
                <c:pt idx="166">
                  <c:v>1.0949791809107126</c:v>
                </c:pt>
                <c:pt idx="167">
                  <c:v>1.0950313853249405</c:v>
                </c:pt>
                <c:pt idx="168">
                  <c:v>1.0950843304190856</c:v>
                </c:pt>
                <c:pt idx="169">
                  <c:v>1.0951221277736565</c:v>
                </c:pt>
                <c:pt idx="170">
                  <c:v>1.0951565169772217</c:v>
                </c:pt>
                <c:pt idx="171">
                  <c:v>1.0951839835891177</c:v>
                </c:pt>
                <c:pt idx="172">
                  <c:v>1.0952019946356746</c:v>
                </c:pt>
                <c:pt idx="173">
                  <c:v>1.0952141896652368</c:v>
                </c:pt>
                <c:pt idx="174">
                  <c:v>1.0952193192409183</c:v>
                </c:pt>
                <c:pt idx="175">
                  <c:v>1.0952175908678268</c:v>
                </c:pt>
                <c:pt idx="176">
                  <c:v>1.0952095887986582</c:v>
                </c:pt>
                <c:pt idx="177">
                  <c:v>1.0951942746593557</c:v>
                </c:pt>
                <c:pt idx="178">
                  <c:v>1.0951737398643433</c:v>
                </c:pt>
                <c:pt idx="179">
                  <c:v>1.0951493317800849</c:v>
                </c:pt>
                <c:pt idx="180">
                  <c:v>1.0951142573610699</c:v>
                </c:pt>
                <c:pt idx="181">
                  <c:v>1.0950792994127598</c:v>
                </c:pt>
                <c:pt idx="182">
                  <c:v>1.0950351820373763</c:v>
                </c:pt>
                <c:pt idx="183">
                  <c:v>1.094985526244679</c:v>
                </c:pt>
                <c:pt idx="184">
                  <c:v>1.0949323454463806</c:v>
                </c:pt>
                <c:pt idx="185">
                  <c:v>1.094868190805377</c:v>
                </c:pt>
                <c:pt idx="186">
                  <c:v>1.0948070635573628</c:v>
                </c:pt>
                <c:pt idx="187">
                  <c:v>1.0947392934266258</c:v>
                </c:pt>
                <c:pt idx="188">
                  <c:v>1.0946620758083363</c:v>
                </c:pt>
                <c:pt idx="189">
                  <c:v>1.0945878389643251</c:v>
                </c:pt>
                <c:pt idx="190">
                  <c:v>1.0945041501738908</c:v>
                </c:pt>
                <c:pt idx="191">
                  <c:v>1.0944248349680568</c:v>
                </c:pt>
                <c:pt idx="192">
                  <c:v>1.0943330354538527</c:v>
                </c:pt>
                <c:pt idx="193">
                  <c:v>1.0942403453073135</c:v>
                </c:pt>
                <c:pt idx="194">
                  <c:v>1.0941341725327873</c:v>
                </c:pt>
                <c:pt idx="195">
                  <c:v>1.0940407536782784</c:v>
                </c:pt>
                <c:pt idx="196">
                  <c:v>1.0939338958769318</c:v>
                </c:pt>
                <c:pt idx="197">
                  <c:v>1.0938199609465777</c:v>
                </c:pt>
                <c:pt idx="198">
                  <c:v>1.0937136551178002</c:v>
                </c:pt>
                <c:pt idx="199">
                  <c:v>1.0935969481495746</c:v>
                </c:pt>
                <c:pt idx="200">
                  <c:v>1.0934772105091444</c:v>
                </c:pt>
                <c:pt idx="201">
                  <c:v>1.0933585854741668</c:v>
                </c:pt>
                <c:pt idx="202">
                  <c:v>1.0932210401697993</c:v>
                </c:pt>
                <c:pt idx="203">
                  <c:v>1.0931095832553925</c:v>
                </c:pt>
                <c:pt idx="204">
                  <c:v>1.0929835507305177</c:v>
                </c:pt>
                <c:pt idx="205">
                  <c:v>1.0928553355229707</c:v>
                </c:pt>
                <c:pt idx="206">
                  <c:v>1.0927206886282308</c:v>
                </c:pt>
                <c:pt idx="207">
                  <c:v>1.092588427223478</c:v>
                </c:pt>
                <c:pt idx="208">
                  <c:v>1.0924363641459685</c:v>
                </c:pt>
                <c:pt idx="209">
                  <c:v>1.092309530463071</c:v>
                </c:pt>
                <c:pt idx="210">
                  <c:v>1.0921721516099068</c:v>
                </c:pt>
                <c:pt idx="211">
                  <c:v>1.0920240575553639</c:v>
                </c:pt>
                <c:pt idx="212">
                  <c:v>1.0918885819371169</c:v>
                </c:pt>
                <c:pt idx="213">
                  <c:v>1.0917425624325563</c:v>
                </c:pt>
                <c:pt idx="214">
                  <c:v>1.0915954345306684</c:v>
                </c:pt>
                <c:pt idx="215">
                  <c:v>1.0914617035192644</c:v>
                </c:pt>
                <c:pt idx="216">
                  <c:v>1.0913128356072324</c:v>
                </c:pt>
                <c:pt idx="217">
                  <c:v>1.0911584109128432</c:v>
                </c:pt>
                <c:pt idx="218">
                  <c:v>1.0910179213766686</c:v>
                </c:pt>
                <c:pt idx="219">
                  <c:v>1.0908721631994616</c:v>
                </c:pt>
                <c:pt idx="220">
                  <c:v>1.0907163446753527</c:v>
                </c:pt>
                <c:pt idx="221">
                  <c:v>1.0905700671869401</c:v>
                </c:pt>
                <c:pt idx="222">
                  <c:v>1.0904237180575536</c:v>
                </c:pt>
                <c:pt idx="223">
                  <c:v>1.0902725394093058</c:v>
                </c:pt>
                <c:pt idx="224">
                  <c:v>1.0901264034390121</c:v>
                </c:pt>
                <c:pt idx="225">
                  <c:v>1.0899611268003573</c:v>
                </c:pt>
                <c:pt idx="226">
                  <c:v>1.0898254043296909</c:v>
                </c:pt>
                <c:pt idx="227">
                  <c:v>1.0896901309276541</c:v>
                </c:pt>
                <c:pt idx="228">
                  <c:v>1.0895409988734368</c:v>
                </c:pt>
                <c:pt idx="229">
                  <c:v>1.089392654555446</c:v>
                </c:pt>
                <c:pt idx="230">
                  <c:v>1.0892499615793418</c:v>
                </c:pt>
                <c:pt idx="231">
                  <c:v>1.0891082328877841</c:v>
                </c:pt>
                <c:pt idx="232">
                  <c:v>1.0889629108027954</c:v>
                </c:pt>
                <c:pt idx="233">
                  <c:v>1.0888188578666451</c:v>
                </c:pt>
                <c:pt idx="234">
                  <c:v>1.0886670411291892</c:v>
                </c:pt>
                <c:pt idx="235">
                  <c:v>1.0885395699317457</c:v>
                </c:pt>
                <c:pt idx="236">
                  <c:v>1.0884044671179167</c:v>
                </c:pt>
                <c:pt idx="237">
                  <c:v>1.0882577399487432</c:v>
                </c:pt>
                <c:pt idx="238">
                  <c:v>1.0881305382477304</c:v>
                </c:pt>
                <c:pt idx="239">
                  <c:v>1.0880093614467636</c:v>
                </c:pt>
                <c:pt idx="240">
                  <c:v>1.0878645073183959</c:v>
                </c:pt>
                <c:pt idx="241">
                  <c:v>1.0877513439768729</c:v>
                </c:pt>
                <c:pt idx="242">
                  <c:v>1.0876234555656108</c:v>
                </c:pt>
                <c:pt idx="243">
                  <c:v>1.0874936993135396</c:v>
                </c:pt>
                <c:pt idx="244">
                  <c:v>1.0873780620398446</c:v>
                </c:pt>
                <c:pt idx="245">
                  <c:v>1.0872564761034105</c:v>
                </c:pt>
                <c:pt idx="246">
                  <c:v>1.0871331332252092</c:v>
                </c:pt>
                <c:pt idx="247">
                  <c:v>1.0870232262466133</c:v>
                </c:pt>
                <c:pt idx="248">
                  <c:v>1.0869113752664308</c:v>
                </c:pt>
                <c:pt idx="249">
                  <c:v>1.0867941054393957</c:v>
                </c:pt>
                <c:pt idx="250">
                  <c:v>1.0866860458163037</c:v>
                </c:pt>
                <c:pt idx="251">
                  <c:v>1.0865832908414683</c:v>
                </c:pt>
                <c:pt idx="252">
                  <c:v>1.086475270510288</c:v>
                </c:pt>
                <c:pt idx="253">
                  <c:v>1.0863724971552862</c:v>
                </c:pt>
                <c:pt idx="254">
                  <c:v>1.0862614132290118</c:v>
                </c:pt>
                <c:pt idx="255">
                  <c:v>1.0861687476084698</c:v>
                </c:pt>
                <c:pt idx="256">
                  <c:v>1.0860678225412632</c:v>
                </c:pt>
                <c:pt idx="257">
                  <c:v>1.0859654472250782</c:v>
                </c:pt>
                <c:pt idx="258">
                  <c:v>1.085874223259774</c:v>
                </c:pt>
                <c:pt idx="259">
                  <c:v>1.0857783093433733</c:v>
                </c:pt>
                <c:pt idx="260">
                  <c:v>1.0856840166243706</c:v>
                </c:pt>
                <c:pt idx="261">
                  <c:v>1.0855942767575528</c:v>
                </c:pt>
                <c:pt idx="262">
                  <c:v>1.0854943284409817</c:v>
                </c:pt>
                <c:pt idx="263">
                  <c:v>1.0854162579865552</c:v>
                </c:pt>
                <c:pt idx="264">
                  <c:v>1.0853336577467876</c:v>
                </c:pt>
                <c:pt idx="265">
                  <c:v>1.0852495448935444</c:v>
                </c:pt>
                <c:pt idx="266">
                  <c:v>1.0851612852491479</c:v>
                </c:pt>
                <c:pt idx="267">
                  <c:v>1.0850825697512734</c:v>
                </c:pt>
                <c:pt idx="268">
                  <c:v>1.0849997259125486</c:v>
                </c:pt>
                <c:pt idx="269">
                  <c:v>1.084918189559827</c:v>
                </c:pt>
                <c:pt idx="270">
                  <c:v>1.0848404933340596</c:v>
                </c:pt>
                <c:pt idx="271">
                  <c:v>1.0847563612772329</c:v>
                </c:pt>
                <c:pt idx="272">
                  <c:v>1.0846860393208742</c:v>
                </c:pt>
                <c:pt idx="273">
                  <c:v>1.0846092851345805</c:v>
                </c:pt>
                <c:pt idx="274">
                  <c:v>1.0845312307867303</c:v>
                </c:pt>
                <c:pt idx="275">
                  <c:v>1.0844638799048005</c:v>
                </c:pt>
                <c:pt idx="276">
                  <c:v>1.084392664570202</c:v>
                </c:pt>
                <c:pt idx="277">
                  <c:v>1.0843223935343276</c:v>
                </c:pt>
                <c:pt idx="278">
                  <c:v>1.0842507339627583</c:v>
                </c:pt>
                <c:pt idx="279">
                  <c:v>1.084182271917763</c:v>
                </c:pt>
                <c:pt idx="280">
                  <c:v>1.0841056887590397</c:v>
                </c:pt>
                <c:pt idx="281">
                  <c:v>1.0840433874762987</c:v>
                </c:pt>
                <c:pt idx="282">
                  <c:v>1.0839773685252478</c:v>
                </c:pt>
                <c:pt idx="283">
                  <c:v>1.0839077425741463</c:v>
                </c:pt>
                <c:pt idx="284">
                  <c:v>1.0838453148639207</c:v>
                </c:pt>
                <c:pt idx="285">
                  <c:v>1.0837792471461443</c:v>
                </c:pt>
                <c:pt idx="286">
                  <c:v>1.0837138260115013</c:v>
                </c:pt>
                <c:pt idx="287">
                  <c:v>1.0836552564162698</c:v>
                </c:pt>
                <c:pt idx="288">
                  <c:v>1.0835909484564963</c:v>
                </c:pt>
                <c:pt idx="289">
                  <c:v>1.0835251140089868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726592"/>
        <c:axId val="95732480"/>
      </c:lineChart>
      <c:dateAx>
        <c:axId val="957265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5732480"/>
        <c:crosses val="autoZero"/>
        <c:auto val="1"/>
        <c:lblOffset val="100"/>
        <c:baseTimeUnit val="months"/>
      </c:dateAx>
      <c:valAx>
        <c:axId val="957324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5726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-6.2999999998925027E-4</c:v>
                </c:pt>
                <c:pt idx="1">
                  <c:v>-6.962032296847769E-4</c:v>
                </c:pt>
                <c:pt idx="2">
                  <c:v>-7.5679119018400953E-4</c:v>
                </c:pt>
                <c:pt idx="3">
                  <c:v>-7.7778154256135745E-4</c:v>
                </c:pt>
                <c:pt idx="4">
                  <c:v>-7.8037152056453709E-4</c:v>
                </c:pt>
                <c:pt idx="5">
                  <c:v>-8.1952122994111479E-4</c:v>
                </c:pt>
                <c:pt idx="6">
                  <c:v>-8.2389045791553598E-4</c:v>
                </c:pt>
                <c:pt idx="7">
                  <c:v>-8.1302036973652017E-4</c:v>
                </c:pt>
                <c:pt idx="8">
                  <c:v>-8.352516492748964E-4</c:v>
                </c:pt>
                <c:pt idx="9">
                  <c:v>-8.936436130596618E-4</c:v>
                </c:pt>
                <c:pt idx="10">
                  <c:v>-9.6876962562387049E-4</c:v>
                </c:pt>
                <c:pt idx="11">
                  <c:v>-1.0124356562607503E-3</c:v>
                </c:pt>
                <c:pt idx="12">
                  <c:v>-1.040072907157254E-3</c:v>
                </c:pt>
                <c:pt idx="13">
                  <c:v>-1.0531372837085556E-3</c:v>
                </c:pt>
                <c:pt idx="14">
                  <c:v>-1.0699828090942774E-3</c:v>
                </c:pt>
                <c:pt idx="15">
                  <c:v>-1.0918947775113085E-3</c:v>
                </c:pt>
                <c:pt idx="16">
                  <c:v>-1.1207772805549344E-3</c:v>
                </c:pt>
                <c:pt idx="17">
                  <c:v>-1.1516271529288761E-3</c:v>
                </c:pt>
                <c:pt idx="18">
                  <c:v>-1.1894281670031344E-3</c:v>
                </c:pt>
                <c:pt idx="19">
                  <c:v>-1.2253806979489299E-3</c:v>
                </c:pt>
                <c:pt idx="20">
                  <c:v>-1.2570232500370155E-3</c:v>
                </c:pt>
                <c:pt idx="21">
                  <c:v>-1.2868666105947965E-3</c:v>
                </c:pt>
                <c:pt idx="22">
                  <c:v>-1.3066440920477898E-3</c:v>
                </c:pt>
                <c:pt idx="23">
                  <c:v>-1.32208837355647E-3</c:v>
                </c:pt>
                <c:pt idx="24">
                  <c:v>-1.3344284740572415E-3</c:v>
                </c:pt>
                <c:pt idx="25">
                  <c:v>-1.3417022164091197E-3</c:v>
                </c:pt>
                <c:pt idx="26">
                  <c:v>-1.3458324897580097E-3</c:v>
                </c:pt>
                <c:pt idx="27">
                  <c:v>-1.346802943232812E-3</c:v>
                </c:pt>
                <c:pt idx="28">
                  <c:v>-1.3445703837854993E-3</c:v>
                </c:pt>
                <c:pt idx="29">
                  <c:v>-1.338968663177016E-3</c:v>
                </c:pt>
                <c:pt idx="30">
                  <c:v>-1.3293346733000493E-3</c:v>
                </c:pt>
                <c:pt idx="31">
                  <c:v>-1.3186150202289517E-3</c:v>
                </c:pt>
                <c:pt idx="32">
                  <c:v>-1.3050125292290518E-3</c:v>
                </c:pt>
                <c:pt idx="33">
                  <c:v>-1.2875212105447017E-3</c:v>
                </c:pt>
                <c:pt idx="34">
                  <c:v>-1.2699641283142142E-3</c:v>
                </c:pt>
                <c:pt idx="35">
                  <c:v>-1.2510728663833281E-3</c:v>
                </c:pt>
                <c:pt idx="36">
                  <c:v>-1.2263629263947304E-3</c:v>
                </c:pt>
                <c:pt idx="37">
                  <c:v>-1.2038872731117817E-3</c:v>
                </c:pt>
                <c:pt idx="38">
                  <c:v>-1.1780549095241192E-3</c:v>
                </c:pt>
                <c:pt idx="39">
                  <c:v>-1.1503438924181512E-3</c:v>
                </c:pt>
                <c:pt idx="40">
                  <c:v>-1.1243137013832872E-3</c:v>
                </c:pt>
                <c:pt idx="41">
                  <c:v>-1.0945753435359241E-3</c:v>
                </c:pt>
                <c:pt idx="42">
                  <c:v>-1.064761522280816E-3</c:v>
                </c:pt>
                <c:pt idx="43">
                  <c:v>-1.0364451715573402E-3</c:v>
                </c:pt>
                <c:pt idx="44">
                  <c:v>-1.0062337392071437E-3</c:v>
                </c:pt>
                <c:pt idx="45">
                  <c:v>-9.7609010390794278E-4</c:v>
                </c:pt>
                <c:pt idx="46">
                  <c:v>-9.4697525442829383E-4</c:v>
                </c:pt>
                <c:pt idx="47">
                  <c:v>-9.1985361718224226E-4</c:v>
                </c:pt>
                <c:pt idx="48">
                  <c:v>-8.8795295080376191E-4</c:v>
                </c:pt>
                <c:pt idx="49">
                  <c:v>-8.6007209286889424E-4</c:v>
                </c:pt>
                <c:pt idx="50">
                  <c:v>-8.2621366968105986E-4</c:v>
                </c:pt>
                <c:pt idx="51">
                  <c:v>-7.9254686586339215E-4</c:v>
                </c:pt>
                <c:pt idx="52">
                  <c:v>-7.5701046985229858E-4</c:v>
                </c:pt>
                <c:pt idx="53">
                  <c:v>-7.1576420847982609E-4</c:v>
                </c:pt>
                <c:pt idx="54">
                  <c:v>-6.7765281404727788E-4</c:v>
                </c:pt>
                <c:pt idx="55">
                  <c:v>-6.3621039461889584E-4</c:v>
                </c:pt>
                <c:pt idx="56">
                  <c:v>-5.8953456940511535E-4</c:v>
                </c:pt>
                <c:pt idx="57">
                  <c:v>-5.4503166779960269E-4</c:v>
                </c:pt>
                <c:pt idx="58">
                  <c:v>-4.926660075896481E-4</c:v>
                </c:pt>
                <c:pt idx="59">
                  <c:v>-4.4286100903843717E-4</c:v>
                </c:pt>
                <c:pt idx="60">
                  <c:v>-3.9178443978825323E-4</c:v>
                </c:pt>
                <c:pt idx="61">
                  <c:v>-3.3733772583975798E-4</c:v>
                </c:pt>
                <c:pt idx="62">
                  <c:v>-2.7824328595992361E-4</c:v>
                </c:pt>
                <c:pt idx="63">
                  <c:v>-2.2378228614567731E-4</c:v>
                </c:pt>
                <c:pt idx="64">
                  <c:v>-1.6172242508479784E-4</c:v>
                </c:pt>
                <c:pt idx="65">
                  <c:v>-1.0445366222414329E-4</c:v>
                </c:pt>
                <c:pt idx="66">
                  <c:v>-4.5296328404219063E-5</c:v>
                </c:pt>
                <c:pt idx="67">
                  <c:v>2.0693362576823932E-5</c:v>
                </c:pt>
                <c:pt idx="68">
                  <c:v>7.7301543552896158E-5</c:v>
                </c:pt>
                <c:pt idx="69">
                  <c:v>1.4063614633962927E-4</c:v>
                </c:pt>
                <c:pt idx="70">
                  <c:v>2.0778271709764117E-4</c:v>
                </c:pt>
                <c:pt idx="71">
                  <c:v>2.6519711186833307E-4</c:v>
                </c:pt>
                <c:pt idx="72">
                  <c:v>3.2845767523047488E-4</c:v>
                </c:pt>
                <c:pt idx="73">
                  <c:v>3.9414897961885471E-4</c:v>
                </c:pt>
                <c:pt idx="74">
                  <c:v>4.5761810140153015E-4</c:v>
                </c:pt>
                <c:pt idx="75">
                  <c:v>5.2098699900319796E-4</c:v>
                </c:pt>
                <c:pt idx="76">
                  <c:v>5.9268468297399908E-4</c:v>
                </c:pt>
                <c:pt idx="77">
                  <c:v>6.5163473424464263E-4</c:v>
                </c:pt>
                <c:pt idx="78">
                  <c:v>7.1470113551794397E-4</c:v>
                </c:pt>
                <c:pt idx="79">
                  <c:v>7.8167722404651121E-4</c:v>
                </c:pt>
                <c:pt idx="80">
                  <c:v>8.4184459661404128E-4</c:v>
                </c:pt>
                <c:pt idx="81">
                  <c:v>9.0867381384256043E-4</c:v>
                </c:pt>
                <c:pt idx="82">
                  <c:v>9.6877766521227067E-4</c:v>
                </c:pt>
                <c:pt idx="83">
                  <c:v>1.0253441122165157E-3</c:v>
                </c:pt>
                <c:pt idx="84">
                  <c:v>1.087421979765151E-3</c:v>
                </c:pt>
                <c:pt idx="85">
                  <c:v>1.1515998196653524E-3</c:v>
                </c:pt>
                <c:pt idx="86">
                  <c:v>1.210750751761092E-3</c:v>
                </c:pt>
                <c:pt idx="87">
                  <c:v>1.2729426673122933E-3</c:v>
                </c:pt>
                <c:pt idx="88">
                  <c:v>1.341470504727611E-3</c:v>
                </c:pt>
                <c:pt idx="89">
                  <c:v>1.4047052841074815E-3</c:v>
                </c:pt>
                <c:pt idx="90">
                  <c:v>1.4733312552569508E-3</c:v>
                </c:pt>
                <c:pt idx="91">
                  <c:v>1.5386598241495237E-3</c:v>
                </c:pt>
                <c:pt idx="92">
                  <c:v>1.6062511879998934E-3</c:v>
                </c:pt>
                <c:pt idx="93">
                  <c:v>1.684253966586709E-3</c:v>
                </c:pt>
                <c:pt idx="94">
                  <c:v>1.7496096101842691E-3</c:v>
                </c:pt>
                <c:pt idx="95">
                  <c:v>1.8159767296831891E-3</c:v>
                </c:pt>
                <c:pt idx="96">
                  <c:v>1.8930756623700572E-3</c:v>
                </c:pt>
                <c:pt idx="97">
                  <c:v>1.9660762401380147E-3</c:v>
                </c:pt>
                <c:pt idx="98">
                  <c:v>2.03922770279311E-3</c:v>
                </c:pt>
                <c:pt idx="99">
                  <c:v>2.1149776887271761E-3</c:v>
                </c:pt>
                <c:pt idx="100">
                  <c:v>2.1884044207804623E-3</c:v>
                </c:pt>
                <c:pt idx="101">
                  <c:v>2.2644422797819387E-3</c:v>
                </c:pt>
                <c:pt idx="102">
                  <c:v>2.3455560073740037E-3</c:v>
                </c:pt>
                <c:pt idx="103">
                  <c:v>2.4144477639882764E-3</c:v>
                </c:pt>
                <c:pt idx="104">
                  <c:v>2.4882510068293582E-3</c:v>
                </c:pt>
                <c:pt idx="105">
                  <c:v>2.5694249369797206E-3</c:v>
                </c:pt>
                <c:pt idx="106">
                  <c:v>2.6407526134760544E-3</c:v>
                </c:pt>
                <c:pt idx="107">
                  <c:v>2.7120749958672342E-3</c:v>
                </c:pt>
                <c:pt idx="108">
                  <c:v>2.7907708391302893E-3</c:v>
                </c:pt>
                <c:pt idx="109">
                  <c:v>2.8614001463897385E-3</c:v>
                </c:pt>
                <c:pt idx="110">
                  <c:v>2.9377084573962904E-3</c:v>
                </c:pt>
                <c:pt idx="111">
                  <c:v>3.0076294961822992E-3</c:v>
                </c:pt>
                <c:pt idx="112">
                  <c:v>3.0760507681126823E-3</c:v>
                </c:pt>
                <c:pt idx="113">
                  <c:v>3.1495548047821586E-3</c:v>
                </c:pt>
                <c:pt idx="114">
                  <c:v>3.2126272016184485E-3</c:v>
                </c:pt>
                <c:pt idx="115">
                  <c:v>3.2761467749519557E-3</c:v>
                </c:pt>
                <c:pt idx="116">
                  <c:v>3.3416982283117247E-3</c:v>
                </c:pt>
                <c:pt idx="117">
                  <c:v>3.3991388345820895E-3</c:v>
                </c:pt>
                <c:pt idx="118">
                  <c:v>3.4613375309723708E-3</c:v>
                </c:pt>
                <c:pt idx="119">
                  <c:v>3.5120760888136095E-3</c:v>
                </c:pt>
                <c:pt idx="120">
                  <c:v>3.5654895514801075E-3</c:v>
                </c:pt>
                <c:pt idx="121">
                  <c:v>3.6180099643178675E-3</c:v>
                </c:pt>
                <c:pt idx="122">
                  <c:v>3.676225858580746E-3</c:v>
                </c:pt>
                <c:pt idx="123">
                  <c:v>3.7259893535567974E-3</c:v>
                </c:pt>
                <c:pt idx="124">
                  <c:v>3.7814801143640463E-3</c:v>
                </c:pt>
                <c:pt idx="125">
                  <c:v>3.8391981115037891E-3</c:v>
                </c:pt>
                <c:pt idx="126">
                  <c:v>3.8918898764384131E-3</c:v>
                </c:pt>
                <c:pt idx="127">
                  <c:v>3.9505576934896784E-3</c:v>
                </c:pt>
                <c:pt idx="128">
                  <c:v>4.0059951745005087E-3</c:v>
                </c:pt>
                <c:pt idx="129">
                  <c:v>4.0619799860627031E-3</c:v>
                </c:pt>
                <c:pt idx="130">
                  <c:v>4.1260409624939822E-3</c:v>
                </c:pt>
                <c:pt idx="131">
                  <c:v>4.1773770964388867E-3</c:v>
                </c:pt>
                <c:pt idx="132">
                  <c:v>4.2329749197907163E-3</c:v>
                </c:pt>
                <c:pt idx="133">
                  <c:v>4.2910198908564651E-3</c:v>
                </c:pt>
                <c:pt idx="134">
                  <c:v>4.3535676524221502E-3</c:v>
                </c:pt>
                <c:pt idx="135">
                  <c:v>4.410817765571221E-3</c:v>
                </c:pt>
                <c:pt idx="136">
                  <c:v>4.4757017425673985E-3</c:v>
                </c:pt>
                <c:pt idx="137">
                  <c:v>4.5350274965344798E-3</c:v>
                </c:pt>
                <c:pt idx="138">
                  <c:v>4.5960193410057209E-3</c:v>
                </c:pt>
                <c:pt idx="139">
                  <c:v>4.6638329677134273E-3</c:v>
                </c:pt>
                <c:pt idx="140">
                  <c:v>4.7220113495485541E-3</c:v>
                </c:pt>
                <c:pt idx="141">
                  <c:v>4.7871101086088223E-3</c:v>
                </c:pt>
                <c:pt idx="142">
                  <c:v>4.8561686672640809E-3</c:v>
                </c:pt>
                <c:pt idx="143">
                  <c:v>4.9151664811744869E-3</c:v>
                </c:pt>
                <c:pt idx="144">
                  <c:v>4.9802168466088568E-3</c:v>
                </c:pt>
                <c:pt idx="145">
                  <c:v>5.0477648012629281E-3</c:v>
                </c:pt>
                <c:pt idx="146">
                  <c:v>5.1124220772428728E-3</c:v>
                </c:pt>
                <c:pt idx="147">
                  <c:v>5.1765631984805232E-3</c:v>
                </c:pt>
                <c:pt idx="148">
                  <c:v>5.2485483114654398E-3</c:v>
                </c:pt>
                <c:pt idx="149">
                  <c:v>5.307265127664525E-3</c:v>
                </c:pt>
                <c:pt idx="150">
                  <c:v>5.3696095493831388E-3</c:v>
                </c:pt>
                <c:pt idx="151">
                  <c:v>5.4354079992240496E-3</c:v>
                </c:pt>
                <c:pt idx="152">
                  <c:v>5.4943313695725851E-3</c:v>
                </c:pt>
                <c:pt idx="153">
                  <c:v>5.5596924066975894E-3</c:v>
                </c:pt>
                <c:pt idx="154">
                  <c:v>5.6180459175660669E-3</c:v>
                </c:pt>
                <c:pt idx="155">
                  <c:v>5.6748545174883603E-3</c:v>
                </c:pt>
                <c:pt idx="156">
                  <c:v>5.7368464559326834E-3</c:v>
                </c:pt>
                <c:pt idx="157">
                  <c:v>5.7939909363052839E-3</c:v>
                </c:pt>
                <c:pt idx="158">
                  <c:v>5.8503870492327041E-3</c:v>
                </c:pt>
                <c:pt idx="159">
                  <c:v>5.907876587682305E-3</c:v>
                </c:pt>
                <c:pt idx="160">
                  <c:v>5.9624697995925239E-3</c:v>
                </c:pt>
                <c:pt idx="161">
                  <c:v>6.0180974656438126E-3</c:v>
                </c:pt>
                <c:pt idx="162">
                  <c:v>6.0763256415774809E-3</c:v>
                </c:pt>
                <c:pt idx="163">
                  <c:v>6.1248783736851248E-3</c:v>
                </c:pt>
                <c:pt idx="164">
                  <c:v>6.1759697086316498E-3</c:v>
                </c:pt>
                <c:pt idx="165">
                  <c:v>6.2310580312203876E-3</c:v>
                </c:pt>
                <c:pt idx="166">
                  <c:v>6.2785057006083137E-3</c:v>
                </c:pt>
                <c:pt idx="167">
                  <c:v>6.3234608843472529E-3</c:v>
                </c:pt>
                <c:pt idx="168">
                  <c:v>6.3753619646840813E-3</c:v>
                </c:pt>
                <c:pt idx="169">
                  <c:v>6.4184300271851354E-3</c:v>
                </c:pt>
                <c:pt idx="170">
                  <c:v>6.4650138587959158E-3</c:v>
                </c:pt>
                <c:pt idx="171">
                  <c:v>6.5118872843247105E-3</c:v>
                </c:pt>
                <c:pt idx="172">
                  <c:v>6.5532999271874486E-3</c:v>
                </c:pt>
                <c:pt idx="173">
                  <c:v>6.5979365920984627E-3</c:v>
                </c:pt>
                <c:pt idx="174">
                  <c:v>6.6397626096267549E-3</c:v>
                </c:pt>
                <c:pt idx="175">
                  <c:v>6.6778906760897386E-3</c:v>
                </c:pt>
                <c:pt idx="176">
                  <c:v>6.7175220725532361E-3</c:v>
                </c:pt>
                <c:pt idx="177">
                  <c:v>6.7556135346766915E-3</c:v>
                </c:pt>
                <c:pt idx="178">
                  <c:v>6.7913612751999254E-3</c:v>
                </c:pt>
                <c:pt idx="179">
                  <c:v>6.8236284012521339E-3</c:v>
                </c:pt>
                <c:pt idx="180">
                  <c:v>6.8602945072468759E-3</c:v>
                </c:pt>
                <c:pt idx="181">
                  <c:v>6.8905300191854498E-3</c:v>
                </c:pt>
                <c:pt idx="182">
                  <c:v>6.9245828075530889E-3</c:v>
                </c:pt>
                <c:pt idx="183">
                  <c:v>6.955638564753789E-3</c:v>
                </c:pt>
                <c:pt idx="184">
                  <c:v>6.9862294510223532E-3</c:v>
                </c:pt>
                <c:pt idx="185">
                  <c:v>7.0191896001745796E-3</c:v>
                </c:pt>
                <c:pt idx="186">
                  <c:v>7.0475567526070548E-3</c:v>
                </c:pt>
                <c:pt idx="187">
                  <c:v>7.0763039296004963E-3</c:v>
                </c:pt>
                <c:pt idx="188">
                  <c:v>7.1062859637891964E-3</c:v>
                </c:pt>
                <c:pt idx="189">
                  <c:v>7.1328481269692925E-3</c:v>
                </c:pt>
                <c:pt idx="190">
                  <c:v>7.1621367519725931E-3</c:v>
                </c:pt>
                <c:pt idx="191">
                  <c:v>7.1861017586976762E-3</c:v>
                </c:pt>
                <c:pt idx="192">
                  <c:v>7.2115817764582752E-3</c:v>
                </c:pt>
                <c:pt idx="193">
                  <c:v>7.2365673971540321E-3</c:v>
                </c:pt>
                <c:pt idx="194">
                  <c:v>7.2633009604127028E-3</c:v>
                </c:pt>
                <c:pt idx="195">
                  <c:v>7.285365889623128E-3</c:v>
                </c:pt>
                <c:pt idx="196">
                  <c:v>7.3091315088212811E-3</c:v>
                </c:pt>
                <c:pt idx="197">
                  <c:v>7.3329308400303947E-3</c:v>
                </c:pt>
                <c:pt idx="198">
                  <c:v>7.3538543524768376E-3</c:v>
                </c:pt>
                <c:pt idx="199">
                  <c:v>7.3763672758979364E-3</c:v>
                </c:pt>
                <c:pt idx="200">
                  <c:v>7.3964820278181933E-3</c:v>
                </c:pt>
                <c:pt idx="201">
                  <c:v>7.4160638212027695E-3</c:v>
                </c:pt>
                <c:pt idx="202">
                  <c:v>7.4374303007687555E-3</c:v>
                </c:pt>
                <c:pt idx="203">
                  <c:v>7.4537709371638458E-3</c:v>
                </c:pt>
                <c:pt idx="204">
                  <c:v>7.4712747876392446E-3</c:v>
                </c:pt>
                <c:pt idx="205">
                  <c:v>7.4887848478439965E-3</c:v>
                </c:pt>
                <c:pt idx="206">
                  <c:v>7.5047060008736569E-3</c:v>
                </c:pt>
                <c:pt idx="207">
                  <c:v>7.520068045886636E-3</c:v>
                </c:pt>
                <c:pt idx="208">
                  <c:v>7.5366148502519804E-3</c:v>
                </c:pt>
                <c:pt idx="209">
                  <c:v>7.5495510000056021E-3</c:v>
                </c:pt>
                <c:pt idx="210">
                  <c:v>7.5627171989788968E-3</c:v>
                </c:pt>
                <c:pt idx="211">
                  <c:v>7.5759598070889878E-3</c:v>
                </c:pt>
                <c:pt idx="212">
                  <c:v>7.5872330847514729E-3</c:v>
                </c:pt>
                <c:pt idx="213">
                  <c:v>7.5992790160353549E-3</c:v>
                </c:pt>
                <c:pt idx="214">
                  <c:v>7.6090047099841261E-3</c:v>
                </c:pt>
                <c:pt idx="215">
                  <c:v>7.6177929881615361E-3</c:v>
                </c:pt>
                <c:pt idx="216">
                  <c:v>7.6267625388270772E-3</c:v>
                </c:pt>
                <c:pt idx="217">
                  <c:v>7.6351727451007033E-3</c:v>
                </c:pt>
                <c:pt idx="218">
                  <c:v>7.6420369425900031E-3</c:v>
                </c:pt>
                <c:pt idx="219">
                  <c:v>7.6483778098080371E-3</c:v>
                </c:pt>
                <c:pt idx="220">
                  <c:v>7.6544527929245532E-3</c:v>
                </c:pt>
                <c:pt idx="221">
                  <c:v>7.6590246989305224E-3</c:v>
                </c:pt>
                <c:pt idx="222">
                  <c:v>7.6634014387377807E-3</c:v>
                </c:pt>
                <c:pt idx="223">
                  <c:v>7.6662454677989119E-3</c:v>
                </c:pt>
                <c:pt idx="224">
                  <c:v>7.6685877161741661E-3</c:v>
                </c:pt>
                <c:pt idx="225">
                  <c:v>7.6702706977926785E-3</c:v>
                </c:pt>
                <c:pt idx="226">
                  <c:v>7.6708795711877146E-3</c:v>
                </c:pt>
                <c:pt idx="227">
                  <c:v>7.6707847655177333E-3</c:v>
                </c:pt>
                <c:pt idx="228">
                  <c:v>7.6699735110463702E-3</c:v>
                </c:pt>
                <c:pt idx="229">
                  <c:v>7.6680548864782455E-3</c:v>
                </c:pt>
                <c:pt idx="230">
                  <c:v>7.6654665807840269E-3</c:v>
                </c:pt>
                <c:pt idx="231">
                  <c:v>7.6620777493900238E-3</c:v>
                </c:pt>
                <c:pt idx="232">
                  <c:v>7.6576336548494885E-3</c:v>
                </c:pt>
                <c:pt idx="233">
                  <c:v>7.6523280656803734E-3</c:v>
                </c:pt>
                <c:pt idx="234">
                  <c:v>7.6456956252080616E-3</c:v>
                </c:pt>
                <c:pt idx="235">
                  <c:v>7.6392597597540806E-3</c:v>
                </c:pt>
                <c:pt idx="236">
                  <c:v>7.6315272725302231E-3</c:v>
                </c:pt>
                <c:pt idx="237">
                  <c:v>7.6220190647790795E-3</c:v>
                </c:pt>
                <c:pt idx="238">
                  <c:v>7.6127942072256854E-3</c:v>
                </c:pt>
                <c:pt idx="239">
                  <c:v>7.6031140426890643E-3</c:v>
                </c:pt>
                <c:pt idx="240">
                  <c:v>7.590335676590473E-3</c:v>
                </c:pt>
                <c:pt idx="241">
                  <c:v>7.579746034113116E-3</c:v>
                </c:pt>
                <c:pt idx="242">
                  <c:v>7.5675674903230147E-3</c:v>
                </c:pt>
                <c:pt idx="243">
                  <c:v>7.5549736073609692E-3</c:v>
                </c:pt>
                <c:pt idx="244">
                  <c:v>7.5435406862744475E-3</c:v>
                </c:pt>
                <c:pt idx="245">
                  <c:v>7.5310586862949854E-3</c:v>
                </c:pt>
                <c:pt idx="246">
                  <c:v>7.518639129131476E-3</c:v>
                </c:pt>
                <c:pt idx="247">
                  <c:v>7.5071746504062299E-3</c:v>
                </c:pt>
                <c:pt idx="248">
                  <c:v>7.4951123529954089E-3</c:v>
                </c:pt>
                <c:pt idx="249">
                  <c:v>7.4827826039893797E-3</c:v>
                </c:pt>
                <c:pt idx="250">
                  <c:v>7.4710381539765799E-3</c:v>
                </c:pt>
                <c:pt idx="251">
                  <c:v>7.459484299354756E-3</c:v>
                </c:pt>
                <c:pt idx="252">
                  <c:v>7.4476638215928218E-3</c:v>
                </c:pt>
                <c:pt idx="253">
                  <c:v>7.436057261695969E-3</c:v>
                </c:pt>
                <c:pt idx="254">
                  <c:v>7.4233935547599094E-3</c:v>
                </c:pt>
                <c:pt idx="255">
                  <c:v>7.4127339567086293E-3</c:v>
                </c:pt>
                <c:pt idx="256">
                  <c:v>7.4010239618818854E-3</c:v>
                </c:pt>
                <c:pt idx="257">
                  <c:v>7.3890376195994319E-3</c:v>
                </c:pt>
                <c:pt idx="258">
                  <c:v>7.3782642480401256E-3</c:v>
                </c:pt>
                <c:pt idx="259">
                  <c:v>7.3666505581681078E-3</c:v>
                </c:pt>
                <c:pt idx="260">
                  <c:v>7.3556222929759343E-3</c:v>
                </c:pt>
                <c:pt idx="261">
                  <c:v>7.3448861855144598E-3</c:v>
                </c:pt>
                <c:pt idx="262">
                  <c:v>7.3328924957382089E-3</c:v>
                </c:pt>
                <c:pt idx="263">
                  <c:v>7.3235000875614392E-3</c:v>
                </c:pt>
                <c:pt idx="264">
                  <c:v>7.3135424551566443E-3</c:v>
                </c:pt>
                <c:pt idx="265">
                  <c:v>7.3034068692899778E-3</c:v>
                </c:pt>
                <c:pt idx="266">
                  <c:v>7.2928115750502294E-3</c:v>
                </c:pt>
                <c:pt idx="267">
                  <c:v>7.2834027571088006E-3</c:v>
                </c:pt>
                <c:pt idx="268">
                  <c:v>7.2732947723922045E-3</c:v>
                </c:pt>
                <c:pt idx="269">
                  <c:v>7.2639056528638318E-3</c:v>
                </c:pt>
                <c:pt idx="270">
                  <c:v>7.2547750990702214E-3</c:v>
                </c:pt>
                <c:pt idx="271">
                  <c:v>7.2449883807189398E-3</c:v>
                </c:pt>
                <c:pt idx="272">
                  <c:v>7.2369207331562085E-3</c:v>
                </c:pt>
                <c:pt idx="273">
                  <c:v>7.2282423800756126E-3</c:v>
                </c:pt>
                <c:pt idx="274">
                  <c:v>7.2195025201667378E-3</c:v>
                </c:pt>
                <c:pt idx="275">
                  <c:v>7.2122054088673221E-3</c:v>
                </c:pt>
                <c:pt idx="276">
                  <c:v>7.204563939200939E-3</c:v>
                </c:pt>
                <c:pt idx="277">
                  <c:v>7.1970987169527288E-3</c:v>
                </c:pt>
                <c:pt idx="278">
                  <c:v>7.1899023730591241E-3</c:v>
                </c:pt>
                <c:pt idx="279">
                  <c:v>7.1831513465701732E-3</c:v>
                </c:pt>
                <c:pt idx="280">
                  <c:v>7.1758677757492563E-3</c:v>
                </c:pt>
                <c:pt idx="281">
                  <c:v>7.1701635370163648E-3</c:v>
                </c:pt>
                <c:pt idx="282">
                  <c:v>7.164347260571865E-3</c:v>
                </c:pt>
                <c:pt idx="283">
                  <c:v>7.1585015105844535E-3</c:v>
                </c:pt>
                <c:pt idx="284">
                  <c:v>7.1535534053662744E-3</c:v>
                </c:pt>
                <c:pt idx="285">
                  <c:v>7.1486149328997724E-3</c:v>
                </c:pt>
                <c:pt idx="286">
                  <c:v>7.1440949959443185E-3</c:v>
                </c:pt>
                <c:pt idx="287">
                  <c:v>7.1403254248131442E-3</c:v>
                </c:pt>
                <c:pt idx="288">
                  <c:v>7.1365174681464905E-3</c:v>
                </c:pt>
                <c:pt idx="289">
                  <c:v>7.1330115013496145E-3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-9.6290989197234111E-4</c:v>
                </c:pt>
                <c:pt idx="1">
                  <c:v>-1.3032625924609686E-3</c:v>
                </c:pt>
                <c:pt idx="2">
                  <c:v>-1.176168413038692E-3</c:v>
                </c:pt>
                <c:pt idx="3">
                  <c:v>-1.0464352883565011E-3</c:v>
                </c:pt>
                <c:pt idx="4">
                  <c:v>-9.2982255622784142E-4</c:v>
                </c:pt>
                <c:pt idx="5">
                  <c:v>-8.3679811796466574E-4</c:v>
                </c:pt>
                <c:pt idx="6">
                  <c:v>-7.5462763580250419E-4</c:v>
                </c:pt>
                <c:pt idx="7">
                  <c:v>-1.0041583948576789E-3</c:v>
                </c:pt>
                <c:pt idx="8">
                  <c:v>-8.8730393211856656E-4</c:v>
                </c:pt>
                <c:pt idx="9">
                  <c:v>-8.7334517427303782E-4</c:v>
                </c:pt>
                <c:pt idx="10">
                  <c:v>-9.304767424569881E-4</c:v>
                </c:pt>
                <c:pt idx="11">
                  <c:v>-9.8102735909660812E-4</c:v>
                </c:pt>
                <c:pt idx="12">
                  <c:v>-1.0336080748783712E-3</c:v>
                </c:pt>
                <c:pt idx="13">
                  <c:v>-1.0844385384994354E-3</c:v>
                </c:pt>
                <c:pt idx="14">
                  <c:v>-1.1291553593060233E-3</c:v>
                </c:pt>
                <c:pt idx="15">
                  <c:v>-1.1764038199617282E-3</c:v>
                </c:pt>
                <c:pt idx="16">
                  <c:v>-1.2229650434399345E-3</c:v>
                </c:pt>
                <c:pt idx="17">
                  <c:v>-1.2652291591512832E-3</c:v>
                </c:pt>
                <c:pt idx="18">
                  <c:v>-1.3070570787698777E-3</c:v>
                </c:pt>
                <c:pt idx="19">
                  <c:v>-1.3442204555644834E-3</c:v>
                </c:pt>
                <c:pt idx="20">
                  <c:v>-1.3769807109084203E-3</c:v>
                </c:pt>
                <c:pt idx="21">
                  <c:v>-1.4039556217322492E-3</c:v>
                </c:pt>
                <c:pt idx="22">
                  <c:v>-1.4211605052871789E-3</c:v>
                </c:pt>
                <c:pt idx="23">
                  <c:v>-1.435132456758133E-3</c:v>
                </c:pt>
                <c:pt idx="24">
                  <c:v>-1.4444602577155729E-3</c:v>
                </c:pt>
                <c:pt idx="25">
                  <c:v>-1.4500609936203041E-3</c:v>
                </c:pt>
                <c:pt idx="26">
                  <c:v>-1.4525067089405982E-3</c:v>
                </c:pt>
                <c:pt idx="27">
                  <c:v>-1.4520449581600543E-3</c:v>
                </c:pt>
                <c:pt idx="28">
                  <c:v>-1.4484958471730187E-3</c:v>
                </c:pt>
                <c:pt idx="29">
                  <c:v>-1.4415410799111896E-3</c:v>
                </c:pt>
                <c:pt idx="30">
                  <c:v>-1.4312687023629914E-3</c:v>
                </c:pt>
                <c:pt idx="31">
                  <c:v>-1.4195966549972435E-3</c:v>
                </c:pt>
                <c:pt idx="32">
                  <c:v>-1.4029089529398338E-3</c:v>
                </c:pt>
                <c:pt idx="33">
                  <c:v>-1.3813586722312976E-3</c:v>
                </c:pt>
                <c:pt idx="34">
                  <c:v>-1.3619928232775963E-3</c:v>
                </c:pt>
                <c:pt idx="35">
                  <c:v>-1.336105916984747E-3</c:v>
                </c:pt>
                <c:pt idx="36">
                  <c:v>-1.3063995111042258E-3</c:v>
                </c:pt>
                <c:pt idx="37">
                  <c:v>-1.2781928263700354E-3</c:v>
                </c:pt>
                <c:pt idx="38">
                  <c:v>-1.2460150059122365E-3</c:v>
                </c:pt>
                <c:pt idx="39">
                  <c:v>-1.2122533931492579E-3</c:v>
                </c:pt>
                <c:pt idx="40">
                  <c:v>-1.1812741321966451E-3</c:v>
                </c:pt>
                <c:pt idx="41">
                  <c:v>-1.1460207206827374E-3</c:v>
                </c:pt>
                <c:pt idx="42">
                  <c:v>-1.109720044286342E-3</c:v>
                </c:pt>
                <c:pt idx="43">
                  <c:v>-1.0759561438957713E-3</c:v>
                </c:pt>
                <c:pt idx="44">
                  <c:v>-1.0382208453664536E-3</c:v>
                </c:pt>
                <c:pt idx="45">
                  <c:v>-9.9882637495779178E-4</c:v>
                </c:pt>
                <c:pt idx="46">
                  <c:v>-9.622674289931413E-4</c:v>
                </c:pt>
                <c:pt idx="47">
                  <c:v>-9.2213730865269776E-4</c:v>
                </c:pt>
                <c:pt idx="48">
                  <c:v>-8.7976812164658783E-4</c:v>
                </c:pt>
                <c:pt idx="49">
                  <c:v>-8.4096363252611896E-4</c:v>
                </c:pt>
                <c:pt idx="50">
                  <c:v>-7.9837715973791047E-4</c:v>
                </c:pt>
                <c:pt idx="51">
                  <c:v>-7.5539379146677106E-4</c:v>
                </c:pt>
                <c:pt idx="52">
                  <c:v>-7.1200935158928535E-4</c:v>
                </c:pt>
                <c:pt idx="53">
                  <c:v>-6.6752640827561177E-4</c:v>
                </c:pt>
                <c:pt idx="54">
                  <c:v>-6.2548826331162077E-4</c:v>
                </c:pt>
                <c:pt idx="55">
                  <c:v>-5.816468820460406E-4</c:v>
                </c:pt>
                <c:pt idx="56">
                  <c:v>-5.3596716710726361E-4</c:v>
                </c:pt>
                <c:pt idx="57">
                  <c:v>-4.9354779849987039E-4</c:v>
                </c:pt>
                <c:pt idx="58">
                  <c:v>-4.4781684591511554E-4</c:v>
                </c:pt>
                <c:pt idx="59">
                  <c:v>-4.016862246812171E-4</c:v>
                </c:pt>
                <c:pt idx="60">
                  <c:v>-3.5868372544634172E-4</c:v>
                </c:pt>
                <c:pt idx="61">
                  <c:v>-3.1003184514655333E-4</c:v>
                </c:pt>
                <c:pt idx="62">
                  <c:v>-2.5911117923404874E-4</c:v>
                </c:pt>
                <c:pt idx="63">
                  <c:v>-2.0850497009724237E-4</c:v>
                </c:pt>
                <c:pt idx="64">
                  <c:v>-1.5309113259409979E-4</c:v>
                </c:pt>
                <c:pt idx="65">
                  <c:v>-9.6334676735754582E-5</c:v>
                </c:pt>
                <c:pt idx="66">
                  <c:v>-3.5357332159061324E-5</c:v>
                </c:pt>
                <c:pt idx="67">
                  <c:v>2.7950314151148148E-5</c:v>
                </c:pt>
                <c:pt idx="68">
                  <c:v>8.7291995892281688E-5</c:v>
                </c:pt>
                <c:pt idx="69">
                  <c:v>1.5513647065229407E-4</c:v>
                </c:pt>
                <c:pt idx="70">
                  <c:v>2.2192474818399208E-4</c:v>
                </c:pt>
                <c:pt idx="71">
                  <c:v>2.8974058403873694E-4</c:v>
                </c:pt>
                <c:pt idx="72">
                  <c:v>3.5907008984281419E-4</c:v>
                </c:pt>
                <c:pt idx="73">
                  <c:v>4.2965328910424461E-4</c:v>
                </c:pt>
                <c:pt idx="74">
                  <c:v>4.983159639566654E-4</c:v>
                </c:pt>
                <c:pt idx="75">
                  <c:v>5.6825559386490488E-4</c:v>
                </c:pt>
                <c:pt idx="76">
                  <c:v>6.3715146026823181E-4</c:v>
                </c:pt>
                <c:pt idx="77">
                  <c:v>6.9373015618179573E-4</c:v>
                </c:pt>
                <c:pt idx="78">
                  <c:v>7.5561704348775787E-4</c:v>
                </c:pt>
                <c:pt idx="79">
                  <c:v>8.1552826817520832E-4</c:v>
                </c:pt>
                <c:pt idx="80">
                  <c:v>8.7067557015506867E-4</c:v>
                </c:pt>
                <c:pt idx="81">
                  <c:v>9.2668638723881927E-4</c:v>
                </c:pt>
                <c:pt idx="82">
                  <c:v>9.781482637118376E-4</c:v>
                </c:pt>
                <c:pt idx="83">
                  <c:v>1.0277843519225175E-3</c:v>
                </c:pt>
                <c:pt idx="84">
                  <c:v>1.0792687579017119E-3</c:v>
                </c:pt>
                <c:pt idx="85">
                  <c:v>1.131784732387478E-3</c:v>
                </c:pt>
                <c:pt idx="86">
                  <c:v>1.1810020565121745E-3</c:v>
                </c:pt>
                <c:pt idx="87">
                  <c:v>1.2363983883412119E-3</c:v>
                </c:pt>
                <c:pt idx="88">
                  <c:v>1.2946306142840867E-3</c:v>
                </c:pt>
                <c:pt idx="89">
                  <c:v>1.3509609691304595E-3</c:v>
                </c:pt>
                <c:pt idx="90">
                  <c:v>1.4110432150457842E-3</c:v>
                </c:pt>
                <c:pt idx="91">
                  <c:v>1.4729661413568247E-3</c:v>
                </c:pt>
                <c:pt idx="92">
                  <c:v>1.5399726839068326E-3</c:v>
                </c:pt>
                <c:pt idx="93">
                  <c:v>1.6100576118325675E-3</c:v>
                </c:pt>
                <c:pt idx="94">
                  <c:v>1.6687596463300389E-3</c:v>
                </c:pt>
                <c:pt idx="95">
                  <c:v>1.7358125071580061E-3</c:v>
                </c:pt>
                <c:pt idx="96">
                  <c:v>1.8081069170333675E-3</c:v>
                </c:pt>
                <c:pt idx="97">
                  <c:v>1.8822362211013705E-3</c:v>
                </c:pt>
                <c:pt idx="98">
                  <c:v>1.9544523217121246E-3</c:v>
                </c:pt>
                <c:pt idx="99">
                  <c:v>2.0308662223962586E-3</c:v>
                </c:pt>
                <c:pt idx="100">
                  <c:v>2.1103270363172989E-3</c:v>
                </c:pt>
                <c:pt idx="101">
                  <c:v>2.1942860871975744E-3</c:v>
                </c:pt>
                <c:pt idx="102">
                  <c:v>2.2801396991028199E-3</c:v>
                </c:pt>
                <c:pt idx="103">
                  <c:v>2.3554690360061245E-3</c:v>
                </c:pt>
                <c:pt idx="104">
                  <c:v>2.4435585088010761E-3</c:v>
                </c:pt>
                <c:pt idx="105">
                  <c:v>2.5392690074057126E-3</c:v>
                </c:pt>
                <c:pt idx="106">
                  <c:v>2.6164001762630389E-3</c:v>
                </c:pt>
                <c:pt idx="107">
                  <c:v>2.7069454394712629E-3</c:v>
                </c:pt>
                <c:pt idx="108">
                  <c:v>2.7998946548590609E-3</c:v>
                </c:pt>
                <c:pt idx="109">
                  <c:v>2.8857479298614363E-3</c:v>
                </c:pt>
                <c:pt idx="110">
                  <c:v>2.9721085472258066E-3</c:v>
                </c:pt>
                <c:pt idx="111">
                  <c:v>3.0545134177221672E-3</c:v>
                </c:pt>
                <c:pt idx="112">
                  <c:v>3.1329651381680011E-3</c:v>
                </c:pt>
                <c:pt idx="113">
                  <c:v>3.2086101070029952E-3</c:v>
                </c:pt>
                <c:pt idx="114">
                  <c:v>3.2757563460430357E-3</c:v>
                </c:pt>
                <c:pt idx="115">
                  <c:v>3.3414199311515686E-3</c:v>
                </c:pt>
                <c:pt idx="116">
                  <c:v>3.40521521051537E-3</c:v>
                </c:pt>
                <c:pt idx="117">
                  <c:v>3.4603447276887233E-3</c:v>
                </c:pt>
                <c:pt idx="118">
                  <c:v>3.5128526846622938E-3</c:v>
                </c:pt>
                <c:pt idx="119">
                  <c:v>3.5618180949898012E-3</c:v>
                </c:pt>
                <c:pt idx="120">
                  <c:v>3.6092386190613467E-3</c:v>
                </c:pt>
                <c:pt idx="121">
                  <c:v>3.6580724690438112E-3</c:v>
                </c:pt>
                <c:pt idx="122">
                  <c:v>3.7075486027378615E-3</c:v>
                </c:pt>
                <c:pt idx="123">
                  <c:v>3.7530518725541299E-3</c:v>
                </c:pt>
                <c:pt idx="124">
                  <c:v>3.8040768500175039E-3</c:v>
                </c:pt>
                <c:pt idx="125">
                  <c:v>3.8549785620558279E-3</c:v>
                </c:pt>
                <c:pt idx="126">
                  <c:v>3.9041762260163359E-3</c:v>
                </c:pt>
                <c:pt idx="127">
                  <c:v>3.9565741840611336E-3</c:v>
                </c:pt>
                <c:pt idx="128">
                  <c:v>4.009711959549204E-3</c:v>
                </c:pt>
                <c:pt idx="129">
                  <c:v>4.064541654731595E-3</c:v>
                </c:pt>
                <c:pt idx="130">
                  <c:v>4.1190252289163192E-3</c:v>
                </c:pt>
                <c:pt idx="131">
                  <c:v>4.1699884453719289E-3</c:v>
                </c:pt>
                <c:pt idx="132">
                  <c:v>4.2214788716928341E-3</c:v>
                </c:pt>
                <c:pt idx="133">
                  <c:v>4.2782798449960543E-3</c:v>
                </c:pt>
                <c:pt idx="134">
                  <c:v>4.3357116171077242E-3</c:v>
                </c:pt>
                <c:pt idx="135">
                  <c:v>4.391134783300406E-3</c:v>
                </c:pt>
                <c:pt idx="136">
                  <c:v>4.4500731129365331E-3</c:v>
                </c:pt>
                <c:pt idx="137">
                  <c:v>4.5087592820544876E-3</c:v>
                </c:pt>
                <c:pt idx="138">
                  <c:v>4.5702518022728688E-3</c:v>
                </c:pt>
                <c:pt idx="139">
                  <c:v>4.6323214674659167E-3</c:v>
                </c:pt>
                <c:pt idx="140">
                  <c:v>4.6892536806802205E-3</c:v>
                </c:pt>
                <c:pt idx="141">
                  <c:v>4.7529057157816466E-3</c:v>
                </c:pt>
                <c:pt idx="142">
                  <c:v>4.8140726574879486E-3</c:v>
                </c:pt>
                <c:pt idx="143">
                  <c:v>4.8751366499449776E-3</c:v>
                </c:pt>
                <c:pt idx="144">
                  <c:v>4.9366199175731743E-3</c:v>
                </c:pt>
                <c:pt idx="145">
                  <c:v>4.999938096654789E-3</c:v>
                </c:pt>
                <c:pt idx="146">
                  <c:v>5.0624668451667186E-3</c:v>
                </c:pt>
                <c:pt idx="147">
                  <c:v>5.1274617471849665E-3</c:v>
                </c:pt>
                <c:pt idx="148">
                  <c:v>5.1924105503615226E-3</c:v>
                </c:pt>
                <c:pt idx="149">
                  <c:v>5.2467724636615269E-3</c:v>
                </c:pt>
                <c:pt idx="150">
                  <c:v>5.307457357046649E-3</c:v>
                </c:pt>
                <c:pt idx="151">
                  <c:v>5.3672447925476492E-3</c:v>
                </c:pt>
                <c:pt idx="152">
                  <c:v>5.4235538630837861E-3</c:v>
                </c:pt>
                <c:pt idx="153">
                  <c:v>5.4819549145520372E-3</c:v>
                </c:pt>
                <c:pt idx="154">
                  <c:v>5.5376763149522093E-3</c:v>
                </c:pt>
                <c:pt idx="155">
                  <c:v>5.5928564382584957E-3</c:v>
                </c:pt>
                <c:pt idx="156">
                  <c:v>5.6490522551743572E-3</c:v>
                </c:pt>
                <c:pt idx="157">
                  <c:v>5.7044994531997044E-3</c:v>
                </c:pt>
                <c:pt idx="158">
                  <c:v>5.756524761031793E-3</c:v>
                </c:pt>
                <c:pt idx="159">
                  <c:v>5.8096894734809999E-3</c:v>
                </c:pt>
                <c:pt idx="160">
                  <c:v>5.862936152214164E-3</c:v>
                </c:pt>
                <c:pt idx="161">
                  <c:v>5.9172044896182918E-3</c:v>
                </c:pt>
                <c:pt idx="162">
                  <c:v>5.9704850408813636E-3</c:v>
                </c:pt>
                <c:pt idx="163">
                  <c:v>6.0156677101207172E-3</c:v>
                </c:pt>
                <c:pt idx="164">
                  <c:v>6.0669006371663788E-3</c:v>
                </c:pt>
                <c:pt idx="165">
                  <c:v>6.1204332202005086E-3</c:v>
                </c:pt>
                <c:pt idx="166">
                  <c:v>6.1610342270324242E-3</c:v>
                </c:pt>
                <c:pt idx="167">
                  <c:v>6.2085971331260403E-3</c:v>
                </c:pt>
                <c:pt idx="168">
                  <c:v>6.2565358709027576E-3</c:v>
                </c:pt>
                <c:pt idx="169">
                  <c:v>6.2994363606158725E-3</c:v>
                </c:pt>
                <c:pt idx="170">
                  <c:v>6.3461132515135969E-3</c:v>
                </c:pt>
                <c:pt idx="171">
                  <c:v>6.3926847127185552E-3</c:v>
                </c:pt>
                <c:pt idx="172">
                  <c:v>6.4334330717104133E-3</c:v>
                </c:pt>
                <c:pt idx="173">
                  <c:v>6.477846990161097E-3</c:v>
                </c:pt>
                <c:pt idx="174">
                  <c:v>6.5213710295422495E-3</c:v>
                </c:pt>
                <c:pt idx="175">
                  <c:v>6.5600777097057734E-3</c:v>
                </c:pt>
                <c:pt idx="176">
                  <c:v>6.6016413016928522E-3</c:v>
                </c:pt>
                <c:pt idx="177">
                  <c:v>6.6429309819661352E-3</c:v>
                </c:pt>
                <c:pt idx="178">
                  <c:v>6.6794926940334431E-3</c:v>
                </c:pt>
                <c:pt idx="179">
                  <c:v>6.718408970657232E-3</c:v>
                </c:pt>
                <c:pt idx="180">
                  <c:v>6.7573218203768682E-3</c:v>
                </c:pt>
                <c:pt idx="181">
                  <c:v>6.7919956312405671E-3</c:v>
                </c:pt>
                <c:pt idx="182">
                  <c:v>6.8288028694605931E-3</c:v>
                </c:pt>
                <c:pt idx="183">
                  <c:v>6.864731199781619E-3</c:v>
                </c:pt>
                <c:pt idx="184">
                  <c:v>6.8999060012861152E-3</c:v>
                </c:pt>
                <c:pt idx="185">
                  <c:v>6.9344227248438906E-3</c:v>
                </c:pt>
                <c:pt idx="186">
                  <c:v>6.9661652946085336E-3</c:v>
                </c:pt>
                <c:pt idx="187">
                  <c:v>6.9981477970622553E-3</c:v>
                </c:pt>
                <c:pt idx="188">
                  <c:v>7.0301543731811651E-3</c:v>
                </c:pt>
                <c:pt idx="189">
                  <c:v>7.0588787452569102E-3</c:v>
                </c:pt>
                <c:pt idx="190">
                  <c:v>7.0871048576581991E-3</c:v>
                </c:pt>
                <c:pt idx="191">
                  <c:v>7.1149363272189356E-3</c:v>
                </c:pt>
                <c:pt idx="192">
                  <c:v>7.1425923509248384E-3</c:v>
                </c:pt>
                <c:pt idx="193">
                  <c:v>7.1705409507646194E-3</c:v>
                </c:pt>
                <c:pt idx="194">
                  <c:v>7.1971701858962647E-3</c:v>
                </c:pt>
                <c:pt idx="195">
                  <c:v>7.2207386595180929E-3</c:v>
                </c:pt>
                <c:pt idx="196">
                  <c:v>7.2459151757886791E-3</c:v>
                </c:pt>
                <c:pt idx="197">
                  <c:v>7.2695908304255463E-3</c:v>
                </c:pt>
                <c:pt idx="198">
                  <c:v>7.2915062611393971E-3</c:v>
                </c:pt>
                <c:pt idx="199">
                  <c:v>7.313605710424444E-3</c:v>
                </c:pt>
                <c:pt idx="200">
                  <c:v>7.3348285832716435E-3</c:v>
                </c:pt>
                <c:pt idx="201">
                  <c:v>7.3557115260052775E-3</c:v>
                </c:pt>
                <c:pt idx="202">
                  <c:v>7.3751024308504167E-3</c:v>
                </c:pt>
                <c:pt idx="203">
                  <c:v>7.3920435706598137E-3</c:v>
                </c:pt>
                <c:pt idx="204">
                  <c:v>7.4088837518014811E-3</c:v>
                </c:pt>
                <c:pt idx="205">
                  <c:v>7.4256092887896273E-3</c:v>
                </c:pt>
                <c:pt idx="206">
                  <c:v>7.4413380987313708E-3</c:v>
                </c:pt>
                <c:pt idx="207">
                  <c:v>7.4573032802470107E-3</c:v>
                </c:pt>
                <c:pt idx="208">
                  <c:v>7.4720295403677495E-3</c:v>
                </c:pt>
                <c:pt idx="209">
                  <c:v>7.4838463491203556E-3</c:v>
                </c:pt>
                <c:pt idx="210">
                  <c:v>7.4965692064899161E-3</c:v>
                </c:pt>
                <c:pt idx="211">
                  <c:v>7.5081118272135681E-3</c:v>
                </c:pt>
                <c:pt idx="212">
                  <c:v>7.5185022631758126E-3</c:v>
                </c:pt>
                <c:pt idx="213">
                  <c:v>7.5284837114114956E-3</c:v>
                </c:pt>
                <c:pt idx="214">
                  <c:v>7.5369342339092135E-3</c:v>
                </c:pt>
                <c:pt idx="215">
                  <c:v>7.5450446557383567E-3</c:v>
                </c:pt>
                <c:pt idx="216">
                  <c:v>7.5526526012057163E-3</c:v>
                </c:pt>
                <c:pt idx="217">
                  <c:v>7.5592010494524011E-3</c:v>
                </c:pt>
                <c:pt idx="218">
                  <c:v>7.5643384296945025E-3</c:v>
                </c:pt>
                <c:pt idx="219">
                  <c:v>7.5693213457778399E-3</c:v>
                </c:pt>
                <c:pt idx="220">
                  <c:v>7.5732482752942851E-3</c:v>
                </c:pt>
                <c:pt idx="221">
                  <c:v>7.576093747301834E-3</c:v>
                </c:pt>
                <c:pt idx="222">
                  <c:v>7.5783512985498572E-3</c:v>
                </c:pt>
                <c:pt idx="223">
                  <c:v>7.5796047230706175E-3</c:v>
                </c:pt>
                <c:pt idx="224">
                  <c:v>7.5803984280042426E-3</c:v>
                </c:pt>
                <c:pt idx="225">
                  <c:v>7.5796998742474215E-3</c:v>
                </c:pt>
                <c:pt idx="226">
                  <c:v>7.5783701658887368E-3</c:v>
                </c:pt>
                <c:pt idx="227">
                  <c:v>7.5766219645009925E-3</c:v>
                </c:pt>
                <c:pt idx="228">
                  <c:v>7.5736781235651238E-3</c:v>
                </c:pt>
                <c:pt idx="229">
                  <c:v>7.5698568887472102E-3</c:v>
                </c:pt>
                <c:pt idx="230">
                  <c:v>7.5653292681777638E-3</c:v>
                </c:pt>
                <c:pt idx="231">
                  <c:v>7.5599681658769773E-3</c:v>
                </c:pt>
                <c:pt idx="232">
                  <c:v>7.553566614982442E-3</c:v>
                </c:pt>
                <c:pt idx="233">
                  <c:v>7.5461850007422279E-3</c:v>
                </c:pt>
                <c:pt idx="234">
                  <c:v>7.5375553606806915E-3</c:v>
                </c:pt>
                <c:pt idx="235">
                  <c:v>7.5294485259816924E-3</c:v>
                </c:pt>
                <c:pt idx="236">
                  <c:v>7.5196317313359377E-3</c:v>
                </c:pt>
                <c:pt idx="237">
                  <c:v>7.5080290025213783E-3</c:v>
                </c:pt>
                <c:pt idx="238">
                  <c:v>7.4978022031273921E-3</c:v>
                </c:pt>
                <c:pt idx="239">
                  <c:v>7.4857930410915912E-3</c:v>
                </c:pt>
                <c:pt idx="240">
                  <c:v>7.4718772288334626E-3</c:v>
                </c:pt>
                <c:pt idx="241">
                  <c:v>7.4602852254072117E-3</c:v>
                </c:pt>
                <c:pt idx="242">
                  <c:v>7.4472400283951126E-3</c:v>
                </c:pt>
                <c:pt idx="243">
                  <c:v>7.4341767579622336E-3</c:v>
                </c:pt>
                <c:pt idx="244">
                  <c:v>7.4226931545113657E-3</c:v>
                </c:pt>
                <c:pt idx="245">
                  <c:v>7.410413817773861E-3</c:v>
                </c:pt>
                <c:pt idx="246">
                  <c:v>7.3982434785604349E-3</c:v>
                </c:pt>
                <c:pt idx="247">
                  <c:v>7.3874498701026409E-3</c:v>
                </c:pt>
                <c:pt idx="248">
                  <c:v>7.3761872040384573E-3</c:v>
                </c:pt>
                <c:pt idx="249">
                  <c:v>7.3647702293270674E-3</c:v>
                </c:pt>
                <c:pt idx="250">
                  <c:v>7.3544090805950074E-3</c:v>
                </c:pt>
                <c:pt idx="251">
                  <c:v>7.3442325295874928E-3</c:v>
                </c:pt>
                <c:pt idx="252">
                  <c:v>7.3339005948193023E-3</c:v>
                </c:pt>
                <c:pt idx="253">
                  <c:v>7.3237899346723593E-3</c:v>
                </c:pt>
                <c:pt idx="254">
                  <c:v>7.3134888311959731E-3</c:v>
                </c:pt>
                <c:pt idx="255">
                  <c:v>7.3046725602896878E-3</c:v>
                </c:pt>
                <c:pt idx="256">
                  <c:v>7.2951692035150544E-3</c:v>
                </c:pt>
                <c:pt idx="257">
                  <c:v>7.2858502675049374E-3</c:v>
                </c:pt>
                <c:pt idx="258">
                  <c:v>7.2774342386037827E-3</c:v>
                </c:pt>
                <c:pt idx="259">
                  <c:v>7.2687583956413272E-3</c:v>
                </c:pt>
                <c:pt idx="260">
                  <c:v>7.2603348637096934E-3</c:v>
                </c:pt>
                <c:pt idx="261">
                  <c:v>7.2522556811658147E-3</c:v>
                </c:pt>
                <c:pt idx="262">
                  <c:v>7.2439006191787423E-3</c:v>
                </c:pt>
                <c:pt idx="263">
                  <c:v>7.2370700345033533E-3</c:v>
                </c:pt>
                <c:pt idx="264">
                  <c:v>7.2301602223828667E-3</c:v>
                </c:pt>
                <c:pt idx="265">
                  <c:v>7.2231125798946898E-3</c:v>
                </c:pt>
                <c:pt idx="266">
                  <c:v>7.2160247582367006E-3</c:v>
                </c:pt>
                <c:pt idx="267">
                  <c:v>7.2097266818245132E-3</c:v>
                </c:pt>
                <c:pt idx="268">
                  <c:v>7.2032788695919909E-3</c:v>
                </c:pt>
                <c:pt idx="269">
                  <c:v>7.197110161841205E-3</c:v>
                </c:pt>
                <c:pt idx="270">
                  <c:v>7.191289776648996E-3</c:v>
                </c:pt>
                <c:pt idx="271">
                  <c:v>7.1852950258806296E-3</c:v>
                </c:pt>
                <c:pt idx="272">
                  <c:v>7.1803647614816866E-3</c:v>
                </c:pt>
                <c:pt idx="273">
                  <c:v>7.175156364523397E-3</c:v>
                </c:pt>
                <c:pt idx="274">
                  <c:v>7.1700821246959571E-3</c:v>
                </c:pt>
                <c:pt idx="275">
                  <c:v>7.1658238701055449E-3</c:v>
                </c:pt>
                <c:pt idx="276">
                  <c:v>7.1615075113494646E-3</c:v>
                </c:pt>
                <c:pt idx="277">
                  <c:v>7.1574313823530526E-3</c:v>
                </c:pt>
                <c:pt idx="278">
                  <c:v>7.1534558866411706E-3</c:v>
                </c:pt>
                <c:pt idx="279">
                  <c:v>7.14991001935449E-3</c:v>
                </c:pt>
                <c:pt idx="280">
                  <c:v>7.1460786249298762E-3</c:v>
                </c:pt>
                <c:pt idx="281">
                  <c:v>7.1431650303567145E-3</c:v>
                </c:pt>
                <c:pt idx="282">
                  <c:v>7.1403438708456364E-3</c:v>
                </c:pt>
                <c:pt idx="283">
                  <c:v>7.1374893467136451E-3</c:v>
                </c:pt>
                <c:pt idx="284">
                  <c:v>7.135214604830859E-3</c:v>
                </c:pt>
                <c:pt idx="285">
                  <c:v>7.1329958042530457E-3</c:v>
                </c:pt>
                <c:pt idx="286">
                  <c:v>7.1309057257450134E-3</c:v>
                </c:pt>
                <c:pt idx="287">
                  <c:v>7.1294729605663092E-3</c:v>
                </c:pt>
                <c:pt idx="288">
                  <c:v>7.1280398149440012E-3</c:v>
                </c:pt>
                <c:pt idx="289">
                  <c:v>7.1267250161526508E-3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-6.1075505436268107E-4</c:v>
                </c:pt>
                <c:pt idx="1">
                  <c:v>-6.4442950215343902E-4</c:v>
                </c:pt>
                <c:pt idx="2">
                  <c:v>-6.8618828127673683E-4</c:v>
                </c:pt>
                <c:pt idx="3">
                  <c:v>-7.2296516883596995E-4</c:v>
                </c:pt>
                <c:pt idx="4">
                  <c:v>-7.5403290024335422E-4</c:v>
                </c:pt>
                <c:pt idx="5">
                  <c:v>-8.0309488690979633E-4</c:v>
                </c:pt>
                <c:pt idx="6">
                  <c:v>-8.795302342543362E-4</c:v>
                </c:pt>
                <c:pt idx="7">
                  <c:v>-9.5175242713973693E-4</c:v>
                </c:pt>
                <c:pt idx="8">
                  <c:v>-9.9108424997159327E-4</c:v>
                </c:pt>
                <c:pt idx="9">
                  <c:v>-1.0155257055699286E-3</c:v>
                </c:pt>
                <c:pt idx="10">
                  <c:v>-1.0202888742434767E-3</c:v>
                </c:pt>
                <c:pt idx="11">
                  <c:v>-1.0146227518055371E-3</c:v>
                </c:pt>
                <c:pt idx="12">
                  <c:v>-1.0084354773728414E-3</c:v>
                </c:pt>
                <c:pt idx="13">
                  <c:v>-1.0125684372927401E-3</c:v>
                </c:pt>
                <c:pt idx="14">
                  <c:v>-1.0273713507212025E-3</c:v>
                </c:pt>
                <c:pt idx="15">
                  <c:v>-1.0546634375291112E-3</c:v>
                </c:pt>
                <c:pt idx="16">
                  <c:v>-1.0960544594911634E-3</c:v>
                </c:pt>
                <c:pt idx="17">
                  <c:v>-1.140281279515198E-3</c:v>
                </c:pt>
                <c:pt idx="18">
                  <c:v>-1.1871694750609455E-3</c:v>
                </c:pt>
                <c:pt idx="19">
                  <c:v>-1.2241989643063426E-3</c:v>
                </c:pt>
                <c:pt idx="20">
                  <c:v>-1.2529162811985017E-3</c:v>
                </c:pt>
                <c:pt idx="21">
                  <c:v>-1.2768043499460379E-3</c:v>
                </c:pt>
                <c:pt idx="22">
                  <c:v>-1.2889494978565175E-3</c:v>
                </c:pt>
                <c:pt idx="23">
                  <c:v>-1.295739376140889E-3</c:v>
                </c:pt>
                <c:pt idx="24">
                  <c:v>-1.298655901112597E-3</c:v>
                </c:pt>
                <c:pt idx="25">
                  <c:v>-1.2987696346875867E-3</c:v>
                </c:pt>
                <c:pt idx="26">
                  <c:v>-1.2966535368388998E-3</c:v>
                </c:pt>
                <c:pt idx="27">
                  <c:v>-1.292011777118194E-3</c:v>
                </c:pt>
                <c:pt idx="28">
                  <c:v>-1.2855998953976084E-3</c:v>
                </c:pt>
                <c:pt idx="29">
                  <c:v>-1.2767000003140443E-3</c:v>
                </c:pt>
                <c:pt idx="30">
                  <c:v>-1.2642736072104625E-3</c:v>
                </c:pt>
                <c:pt idx="31">
                  <c:v>-1.251810492440251E-3</c:v>
                </c:pt>
                <c:pt idx="32">
                  <c:v>-1.2369330418975366E-3</c:v>
                </c:pt>
                <c:pt idx="33">
                  <c:v>-1.2174682168457629E-3</c:v>
                </c:pt>
                <c:pt idx="34">
                  <c:v>-1.1985895749111464E-3</c:v>
                </c:pt>
                <c:pt idx="35">
                  <c:v>-1.1771912585371075E-3</c:v>
                </c:pt>
                <c:pt idx="36">
                  <c:v>-1.1519351706692712E-3</c:v>
                </c:pt>
                <c:pt idx="37">
                  <c:v>-1.1285099038679683E-3</c:v>
                </c:pt>
                <c:pt idx="38">
                  <c:v>-1.1017763068036418E-3</c:v>
                </c:pt>
                <c:pt idx="39">
                  <c:v>-1.0727956632821498E-3</c:v>
                </c:pt>
                <c:pt idx="40">
                  <c:v>-1.0453169123435669E-3</c:v>
                </c:pt>
                <c:pt idx="41">
                  <c:v>-1.0151822720052648E-3</c:v>
                </c:pt>
                <c:pt idx="42">
                  <c:v>-9.8164061320658142E-4</c:v>
                </c:pt>
                <c:pt idx="43">
                  <c:v>-9.5049665385514039E-4</c:v>
                </c:pt>
                <c:pt idx="44">
                  <c:v>-9.1822047598366652E-4</c:v>
                </c:pt>
                <c:pt idx="45">
                  <c:v>-8.8063829760893185E-4</c:v>
                </c:pt>
                <c:pt idx="46">
                  <c:v>-8.4591098024255657E-4</c:v>
                </c:pt>
                <c:pt idx="47">
                  <c:v>-8.0934146165119762E-4</c:v>
                </c:pt>
                <c:pt idx="48">
                  <c:v>-7.6771539869115873E-4</c:v>
                </c:pt>
                <c:pt idx="49">
                  <c:v>-7.2999421341192537E-4</c:v>
                </c:pt>
                <c:pt idx="50">
                  <c:v>-6.8629734823218548E-4</c:v>
                </c:pt>
                <c:pt idx="51">
                  <c:v>-6.4409441101773038E-4</c:v>
                </c:pt>
                <c:pt idx="52">
                  <c:v>-6.0062907032715468E-4</c:v>
                </c:pt>
                <c:pt idx="53">
                  <c:v>-5.5215349231137797E-4</c:v>
                </c:pt>
                <c:pt idx="54">
                  <c:v>-5.0687195796160435E-4</c:v>
                </c:pt>
                <c:pt idx="55">
                  <c:v>-4.5960449599668574E-4</c:v>
                </c:pt>
                <c:pt idx="56">
                  <c:v>-4.0864994347751847E-4</c:v>
                </c:pt>
                <c:pt idx="57">
                  <c:v>-3.6052086414898465E-4</c:v>
                </c:pt>
                <c:pt idx="58">
                  <c:v>-3.086557587490546E-4</c:v>
                </c:pt>
                <c:pt idx="59">
                  <c:v>-2.5277404153464198E-4</c:v>
                </c:pt>
                <c:pt idx="60">
                  <c:v>-2.017521112464118E-4</c:v>
                </c:pt>
                <c:pt idx="61">
                  <c:v>-1.4574175463509954E-4</c:v>
                </c:pt>
                <c:pt idx="62">
                  <c:v>-8.5440735308545072E-5</c:v>
                </c:pt>
                <c:pt idx="63">
                  <c:v>-2.9423220175078089E-5</c:v>
                </c:pt>
                <c:pt idx="64">
                  <c:v>3.3924732713232477E-5</c:v>
                </c:pt>
                <c:pt idx="65">
                  <c:v>9.3670567086603915E-5</c:v>
                </c:pt>
                <c:pt idx="66">
                  <c:v>1.5690761538154365E-4</c:v>
                </c:pt>
                <c:pt idx="67">
                  <c:v>2.2802414083374266E-4</c:v>
                </c:pt>
                <c:pt idx="68">
                  <c:v>2.8657347197500046E-4</c:v>
                </c:pt>
                <c:pt idx="69">
                  <c:v>3.5408596127695091E-4</c:v>
                </c:pt>
                <c:pt idx="70">
                  <c:v>4.2745013940634759E-4</c:v>
                </c:pt>
                <c:pt idx="71">
                  <c:v>4.9215004286417641E-4</c:v>
                </c:pt>
                <c:pt idx="72">
                  <c:v>5.5854456006068458E-4</c:v>
                </c:pt>
                <c:pt idx="73">
                  <c:v>6.2888991306281165E-4</c:v>
                </c:pt>
                <c:pt idx="74">
                  <c:v>6.9215034877295994E-4</c:v>
                </c:pt>
                <c:pt idx="75">
                  <c:v>7.5478554201540544E-4</c:v>
                </c:pt>
                <c:pt idx="76">
                  <c:v>8.237543900324124E-4</c:v>
                </c:pt>
                <c:pt idx="77">
                  <c:v>8.7798286310324547E-4</c:v>
                </c:pt>
                <c:pt idx="78">
                  <c:v>9.364591902814314E-4</c:v>
                </c:pt>
                <c:pt idx="79">
                  <c:v>9.9597034598565147E-4</c:v>
                </c:pt>
                <c:pt idx="80">
                  <c:v>1.046509655602712E-3</c:v>
                </c:pt>
                <c:pt idx="81">
                  <c:v>1.1007395814521814E-3</c:v>
                </c:pt>
                <c:pt idx="82">
                  <c:v>1.1541586486011563E-3</c:v>
                </c:pt>
                <c:pt idx="83">
                  <c:v>1.2018848582573405E-3</c:v>
                </c:pt>
                <c:pt idx="84">
                  <c:v>1.2534191003123905E-3</c:v>
                </c:pt>
                <c:pt idx="85">
                  <c:v>1.3109421381412934E-3</c:v>
                </c:pt>
                <c:pt idx="86">
                  <c:v>1.3622717359206428E-3</c:v>
                </c:pt>
                <c:pt idx="87">
                  <c:v>1.4180212062877273E-3</c:v>
                </c:pt>
                <c:pt idx="88">
                  <c:v>1.4794092987814168E-3</c:v>
                </c:pt>
                <c:pt idx="89">
                  <c:v>1.5377409826746074E-3</c:v>
                </c:pt>
                <c:pt idx="90">
                  <c:v>1.6030162562346345E-3</c:v>
                </c:pt>
                <c:pt idx="91">
                  <c:v>1.6648254997334627E-3</c:v>
                </c:pt>
                <c:pt idx="92">
                  <c:v>1.7272482768122604E-3</c:v>
                </c:pt>
                <c:pt idx="93">
                  <c:v>1.8025525729710168E-3</c:v>
                </c:pt>
                <c:pt idx="94">
                  <c:v>1.866248883924726E-3</c:v>
                </c:pt>
                <c:pt idx="95">
                  <c:v>1.9338536139750066E-3</c:v>
                </c:pt>
                <c:pt idx="96">
                  <c:v>2.0066356723359409E-3</c:v>
                </c:pt>
                <c:pt idx="97">
                  <c:v>2.0837110927542082E-3</c:v>
                </c:pt>
                <c:pt idx="98">
                  <c:v>2.1588579926630387E-3</c:v>
                </c:pt>
                <c:pt idx="99">
                  <c:v>2.2396767871165416E-3</c:v>
                </c:pt>
                <c:pt idx="100">
                  <c:v>2.3169551841257011E-3</c:v>
                </c:pt>
                <c:pt idx="101">
                  <c:v>2.3986452799547526E-3</c:v>
                </c:pt>
                <c:pt idx="102">
                  <c:v>2.4904645213844577E-3</c:v>
                </c:pt>
                <c:pt idx="103">
                  <c:v>2.5688343164570627E-3</c:v>
                </c:pt>
                <c:pt idx="104">
                  <c:v>2.6529977508835778E-3</c:v>
                </c:pt>
                <c:pt idx="105">
                  <c:v>2.7491421670201885E-3</c:v>
                </c:pt>
                <c:pt idx="106">
                  <c:v>2.8335783776913814E-3</c:v>
                </c:pt>
                <c:pt idx="107">
                  <c:v>2.9224721741370795E-3</c:v>
                </c:pt>
                <c:pt idx="108">
                  <c:v>3.0138682068329061E-3</c:v>
                </c:pt>
                <c:pt idx="109">
                  <c:v>3.0960805600312338E-3</c:v>
                </c:pt>
                <c:pt idx="110">
                  <c:v>3.181184677413784E-3</c:v>
                </c:pt>
                <c:pt idx="111">
                  <c:v>3.2572021791317934E-3</c:v>
                </c:pt>
                <c:pt idx="112">
                  <c:v>3.3294703888978048E-3</c:v>
                </c:pt>
                <c:pt idx="113">
                  <c:v>3.4035856318884146E-3</c:v>
                </c:pt>
                <c:pt idx="114">
                  <c:v>3.4670563277536502E-3</c:v>
                </c:pt>
                <c:pt idx="115">
                  <c:v>3.527935054129384E-3</c:v>
                </c:pt>
                <c:pt idx="116">
                  <c:v>3.5878739350248662E-3</c:v>
                </c:pt>
                <c:pt idx="117">
                  <c:v>3.6385760189618921E-3</c:v>
                </c:pt>
                <c:pt idx="118">
                  <c:v>3.6893224941501445E-3</c:v>
                </c:pt>
                <c:pt idx="119">
                  <c:v>3.7377268161668431E-3</c:v>
                </c:pt>
                <c:pt idx="120">
                  <c:v>3.7836324513458538E-3</c:v>
                </c:pt>
                <c:pt idx="121">
                  <c:v>3.8315887297560077E-3</c:v>
                </c:pt>
                <c:pt idx="122">
                  <c:v>3.8842638968667772E-3</c:v>
                </c:pt>
                <c:pt idx="123">
                  <c:v>3.9296228295227567E-3</c:v>
                </c:pt>
                <c:pt idx="124">
                  <c:v>3.98055335828232E-3</c:v>
                </c:pt>
                <c:pt idx="125">
                  <c:v>4.0330429503458512E-3</c:v>
                </c:pt>
                <c:pt idx="126">
                  <c:v>4.0829554437135391E-3</c:v>
                </c:pt>
                <c:pt idx="127">
                  <c:v>4.1387862765218369E-3</c:v>
                </c:pt>
                <c:pt idx="128">
                  <c:v>4.1890991131459969E-3</c:v>
                </c:pt>
                <c:pt idx="129">
                  <c:v>4.2410416780933602E-3</c:v>
                </c:pt>
                <c:pt idx="130">
                  <c:v>4.3017829548288589E-3</c:v>
                </c:pt>
                <c:pt idx="131">
                  <c:v>4.3525453574446565E-3</c:v>
                </c:pt>
                <c:pt idx="132">
                  <c:v>4.4047439546557486E-3</c:v>
                </c:pt>
                <c:pt idx="133">
                  <c:v>4.4613742902874926E-3</c:v>
                </c:pt>
                <c:pt idx="134">
                  <c:v>4.5215339393811669E-3</c:v>
                </c:pt>
                <c:pt idx="135">
                  <c:v>4.5767424147759531E-3</c:v>
                </c:pt>
                <c:pt idx="136">
                  <c:v>4.6384940215987366E-3</c:v>
                </c:pt>
                <c:pt idx="137">
                  <c:v>4.6959532164249848E-3</c:v>
                </c:pt>
                <c:pt idx="138">
                  <c:v>4.7562213774817036E-3</c:v>
                </c:pt>
                <c:pt idx="139">
                  <c:v>4.8232507503509223E-3</c:v>
                </c:pt>
                <c:pt idx="140">
                  <c:v>4.8778025035217517E-3</c:v>
                </c:pt>
                <c:pt idx="141">
                  <c:v>4.9401553564134559E-3</c:v>
                </c:pt>
                <c:pt idx="142">
                  <c:v>5.007419759446215E-3</c:v>
                </c:pt>
                <c:pt idx="143">
                  <c:v>5.0666971502155893E-3</c:v>
                </c:pt>
                <c:pt idx="144">
                  <c:v>5.1278303239834268E-3</c:v>
                </c:pt>
                <c:pt idx="145">
                  <c:v>5.1936687971272768E-3</c:v>
                </c:pt>
                <c:pt idx="146">
                  <c:v>5.2534408706654432E-3</c:v>
                </c:pt>
                <c:pt idx="147">
                  <c:v>5.3136183806900446E-3</c:v>
                </c:pt>
                <c:pt idx="148">
                  <c:v>5.3809624269017774E-3</c:v>
                </c:pt>
                <c:pt idx="149">
                  <c:v>5.4347306340190495E-3</c:v>
                </c:pt>
                <c:pt idx="150">
                  <c:v>5.49374135256968E-3</c:v>
                </c:pt>
                <c:pt idx="151">
                  <c:v>5.5548295595625515E-3</c:v>
                </c:pt>
                <c:pt idx="152">
                  <c:v>5.6085192430619917E-3</c:v>
                </c:pt>
                <c:pt idx="153">
                  <c:v>5.6662318439483963E-3</c:v>
                </c:pt>
                <c:pt idx="154">
                  <c:v>5.7231871122776943E-3</c:v>
                </c:pt>
                <c:pt idx="155">
                  <c:v>5.7767235249106749E-3</c:v>
                </c:pt>
                <c:pt idx="156">
                  <c:v>5.8312716100392603E-3</c:v>
                </c:pt>
                <c:pt idx="157">
                  <c:v>5.8869222268047696E-3</c:v>
                </c:pt>
                <c:pt idx="158">
                  <c:v>5.9391564938008189E-3</c:v>
                </c:pt>
                <c:pt idx="159">
                  <c:v>5.9933701332952763E-3</c:v>
                </c:pt>
                <c:pt idx="160">
                  <c:v>6.0431784242536328E-3</c:v>
                </c:pt>
                <c:pt idx="161">
                  <c:v>6.0940438989037435E-3</c:v>
                </c:pt>
                <c:pt idx="162">
                  <c:v>6.1491630179922943E-3</c:v>
                </c:pt>
                <c:pt idx="163">
                  <c:v>6.1945158939557352E-3</c:v>
                </c:pt>
                <c:pt idx="164">
                  <c:v>6.2407407568807471E-3</c:v>
                </c:pt>
                <c:pt idx="165">
                  <c:v>6.2926425336504721E-3</c:v>
                </c:pt>
                <c:pt idx="166">
                  <c:v>6.336725977078737E-3</c:v>
                </c:pt>
                <c:pt idx="167">
                  <c:v>6.3818842640036783E-3</c:v>
                </c:pt>
                <c:pt idx="168">
                  <c:v>6.4306245706136824E-3</c:v>
                </c:pt>
                <c:pt idx="169">
                  <c:v>6.4727770819107012E-3</c:v>
                </c:pt>
                <c:pt idx="170">
                  <c:v>6.5178440556982499E-3</c:v>
                </c:pt>
                <c:pt idx="171">
                  <c:v>6.5635699214529166E-3</c:v>
                </c:pt>
                <c:pt idx="172">
                  <c:v>6.6043114546721808E-3</c:v>
                </c:pt>
                <c:pt idx="173">
                  <c:v>6.6463894271385502E-3</c:v>
                </c:pt>
                <c:pt idx="174">
                  <c:v>6.6905334797432237E-3</c:v>
                </c:pt>
                <c:pt idx="175">
                  <c:v>6.7291709096439535E-3</c:v>
                </c:pt>
                <c:pt idx="176">
                  <c:v>6.7670298669648687E-3</c:v>
                </c:pt>
                <c:pt idx="177">
                  <c:v>6.8088556300487822E-3</c:v>
                </c:pt>
                <c:pt idx="178">
                  <c:v>6.8452993702320794E-3</c:v>
                </c:pt>
                <c:pt idx="179">
                  <c:v>6.881956329522247E-3</c:v>
                </c:pt>
                <c:pt idx="180">
                  <c:v>6.9212176007927588E-3</c:v>
                </c:pt>
                <c:pt idx="181">
                  <c:v>6.9549806740891399E-3</c:v>
                </c:pt>
                <c:pt idx="182">
                  <c:v>6.9920713717328189E-3</c:v>
                </c:pt>
                <c:pt idx="183">
                  <c:v>7.0257688022213978E-3</c:v>
                </c:pt>
                <c:pt idx="184">
                  <c:v>7.0587757691454494E-3</c:v>
                </c:pt>
                <c:pt idx="185">
                  <c:v>7.0935538034383521E-3</c:v>
                </c:pt>
                <c:pt idx="186">
                  <c:v>7.1244163721559048E-3</c:v>
                </c:pt>
                <c:pt idx="187">
                  <c:v>7.1549325214295099E-3</c:v>
                </c:pt>
                <c:pt idx="188">
                  <c:v>7.1860354688621734E-3</c:v>
                </c:pt>
                <c:pt idx="189">
                  <c:v>7.2133971957004149E-3</c:v>
                </c:pt>
                <c:pt idx="190">
                  <c:v>7.2418703544442345E-3</c:v>
                </c:pt>
                <c:pt idx="191">
                  <c:v>7.2699018020721254E-3</c:v>
                </c:pt>
                <c:pt idx="192">
                  <c:v>7.2956958104211708E-3</c:v>
                </c:pt>
                <c:pt idx="193">
                  <c:v>7.3218117697720899E-3</c:v>
                </c:pt>
                <c:pt idx="194">
                  <c:v>7.3490501661870999E-3</c:v>
                </c:pt>
                <c:pt idx="195">
                  <c:v>7.3713906749881585E-3</c:v>
                </c:pt>
                <c:pt idx="196">
                  <c:v>7.3952993141609595E-3</c:v>
                </c:pt>
                <c:pt idx="197">
                  <c:v>7.4186354762269787E-3</c:v>
                </c:pt>
                <c:pt idx="198">
                  <c:v>7.4398123626429292E-3</c:v>
                </c:pt>
                <c:pt idx="199">
                  <c:v>7.4623674890769405E-3</c:v>
                </c:pt>
                <c:pt idx="200">
                  <c:v>7.4812189834447436E-3</c:v>
                </c:pt>
                <c:pt idx="201">
                  <c:v>7.5002125421232248E-3</c:v>
                </c:pt>
                <c:pt idx="202">
                  <c:v>7.5203901792697536E-3</c:v>
                </c:pt>
                <c:pt idx="203">
                  <c:v>7.5366812829264487E-3</c:v>
                </c:pt>
                <c:pt idx="204">
                  <c:v>7.5528561234670536E-3</c:v>
                </c:pt>
                <c:pt idx="205">
                  <c:v>7.5698815670381834E-3</c:v>
                </c:pt>
                <c:pt idx="206">
                  <c:v>7.5842733678732361E-3</c:v>
                </c:pt>
                <c:pt idx="207">
                  <c:v>7.5983245223974925E-3</c:v>
                </c:pt>
                <c:pt idx="208">
                  <c:v>7.6132668685830853E-3</c:v>
                </c:pt>
                <c:pt idx="209">
                  <c:v>7.6245153086338694E-3</c:v>
                </c:pt>
                <c:pt idx="210">
                  <c:v>7.6363479427897672E-3</c:v>
                </c:pt>
                <c:pt idx="211">
                  <c:v>7.647782225780643E-3</c:v>
                </c:pt>
                <c:pt idx="212">
                  <c:v>7.656879767276692E-3</c:v>
                </c:pt>
                <c:pt idx="213">
                  <c:v>7.6662909824642966E-3</c:v>
                </c:pt>
                <c:pt idx="214">
                  <c:v>7.6750402053328308E-3</c:v>
                </c:pt>
                <c:pt idx="215">
                  <c:v>7.6821916263573311E-3</c:v>
                </c:pt>
                <c:pt idx="216">
                  <c:v>7.6888772233187439E-3</c:v>
                </c:pt>
                <c:pt idx="217">
                  <c:v>7.6953965362368711E-3</c:v>
                </c:pt>
                <c:pt idx="218">
                  <c:v>7.7000304629938898E-3</c:v>
                </c:pt>
                <c:pt idx="219">
                  <c:v>7.7041951816699027E-3</c:v>
                </c:pt>
                <c:pt idx="220">
                  <c:v>7.707741869612368E-3</c:v>
                </c:pt>
                <c:pt idx="221">
                  <c:v>7.7101167919720473E-3</c:v>
                </c:pt>
                <c:pt idx="222">
                  <c:v>7.7121887277706155E-3</c:v>
                </c:pt>
                <c:pt idx="223">
                  <c:v>7.7127746331444825E-3</c:v>
                </c:pt>
                <c:pt idx="224">
                  <c:v>7.7126559930738026E-3</c:v>
                </c:pt>
                <c:pt idx="225">
                  <c:v>7.7117274501272703E-3</c:v>
                </c:pt>
                <c:pt idx="226">
                  <c:v>7.7101790788116631E-3</c:v>
                </c:pt>
                <c:pt idx="227">
                  <c:v>7.707980434576673E-3</c:v>
                </c:pt>
                <c:pt idx="228">
                  <c:v>7.7046141262458942E-3</c:v>
                </c:pt>
                <c:pt idx="229">
                  <c:v>7.7004092437267567E-3</c:v>
                </c:pt>
                <c:pt idx="230">
                  <c:v>7.6954997650509858E-3</c:v>
                </c:pt>
                <c:pt idx="231">
                  <c:v>7.689695355945267E-3</c:v>
                </c:pt>
                <c:pt idx="232">
                  <c:v>7.6830111858219724E-3</c:v>
                </c:pt>
                <c:pt idx="233">
                  <c:v>7.675432134525228E-3</c:v>
                </c:pt>
                <c:pt idx="234">
                  <c:v>7.6662968464832996E-3</c:v>
                </c:pt>
                <c:pt idx="235">
                  <c:v>7.657821372018544E-3</c:v>
                </c:pt>
                <c:pt idx="236">
                  <c:v>7.6481482848933524E-3</c:v>
                </c:pt>
                <c:pt idx="237">
                  <c:v>7.6362755813955347E-3</c:v>
                </c:pt>
                <c:pt idx="238">
                  <c:v>7.6254060799314299E-3</c:v>
                </c:pt>
                <c:pt idx="239">
                  <c:v>7.6138755040850827E-3</c:v>
                </c:pt>
                <c:pt idx="240">
                  <c:v>7.6002478391792687E-3</c:v>
                </c:pt>
                <c:pt idx="241">
                  <c:v>7.5893235585736477E-3</c:v>
                </c:pt>
                <c:pt idx="242">
                  <c:v>7.577110073215031E-3</c:v>
                </c:pt>
                <c:pt idx="243">
                  <c:v>7.5647174003305173E-3</c:v>
                </c:pt>
                <c:pt idx="244">
                  <c:v>7.5536749540453321E-3</c:v>
                </c:pt>
                <c:pt idx="245">
                  <c:v>7.5421741043866812E-3</c:v>
                </c:pt>
                <c:pt idx="246">
                  <c:v>7.5303036765225952E-3</c:v>
                </c:pt>
                <c:pt idx="247">
                  <c:v>7.5198297043286887E-3</c:v>
                </c:pt>
                <c:pt idx="248">
                  <c:v>7.5092791065393856E-3</c:v>
                </c:pt>
                <c:pt idx="249">
                  <c:v>7.4981309479347771E-3</c:v>
                </c:pt>
                <c:pt idx="250">
                  <c:v>7.4879675753161123E-3</c:v>
                </c:pt>
                <c:pt idx="251">
                  <c:v>7.4778878860768932E-3</c:v>
                </c:pt>
                <c:pt idx="252">
                  <c:v>7.4679464410056804E-3</c:v>
                </c:pt>
                <c:pt idx="253">
                  <c:v>7.4581875987200048E-3</c:v>
                </c:pt>
                <c:pt idx="254">
                  <c:v>7.4477665670025532E-3</c:v>
                </c:pt>
                <c:pt idx="255">
                  <c:v>7.4391064302356162E-3</c:v>
                </c:pt>
                <c:pt idx="256">
                  <c:v>7.4297132622139564E-3</c:v>
                </c:pt>
                <c:pt idx="257">
                  <c:v>7.4203002679213695E-3</c:v>
                </c:pt>
                <c:pt idx="258">
                  <c:v>7.4118277602249457E-3</c:v>
                </c:pt>
                <c:pt idx="259">
                  <c:v>7.4028554718468496E-3</c:v>
                </c:pt>
                <c:pt idx="260">
                  <c:v>7.3945206661255643E-3</c:v>
                </c:pt>
                <c:pt idx="261">
                  <c:v>7.3864648732673288E-3</c:v>
                </c:pt>
                <c:pt idx="262">
                  <c:v>7.3774995262496645E-3</c:v>
                </c:pt>
                <c:pt idx="263">
                  <c:v>7.3704552434298576E-3</c:v>
                </c:pt>
                <c:pt idx="264">
                  <c:v>7.3632227338753988E-3</c:v>
                </c:pt>
                <c:pt idx="265">
                  <c:v>7.3558335207198604E-3</c:v>
                </c:pt>
                <c:pt idx="266">
                  <c:v>7.3482132843527307E-3</c:v>
                </c:pt>
                <c:pt idx="267">
                  <c:v>7.3414958839168347E-3</c:v>
                </c:pt>
                <c:pt idx="268">
                  <c:v>7.3344441474757511E-3</c:v>
                </c:pt>
                <c:pt idx="269">
                  <c:v>7.327767077455782E-3</c:v>
                </c:pt>
                <c:pt idx="270">
                  <c:v>7.3213712811360885E-3</c:v>
                </c:pt>
                <c:pt idx="271">
                  <c:v>7.3145670155001135E-3</c:v>
                </c:pt>
                <c:pt idx="272">
                  <c:v>7.3090441336924978E-3</c:v>
                </c:pt>
                <c:pt idx="273">
                  <c:v>7.3030879678643856E-3</c:v>
                </c:pt>
                <c:pt idx="274">
                  <c:v>7.2971155507587718E-3</c:v>
                </c:pt>
                <c:pt idx="275">
                  <c:v>7.2920724638229359E-3</c:v>
                </c:pt>
                <c:pt idx="276">
                  <c:v>7.2868811703308053E-3</c:v>
                </c:pt>
                <c:pt idx="277">
                  <c:v>7.2818423854094276E-3</c:v>
                </c:pt>
                <c:pt idx="278">
                  <c:v>7.2768871370104196E-3</c:v>
                </c:pt>
                <c:pt idx="279">
                  <c:v>7.2722676156528046E-3</c:v>
                </c:pt>
                <c:pt idx="280">
                  <c:v>7.2672639313902249E-3</c:v>
                </c:pt>
                <c:pt idx="281">
                  <c:v>7.2633221400683493E-3</c:v>
                </c:pt>
                <c:pt idx="282">
                  <c:v>7.2592966321881032E-3</c:v>
                </c:pt>
                <c:pt idx="283">
                  <c:v>7.2552076349681523E-3</c:v>
                </c:pt>
                <c:pt idx="284">
                  <c:v>7.2516594806426582E-3</c:v>
                </c:pt>
                <c:pt idx="285">
                  <c:v>7.2480913322712226E-3</c:v>
                </c:pt>
                <c:pt idx="286">
                  <c:v>7.2447497821415104E-3</c:v>
                </c:pt>
                <c:pt idx="287">
                  <c:v>7.2419155913962547E-3</c:v>
                </c:pt>
                <c:pt idx="288">
                  <c:v>7.2389201132972494E-3</c:v>
                </c:pt>
                <c:pt idx="289">
                  <c:v>7.2361314407295672E-3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6.0000000000046358E-5</c:v>
                </c:pt>
                <c:pt idx="1">
                  <c:v>-1.4999999999994537E-5</c:v>
                </c:pt>
                <c:pt idx="2">
                  <c:v>-7.3275862068965508E-5</c:v>
                </c:pt>
                <c:pt idx="3">
                  <c:v>-1.0999999999999999E-4</c:v>
                </c:pt>
                <c:pt idx="4">
                  <c:v>-1.5575166498239717E-4</c:v>
                </c:pt>
                <c:pt idx="5">
                  <c:v>-2.0198620341185621E-4</c:v>
                </c:pt>
                <c:pt idx="6">
                  <c:v>-2.4672930511778434E-4</c:v>
                </c:pt>
                <c:pt idx="7">
                  <c:v>-2.7860104089949588E-4</c:v>
                </c:pt>
                <c:pt idx="8">
                  <c:v>-3.0469420687917947E-4</c:v>
                </c:pt>
                <c:pt idx="9">
                  <c:v>-3.335830692138292E-4</c:v>
                </c:pt>
                <c:pt idx="10">
                  <c:v>-3.5386873690316834E-4</c:v>
                </c:pt>
                <c:pt idx="11">
                  <c:v>-3.7162641084020068E-4</c:v>
                </c:pt>
                <c:pt idx="12">
                  <c:v>-3.9330576820693637E-4</c:v>
                </c:pt>
                <c:pt idx="13">
                  <c:v>-4.1879071014631035E-4</c:v>
                </c:pt>
                <c:pt idx="14">
                  <c:v>-4.4390638582922419E-4</c:v>
                </c:pt>
                <c:pt idx="15">
                  <c:v>-4.7061545547928343E-4</c:v>
                </c:pt>
                <c:pt idx="16">
                  <c:v>-4.9846840340988651E-4</c:v>
                </c:pt>
                <c:pt idx="17">
                  <c:v>-5.2260740198875751E-4</c:v>
                </c:pt>
                <c:pt idx="18">
                  <c:v>-5.4350509484470512E-4</c:v>
                </c:pt>
                <c:pt idx="19">
                  <c:v>-5.6050836538197092E-4</c:v>
                </c:pt>
                <c:pt idx="20">
                  <c:v>-5.7246327735729517E-4</c:v>
                </c:pt>
                <c:pt idx="21">
                  <c:v>-5.8107877077466865E-4</c:v>
                </c:pt>
                <c:pt idx="22">
                  <c:v>-5.8456098300099714E-4</c:v>
                </c:pt>
                <c:pt idx="23">
                  <c:v>-5.8506528001525757E-4</c:v>
                </c:pt>
                <c:pt idx="24">
                  <c:v>-5.8247175946340665E-4</c:v>
                </c:pt>
                <c:pt idx="25">
                  <c:v>-5.7686706963266607E-4</c:v>
                </c:pt>
                <c:pt idx="26">
                  <c:v>-5.6862515622803128E-4</c:v>
                </c:pt>
                <c:pt idx="27">
                  <c:v>-5.5757834714913461E-4</c:v>
                </c:pt>
                <c:pt idx="28">
                  <c:v>-5.4318180759909784E-4</c:v>
                </c:pt>
                <c:pt idx="29">
                  <c:v>-5.2571912336217769E-4</c:v>
                </c:pt>
                <c:pt idx="30">
                  <c:v>-5.0371998375881575E-4</c:v>
                </c:pt>
                <c:pt idx="31">
                  <c:v>-4.8231481556661816E-4</c:v>
                </c:pt>
                <c:pt idx="32">
                  <c:v>-4.5684873305679624E-4</c:v>
                </c:pt>
                <c:pt idx="33">
                  <c:v>-4.2620446996362001E-4</c:v>
                </c:pt>
                <c:pt idx="34">
                  <c:v>-3.9734300541598963E-4</c:v>
                </c:pt>
                <c:pt idx="35">
                  <c:v>-3.6806103511521741E-4</c:v>
                </c:pt>
                <c:pt idx="36">
                  <c:v>-3.3214152614705945E-4</c:v>
                </c:pt>
                <c:pt idx="37">
                  <c:v>-3.0073574752449624E-4</c:v>
                </c:pt>
                <c:pt idx="38">
                  <c:v>-2.6501337813905076E-4</c:v>
                </c:pt>
                <c:pt idx="39">
                  <c:v>-2.270555578161052E-4</c:v>
                </c:pt>
                <c:pt idx="40">
                  <c:v>-1.9167559371904131E-4</c:v>
                </c:pt>
                <c:pt idx="41">
                  <c:v>-1.5279266084309274E-4</c:v>
                </c:pt>
                <c:pt idx="42">
                  <c:v>-1.1146881250627778E-4</c:v>
                </c:pt>
                <c:pt idx="43">
                  <c:v>-7.2968683105975089E-5</c:v>
                </c:pt>
                <c:pt idx="44">
                  <c:v>-3.2173797969250401E-5</c:v>
                </c:pt>
                <c:pt idx="45">
                  <c:v>1.2302040821674295E-5</c:v>
                </c:pt>
                <c:pt idx="46">
                  <c:v>5.4782959039177871E-5</c:v>
                </c:pt>
                <c:pt idx="47">
                  <c:v>9.5017639366147484E-5</c:v>
                </c:pt>
                <c:pt idx="48">
                  <c:v>1.430386312756908E-4</c:v>
                </c:pt>
                <c:pt idx="49">
                  <c:v>1.8420834648890272E-4</c:v>
                </c:pt>
                <c:pt idx="50">
                  <c:v>2.3023824418628606E-4</c:v>
                </c:pt>
                <c:pt idx="51">
                  <c:v>2.7676134308170567E-4</c:v>
                </c:pt>
                <c:pt idx="52">
                  <c:v>3.2227394520515555E-4</c:v>
                </c:pt>
                <c:pt idx="53">
                  <c:v>3.7291873751169085E-4</c:v>
                </c:pt>
                <c:pt idx="54">
                  <c:v>4.1794747186982723E-4</c:v>
                </c:pt>
                <c:pt idx="55">
                  <c:v>4.6508444377651033E-4</c:v>
                </c:pt>
                <c:pt idx="56">
                  <c:v>5.1613709657244932E-4</c:v>
                </c:pt>
                <c:pt idx="57">
                  <c:v>5.6325121441524128E-4</c:v>
                </c:pt>
                <c:pt idx="58">
                  <c:v>6.1467403212122306E-4</c:v>
                </c:pt>
                <c:pt idx="59">
                  <c:v>6.6736352720694035E-4</c:v>
                </c:pt>
                <c:pt idx="60">
                  <c:v>7.1795606503425159E-4</c:v>
                </c:pt>
                <c:pt idx="61">
                  <c:v>7.7176553652423638E-4</c:v>
                </c:pt>
                <c:pt idx="62">
                  <c:v>8.3093005397277494E-4</c:v>
                </c:pt>
                <c:pt idx="63">
                  <c:v>8.8621607011404792E-4</c:v>
                </c:pt>
                <c:pt idx="64">
                  <c:v>9.4716668182857975E-4</c:v>
                </c:pt>
                <c:pt idx="65">
                  <c:v>1.0101307284927947E-3</c:v>
                </c:pt>
                <c:pt idx="66">
                  <c:v>1.073076939411507E-3</c:v>
                </c:pt>
                <c:pt idx="67">
                  <c:v>1.1446152078251998E-3</c:v>
                </c:pt>
                <c:pt idx="68">
                  <c:v>1.2068621698716315E-3</c:v>
                </c:pt>
                <c:pt idx="69">
                  <c:v>1.2769591859471958E-3</c:v>
                </c:pt>
                <c:pt idx="70">
                  <c:v>1.3500990539514032E-3</c:v>
                </c:pt>
                <c:pt idx="71">
                  <c:v>1.4143146539359324E-3</c:v>
                </c:pt>
                <c:pt idx="72">
                  <c:v>1.4828993851633868E-3</c:v>
                </c:pt>
                <c:pt idx="73">
                  <c:v>1.5508941242363076E-3</c:v>
                </c:pt>
                <c:pt idx="74">
                  <c:v>1.6205749223430444E-3</c:v>
                </c:pt>
                <c:pt idx="75">
                  <c:v>1.6876117426085423E-3</c:v>
                </c:pt>
                <c:pt idx="76">
                  <c:v>1.7633211611011574E-3</c:v>
                </c:pt>
                <c:pt idx="77">
                  <c:v>1.8256169164616934E-3</c:v>
                </c:pt>
                <c:pt idx="78">
                  <c:v>1.8924681864610968E-3</c:v>
                </c:pt>
                <c:pt idx="79">
                  <c:v>1.9640329361038235E-3</c:v>
                </c:pt>
                <c:pt idx="80">
                  <c:v>2.0290237692275385E-3</c:v>
                </c:pt>
                <c:pt idx="81">
                  <c:v>2.0984492537963755E-3</c:v>
                </c:pt>
                <c:pt idx="82">
                  <c:v>2.1676315191288499E-3</c:v>
                </c:pt>
                <c:pt idx="83">
                  <c:v>2.2297446221434419E-3</c:v>
                </c:pt>
                <c:pt idx="84">
                  <c:v>2.2979157770548759E-3</c:v>
                </c:pt>
                <c:pt idx="85">
                  <c:v>2.3674580695464565E-3</c:v>
                </c:pt>
                <c:pt idx="86">
                  <c:v>2.4297639843928339E-3</c:v>
                </c:pt>
                <c:pt idx="87">
                  <c:v>2.4935694105599031E-3</c:v>
                </c:pt>
                <c:pt idx="88">
                  <c:v>2.5609776732638582E-3</c:v>
                </c:pt>
                <c:pt idx="89">
                  <c:v>2.6236353155529081E-3</c:v>
                </c:pt>
                <c:pt idx="90">
                  <c:v>2.6858429306390154E-3</c:v>
                </c:pt>
                <c:pt idx="91">
                  <c:v>2.749755391122881E-3</c:v>
                </c:pt>
                <c:pt idx="92">
                  <c:v>2.811520959047787E-3</c:v>
                </c:pt>
                <c:pt idx="93">
                  <c:v>2.8818343218739782E-3</c:v>
                </c:pt>
                <c:pt idx="94">
                  <c:v>2.9403083745994777E-3</c:v>
                </c:pt>
                <c:pt idx="95">
                  <c:v>2.999578793364063E-3</c:v>
                </c:pt>
                <c:pt idx="96">
                  <c:v>3.0664470703069525E-3</c:v>
                </c:pt>
                <c:pt idx="97">
                  <c:v>3.1349312536390751E-3</c:v>
                </c:pt>
                <c:pt idx="98">
                  <c:v>3.2028356578179774E-3</c:v>
                </c:pt>
                <c:pt idx="99">
                  <c:v>3.2723628817580451E-3</c:v>
                </c:pt>
                <c:pt idx="100">
                  <c:v>3.3459336527387118E-3</c:v>
                </c:pt>
                <c:pt idx="101">
                  <c:v>3.4212803837228765E-3</c:v>
                </c:pt>
                <c:pt idx="102">
                  <c:v>3.5034643314538327E-3</c:v>
                </c:pt>
                <c:pt idx="103">
                  <c:v>3.5747097981715004E-3</c:v>
                </c:pt>
                <c:pt idx="104">
                  <c:v>3.6520039821762006E-3</c:v>
                </c:pt>
                <c:pt idx="105">
                  <c:v>3.7373032053260257E-3</c:v>
                </c:pt>
                <c:pt idx="106">
                  <c:v>3.8117398376416732E-3</c:v>
                </c:pt>
                <c:pt idx="107">
                  <c:v>3.8849821650611366E-3</c:v>
                </c:pt>
                <c:pt idx="108">
                  <c:v>3.9636063472315367E-3</c:v>
                </c:pt>
                <c:pt idx="109">
                  <c:v>4.0322431414739901E-3</c:v>
                </c:pt>
                <c:pt idx="110">
                  <c:v>4.1027347957191306E-3</c:v>
                </c:pt>
                <c:pt idx="111">
                  <c:v>4.1702899911659945E-3</c:v>
                </c:pt>
                <c:pt idx="112">
                  <c:v>4.2329068730645441E-3</c:v>
                </c:pt>
                <c:pt idx="113">
                  <c:v>4.2986936091181614E-3</c:v>
                </c:pt>
                <c:pt idx="114">
                  <c:v>4.3538684000553962E-3</c:v>
                </c:pt>
                <c:pt idx="115">
                  <c:v>4.4084570508429021E-3</c:v>
                </c:pt>
                <c:pt idx="116">
                  <c:v>4.4643779132598803E-3</c:v>
                </c:pt>
                <c:pt idx="117">
                  <c:v>4.5135123331503805E-3</c:v>
                </c:pt>
                <c:pt idx="118">
                  <c:v>4.5649575478028731E-3</c:v>
                </c:pt>
                <c:pt idx="119">
                  <c:v>4.6109303618587895E-3</c:v>
                </c:pt>
                <c:pt idx="120">
                  <c:v>4.6618068344184927E-3</c:v>
                </c:pt>
                <c:pt idx="121">
                  <c:v>4.7114734579567002E-3</c:v>
                </c:pt>
                <c:pt idx="122">
                  <c:v>4.7667519127131304E-3</c:v>
                </c:pt>
                <c:pt idx="123">
                  <c:v>4.8142140954581707E-3</c:v>
                </c:pt>
                <c:pt idx="124">
                  <c:v>4.8673919862043755E-3</c:v>
                </c:pt>
                <c:pt idx="125">
                  <c:v>4.9230146838040246E-3</c:v>
                </c:pt>
                <c:pt idx="126">
                  <c:v>4.9740933465026631E-3</c:v>
                </c:pt>
                <c:pt idx="127">
                  <c:v>5.0294297417183042E-3</c:v>
                </c:pt>
                <c:pt idx="128">
                  <c:v>5.0855459627397025E-3</c:v>
                </c:pt>
                <c:pt idx="129">
                  <c:v>5.1406111751592593E-3</c:v>
                </c:pt>
                <c:pt idx="130">
                  <c:v>5.2039416460784018E-3</c:v>
                </c:pt>
                <c:pt idx="131">
                  <c:v>5.2549471381672479E-3</c:v>
                </c:pt>
                <c:pt idx="132">
                  <c:v>5.310448988629775E-3</c:v>
                </c:pt>
                <c:pt idx="133">
                  <c:v>5.3686491210792973E-3</c:v>
                </c:pt>
                <c:pt idx="134">
                  <c:v>5.4315372470492796E-3</c:v>
                </c:pt>
                <c:pt idx="135">
                  <c:v>5.4891676894319426E-3</c:v>
                </c:pt>
                <c:pt idx="136">
                  <c:v>5.5513560068627468E-3</c:v>
                </c:pt>
                <c:pt idx="137">
                  <c:v>5.6140576565646841E-3</c:v>
                </c:pt>
                <c:pt idx="138">
                  <c:v>5.6751393049001763E-3</c:v>
                </c:pt>
                <c:pt idx="139">
                  <c:v>5.7426765193925432E-3</c:v>
                </c:pt>
                <c:pt idx="140">
                  <c:v>5.800144303572858E-3</c:v>
                </c:pt>
                <c:pt idx="141">
                  <c:v>5.8638016186197215E-3</c:v>
                </c:pt>
                <c:pt idx="142">
                  <c:v>5.9293922772978977E-3</c:v>
                </c:pt>
                <c:pt idx="143">
                  <c:v>5.9865542672023434E-3</c:v>
                </c:pt>
                <c:pt idx="144">
                  <c:v>6.0474283166274297E-3</c:v>
                </c:pt>
                <c:pt idx="145">
                  <c:v>6.1077920409507583E-3</c:v>
                </c:pt>
                <c:pt idx="146">
                  <c:v>6.1695558039368157E-3</c:v>
                </c:pt>
                <c:pt idx="147">
                  <c:v>6.2286877031991301E-3</c:v>
                </c:pt>
                <c:pt idx="148">
                  <c:v>6.2948850943077813E-3</c:v>
                </c:pt>
                <c:pt idx="149">
                  <c:v>6.3487022937985423E-3</c:v>
                </c:pt>
                <c:pt idx="150">
                  <c:v>6.4056184709562428E-3</c:v>
                </c:pt>
                <c:pt idx="151">
                  <c:v>6.4654345056832921E-3</c:v>
                </c:pt>
                <c:pt idx="152">
                  <c:v>6.5188331465939175E-3</c:v>
                </c:pt>
                <c:pt idx="153">
                  <c:v>6.5750622643132488E-3</c:v>
                </c:pt>
                <c:pt idx="154">
                  <c:v>6.6304099031823062E-3</c:v>
                </c:pt>
                <c:pt idx="155">
                  <c:v>6.6813879169484247E-3</c:v>
                </c:pt>
                <c:pt idx="156">
                  <c:v>6.7350268998192658E-3</c:v>
                </c:pt>
                <c:pt idx="157">
                  <c:v>6.7877854021905206E-3</c:v>
                </c:pt>
                <c:pt idx="158">
                  <c:v>6.8380246263852378E-3</c:v>
                </c:pt>
                <c:pt idx="159">
                  <c:v>6.8874862759217116E-3</c:v>
                </c:pt>
                <c:pt idx="160">
                  <c:v>6.9378075182169119E-3</c:v>
                </c:pt>
                <c:pt idx="161">
                  <c:v>6.9873552166059049E-3</c:v>
                </c:pt>
                <c:pt idx="162">
                  <c:v>7.0392818908519457E-3</c:v>
                </c:pt>
                <c:pt idx="163">
                  <c:v>7.0826963658192441E-3</c:v>
                </c:pt>
                <c:pt idx="164">
                  <c:v>7.1285308171324061E-3</c:v>
                </c:pt>
                <c:pt idx="165">
                  <c:v>7.1780911598467558E-3</c:v>
                </c:pt>
                <c:pt idx="166">
                  <c:v>7.2208642398705015E-3</c:v>
                </c:pt>
                <c:pt idx="167">
                  <c:v>7.2614368022621816E-3</c:v>
                </c:pt>
                <c:pt idx="168">
                  <c:v>7.3082973514878458E-3</c:v>
                </c:pt>
                <c:pt idx="169">
                  <c:v>7.3472205650435985E-3</c:v>
                </c:pt>
                <c:pt idx="170">
                  <c:v>7.3894406367464582E-3</c:v>
                </c:pt>
                <c:pt idx="171">
                  <c:v>7.4321013027947875E-3</c:v>
                </c:pt>
                <c:pt idx="172">
                  <c:v>7.4699908415002646E-3</c:v>
                </c:pt>
                <c:pt idx="173">
                  <c:v>7.5097207272963283E-3</c:v>
                </c:pt>
                <c:pt idx="174">
                  <c:v>7.5499365934879221E-3</c:v>
                </c:pt>
                <c:pt idx="175">
                  <c:v>7.5857111555735698E-3</c:v>
                </c:pt>
                <c:pt idx="176">
                  <c:v>7.6220320854984685E-3</c:v>
                </c:pt>
                <c:pt idx="177">
                  <c:v>7.6599731512959094E-3</c:v>
                </c:pt>
                <c:pt idx="178">
                  <c:v>7.6947624023766918E-3</c:v>
                </c:pt>
                <c:pt idx="179">
                  <c:v>7.7265258618311374E-3</c:v>
                </c:pt>
                <c:pt idx="180">
                  <c:v>7.7630542439804306E-3</c:v>
                </c:pt>
                <c:pt idx="181">
                  <c:v>7.793259102740261E-3</c:v>
                </c:pt>
                <c:pt idx="182">
                  <c:v>7.8258685938339557E-3</c:v>
                </c:pt>
                <c:pt idx="183">
                  <c:v>7.8576281787343799E-3</c:v>
                </c:pt>
                <c:pt idx="184">
                  <c:v>7.8875773777145209E-3</c:v>
                </c:pt>
                <c:pt idx="185">
                  <c:v>7.9196557747980376E-3</c:v>
                </c:pt>
                <c:pt idx="186">
                  <c:v>7.9471201040454756E-3</c:v>
                </c:pt>
                <c:pt idx="187">
                  <c:v>7.9748367761951055E-3</c:v>
                </c:pt>
                <c:pt idx="188">
                  <c:v>8.0036304059366552E-3</c:v>
                </c:pt>
                <c:pt idx="189">
                  <c:v>8.0290411567346849E-3</c:v>
                </c:pt>
                <c:pt idx="190">
                  <c:v>8.0554897909341505E-3</c:v>
                </c:pt>
                <c:pt idx="191">
                  <c:v>8.0787476512470154E-3</c:v>
                </c:pt>
                <c:pt idx="192">
                  <c:v>8.1038024637101209E-3</c:v>
                </c:pt>
                <c:pt idx="193">
                  <c:v>8.12735174492152E-3</c:v>
                </c:pt>
                <c:pt idx="194">
                  <c:v>8.1524269925886683E-3</c:v>
                </c:pt>
                <c:pt idx="195">
                  <c:v>8.1729843489917204E-3</c:v>
                </c:pt>
                <c:pt idx="196">
                  <c:v>8.1949340740104949E-3</c:v>
                </c:pt>
                <c:pt idx="197">
                  <c:v>8.2166544550436194E-3</c:v>
                </c:pt>
                <c:pt idx="198">
                  <c:v>8.2354766501287792E-3</c:v>
                </c:pt>
                <c:pt idx="199">
                  <c:v>8.2546615159807841E-3</c:v>
                </c:pt>
                <c:pt idx="200">
                  <c:v>8.2729085477959881E-3</c:v>
                </c:pt>
                <c:pt idx="201">
                  <c:v>8.289717535648956E-3</c:v>
                </c:pt>
                <c:pt idx="202">
                  <c:v>8.3078111209921833E-3</c:v>
                </c:pt>
                <c:pt idx="203">
                  <c:v>8.3214942508474509E-3</c:v>
                </c:pt>
                <c:pt idx="204">
                  <c:v>8.3360264301768263E-3</c:v>
                </c:pt>
                <c:pt idx="205">
                  <c:v>8.3498875728317615E-3</c:v>
                </c:pt>
                <c:pt idx="206">
                  <c:v>8.3635065529564494E-3</c:v>
                </c:pt>
                <c:pt idx="207">
                  <c:v>8.3759890125981156E-3</c:v>
                </c:pt>
                <c:pt idx="208">
                  <c:v>8.3892871803923127E-3</c:v>
                </c:pt>
                <c:pt idx="209">
                  <c:v>8.3995464449069957E-3</c:v>
                </c:pt>
                <c:pt idx="210">
                  <c:v>8.4098295725909232E-3</c:v>
                </c:pt>
                <c:pt idx="211">
                  <c:v>8.4199744402281822E-3</c:v>
                </c:pt>
                <c:pt idx="212">
                  <c:v>8.4284275305278045E-3</c:v>
                </c:pt>
                <c:pt idx="213">
                  <c:v>8.4366814731823125E-3</c:v>
                </c:pt>
                <c:pt idx="214">
                  <c:v>8.4441238407056574E-3</c:v>
                </c:pt>
                <c:pt idx="215">
                  <c:v>8.4501455353880369E-3</c:v>
                </c:pt>
                <c:pt idx="216">
                  <c:v>8.4560337344745749E-3</c:v>
                </c:pt>
                <c:pt idx="217">
                  <c:v>8.4612511533130215E-3</c:v>
                </c:pt>
                <c:pt idx="218">
                  <c:v>8.4652273473649689E-3</c:v>
                </c:pt>
                <c:pt idx="219">
                  <c:v>8.4685932241784691E-3</c:v>
                </c:pt>
                <c:pt idx="220">
                  <c:v>8.471351406679959E-3</c:v>
                </c:pt>
                <c:pt idx="221">
                  <c:v>8.4731625323055549E-3</c:v>
                </c:pt>
                <c:pt idx="222">
                  <c:v>8.4742292125562311E-3</c:v>
                </c:pt>
                <c:pt idx="223">
                  <c:v>8.4745538224231046E-3</c:v>
                </c:pt>
                <c:pt idx="224">
                  <c:v>8.4741143030866613E-3</c:v>
                </c:pt>
                <c:pt idx="225">
                  <c:v>8.4727162145304957E-3</c:v>
                </c:pt>
                <c:pt idx="226">
                  <c:v>8.4708439099672166E-3</c:v>
                </c:pt>
                <c:pt idx="227">
                  <c:v>8.4683178299505123E-3</c:v>
                </c:pt>
                <c:pt idx="228">
                  <c:v>8.4647555609101369E-3</c:v>
                </c:pt>
                <c:pt idx="229">
                  <c:v>8.4603860969450512E-3</c:v>
                </c:pt>
                <c:pt idx="230">
                  <c:v>8.4553886790568189E-3</c:v>
                </c:pt>
                <c:pt idx="231">
                  <c:v>8.4496353892823447E-3</c:v>
                </c:pt>
                <c:pt idx="232">
                  <c:v>8.4428966874518889E-3</c:v>
                </c:pt>
                <c:pt idx="233">
                  <c:v>8.4353518015429993E-3</c:v>
                </c:pt>
                <c:pt idx="234">
                  <c:v>8.4264347934154705E-3</c:v>
                </c:pt>
                <c:pt idx="235">
                  <c:v>8.4181736845120245E-3</c:v>
                </c:pt>
                <c:pt idx="236">
                  <c:v>8.4087331431618312E-3</c:v>
                </c:pt>
                <c:pt idx="237">
                  <c:v>8.3978208901770053E-3</c:v>
                </c:pt>
                <c:pt idx="238">
                  <c:v>8.3879293330234271E-3</c:v>
                </c:pt>
                <c:pt idx="239">
                  <c:v>8.3782448111926651E-3</c:v>
                </c:pt>
                <c:pt idx="240">
                  <c:v>8.3664869576653179E-3</c:v>
                </c:pt>
                <c:pt idx="241">
                  <c:v>8.3572696185936143E-3</c:v>
                </c:pt>
                <c:pt idx="242">
                  <c:v>8.3468484776012802E-3</c:v>
                </c:pt>
                <c:pt idx="243">
                  <c:v>8.336271372379812E-3</c:v>
                </c:pt>
                <c:pt idx="244">
                  <c:v>8.3268429740219144E-3</c:v>
                </c:pt>
                <c:pt idx="245">
                  <c:v>8.316928453606624E-3</c:v>
                </c:pt>
                <c:pt idx="246">
                  <c:v>8.3068708240032919E-3</c:v>
                </c:pt>
                <c:pt idx="247">
                  <c:v>8.2979103902350894E-3</c:v>
                </c:pt>
                <c:pt idx="248">
                  <c:v>8.2887956935801168E-3</c:v>
                </c:pt>
                <c:pt idx="249">
                  <c:v>8.2792474936236159E-3</c:v>
                </c:pt>
                <c:pt idx="250">
                  <c:v>8.2704599973852239E-3</c:v>
                </c:pt>
                <c:pt idx="251">
                  <c:v>8.2621168465534557E-3</c:v>
                </c:pt>
                <c:pt idx="252">
                  <c:v>8.2533635890401792E-3</c:v>
                </c:pt>
                <c:pt idx="253">
                  <c:v>8.2450557644754893E-3</c:v>
                </c:pt>
                <c:pt idx="254">
                  <c:v>8.2361017465170019E-3</c:v>
                </c:pt>
                <c:pt idx="255">
                  <c:v>8.2286552233757863E-3</c:v>
                </c:pt>
                <c:pt idx="256">
                  <c:v>8.2205714772391834E-3</c:v>
                </c:pt>
                <c:pt idx="257">
                  <c:v>8.2124030337218778E-3</c:v>
                </c:pt>
                <c:pt idx="258">
                  <c:v>8.2051540161573889E-3</c:v>
                </c:pt>
                <c:pt idx="259">
                  <c:v>8.1975659146814785E-3</c:v>
                </c:pt>
                <c:pt idx="260">
                  <c:v>8.190144362877785E-3</c:v>
                </c:pt>
                <c:pt idx="261">
                  <c:v>8.1831214026544738E-3</c:v>
                </c:pt>
                <c:pt idx="262">
                  <c:v>8.175352080111116E-3</c:v>
                </c:pt>
                <c:pt idx="263">
                  <c:v>8.1693267006134763E-3</c:v>
                </c:pt>
                <c:pt idx="264">
                  <c:v>8.1629978860997873E-3</c:v>
                </c:pt>
                <c:pt idx="265">
                  <c:v>8.1566071299029128E-3</c:v>
                </c:pt>
                <c:pt idx="266">
                  <c:v>8.149966213478757E-3</c:v>
                </c:pt>
                <c:pt idx="267">
                  <c:v>8.144105346892248E-3</c:v>
                </c:pt>
                <c:pt idx="268">
                  <c:v>8.1380065210978798E-3</c:v>
                </c:pt>
                <c:pt idx="269">
                  <c:v>8.1320801643647994E-3</c:v>
                </c:pt>
                <c:pt idx="270">
                  <c:v>8.1265098574563582E-3</c:v>
                </c:pt>
                <c:pt idx="271">
                  <c:v>8.1205700766670396E-3</c:v>
                </c:pt>
                <c:pt idx="272">
                  <c:v>8.1156827469004815E-3</c:v>
                </c:pt>
                <c:pt idx="273">
                  <c:v>8.1104327622126618E-3</c:v>
                </c:pt>
                <c:pt idx="274">
                  <c:v>8.1051883635699599E-3</c:v>
                </c:pt>
                <c:pt idx="275">
                  <c:v>8.1007432094167379E-3</c:v>
                </c:pt>
                <c:pt idx="276">
                  <c:v>8.0961272310335116E-3</c:v>
                </c:pt>
                <c:pt idx="277">
                  <c:v>8.0916614988487869E-3</c:v>
                </c:pt>
                <c:pt idx="278">
                  <c:v>8.0872065746282473E-3</c:v>
                </c:pt>
                <c:pt idx="279">
                  <c:v>8.0830526469819301E-3</c:v>
                </c:pt>
                <c:pt idx="280">
                  <c:v>8.0785353344679425E-3</c:v>
                </c:pt>
                <c:pt idx="281">
                  <c:v>8.0749698131118847E-3</c:v>
                </c:pt>
                <c:pt idx="282">
                  <c:v>8.0713072532137293E-3</c:v>
                </c:pt>
                <c:pt idx="283">
                  <c:v>8.0675827027270972E-3</c:v>
                </c:pt>
                <c:pt idx="284">
                  <c:v>8.0643691270179622E-3</c:v>
                </c:pt>
                <c:pt idx="285">
                  <c:v>8.0611021857914279E-3</c:v>
                </c:pt>
                <c:pt idx="286">
                  <c:v>8.0580072082397734E-3</c:v>
                </c:pt>
                <c:pt idx="287">
                  <c:v>8.0553579313580159E-3</c:v>
                </c:pt>
                <c:pt idx="288">
                  <c:v>8.0525848596807205E-3</c:v>
                </c:pt>
                <c:pt idx="289">
                  <c:v>8.0498970112149321E-3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644672"/>
        <c:axId val="95646464"/>
      </c:lineChart>
      <c:dateAx>
        <c:axId val="956446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46464"/>
        <c:crosses val="autoZero"/>
        <c:auto val="1"/>
        <c:lblOffset val="100"/>
        <c:baseTimeUnit val="months"/>
      </c:dateAx>
      <c:valAx>
        <c:axId val="9564646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564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1.0000549787016439</c:v>
                </c:pt>
                <c:pt idx="2">
                  <c:v>1.000118378805996</c:v>
                </c:pt>
                <c:pt idx="3">
                  <c:v>1.000179979071792</c:v>
                </c:pt>
                <c:pt idx="4">
                  <c:v>1.000245509474937</c:v>
                </c:pt>
                <c:pt idx="5">
                  <c:v>1.0003134408478762</c:v>
                </c:pt>
                <c:pt idx="6">
                  <c:v>1.0003813801640862</c:v>
                </c:pt>
                <c:pt idx="7">
                  <c:v>1.0004551254504463</c:v>
                </c:pt>
                <c:pt idx="8">
                  <c:v>1.0005181622085029</c:v>
                </c:pt>
                <c:pt idx="9">
                  <c:v>1.0005912907567709</c:v>
                </c:pt>
                <c:pt idx="10">
                  <c:v>1.0006729990800611</c:v>
                </c:pt>
                <c:pt idx="11">
                  <c:v>1.0007490706047852</c:v>
                </c:pt>
                <c:pt idx="12">
                  <c:v>1.0008363955314203</c:v>
                </c:pt>
                <c:pt idx="13">
                  <c:v>1.000928150200934</c:v>
                </c:pt>
                <c:pt idx="14">
                  <c:v>1.0010125239719434</c:v>
                </c:pt>
                <c:pt idx="15">
                  <c:v>1.0011014010084374</c:v>
                </c:pt>
                <c:pt idx="16">
                  <c:v>1.0011984084510304</c:v>
                </c:pt>
                <c:pt idx="17">
                  <c:v>1.0012918172572749</c:v>
                </c:pt>
                <c:pt idx="18">
                  <c:v>1.0013879949828972</c:v>
                </c:pt>
                <c:pt idx="19">
                  <c:v>1.0014905912967376</c:v>
                </c:pt>
                <c:pt idx="20">
                  <c:v>1.00159275605381</c:v>
                </c:pt>
                <c:pt idx="21">
                  <c:v>1.0017114432637255</c:v>
                </c:pt>
                <c:pt idx="22">
                  <c:v>1.0018110963489184</c:v>
                </c:pt>
                <c:pt idx="23">
                  <c:v>1.0019121188433626</c:v>
                </c:pt>
                <c:pt idx="24">
                  <c:v>1.0020251607038508</c:v>
                </c:pt>
                <c:pt idx="25">
                  <c:v>1.0021390425347732</c:v>
                </c:pt>
                <c:pt idx="26">
                  <c:v>1.0022497475502405</c:v>
                </c:pt>
                <c:pt idx="27">
                  <c:v>1.0023606803071896</c:v>
                </c:pt>
                <c:pt idx="28">
                  <c:v>1.0024752760063136</c:v>
                </c:pt>
                <c:pt idx="29">
                  <c:v>1.0025895546926946</c:v>
                </c:pt>
                <c:pt idx="30">
                  <c:v>1.0027105382893335</c:v>
                </c:pt>
                <c:pt idx="31">
                  <c:v>1.0028124110794858</c:v>
                </c:pt>
                <c:pt idx="32">
                  <c:v>1.0029205743615235</c:v>
                </c:pt>
                <c:pt idx="33">
                  <c:v>1.0030381645004733</c:v>
                </c:pt>
                <c:pt idx="34">
                  <c:v>1.0031401149516099</c:v>
                </c:pt>
                <c:pt idx="35">
                  <c:v>1.0032371589249163</c:v>
                </c:pt>
                <c:pt idx="36">
                  <c:v>1.0033495755540498</c:v>
                </c:pt>
                <c:pt idx="37">
                  <c:v>1.0034431434813971</c:v>
                </c:pt>
                <c:pt idx="38">
                  <c:v>1.003544690611718</c:v>
                </c:pt>
                <c:pt idx="39">
                  <c:v>1.0036471704717784</c:v>
                </c:pt>
                <c:pt idx="40">
                  <c:v>1.0037379089691245</c:v>
                </c:pt>
                <c:pt idx="41">
                  <c:v>1.0038325796844887</c:v>
                </c:pt>
                <c:pt idx="42">
                  <c:v>1.0039276947952263</c:v>
                </c:pt>
                <c:pt idx="43">
                  <c:v>1.0040115374441563</c:v>
                </c:pt>
                <c:pt idx="44">
                  <c:v>1.0040959036549111</c:v>
                </c:pt>
                <c:pt idx="45">
                  <c:v>1.0041832451679824</c:v>
                </c:pt>
                <c:pt idx="46">
                  <c:v>1.0042626487490158</c:v>
                </c:pt>
                <c:pt idx="47">
                  <c:v>1.0043345980263885</c:v>
                </c:pt>
                <c:pt idx="48">
                  <c:v>1.004416721861829</c:v>
                </c:pt>
                <c:pt idx="49">
                  <c:v>1.0044841166646346</c:v>
                </c:pt>
                <c:pt idx="50">
                  <c:v>1.0045561556892719</c:v>
                </c:pt>
                <c:pt idx="51">
                  <c:v>1.0046253218388894</c:v>
                </c:pt>
                <c:pt idx="52">
                  <c:v>1.0046893606661447</c:v>
                </c:pt>
                <c:pt idx="53">
                  <c:v>1.0047563265060593</c:v>
                </c:pt>
                <c:pt idx="54">
                  <c:v>1.0048120103572755</c:v>
                </c:pt>
                <c:pt idx="55">
                  <c:v>1.0048663385254111</c:v>
                </c:pt>
                <c:pt idx="56">
                  <c:v>1.0049204157423499</c:v>
                </c:pt>
                <c:pt idx="57">
                  <c:v>1.0049657855663463</c:v>
                </c:pt>
                <c:pt idx="58">
                  <c:v>1.0050102634284888</c:v>
                </c:pt>
                <c:pt idx="59">
                  <c:v>1.0050503858749864</c:v>
                </c:pt>
                <c:pt idx="60">
                  <c:v>1.0050837953015974</c:v>
                </c:pt>
                <c:pt idx="61">
                  <c:v>1.0051139933939093</c:v>
                </c:pt>
                <c:pt idx="62">
                  <c:v>1.0051412052076996</c:v>
                </c:pt>
                <c:pt idx="63">
                  <c:v>1.0051613321515407</c:v>
                </c:pt>
                <c:pt idx="64">
                  <c:v>1.0051779993322059</c:v>
                </c:pt>
                <c:pt idx="65">
                  <c:v>1.0051895744612351</c:v>
                </c:pt>
                <c:pt idx="66">
                  <c:v>1.005195848349165</c:v>
                </c:pt>
                <c:pt idx="67">
                  <c:v>1.00519706314525</c:v>
                </c:pt>
                <c:pt idx="68">
                  <c:v>1.0051933664933974</c:v>
                </c:pt>
                <c:pt idx="69">
                  <c:v>1.005184155737038</c:v>
                </c:pt>
                <c:pt idx="70">
                  <c:v>1.0051689457741293</c:v>
                </c:pt>
                <c:pt idx="71">
                  <c:v>1.0051508346734859</c:v>
                </c:pt>
                <c:pt idx="72">
                  <c:v>1.0051264041483903</c:v>
                </c:pt>
                <c:pt idx="73">
                  <c:v>1.0050967305509955</c:v>
                </c:pt>
                <c:pt idx="74">
                  <c:v>1.0050605558660306</c:v>
                </c:pt>
                <c:pt idx="75">
                  <c:v>1.0050202230932934</c:v>
                </c:pt>
                <c:pt idx="76">
                  <c:v>1.0049681921597036</c:v>
                </c:pt>
                <c:pt idx="77">
                  <c:v>1.0049203095090371</c:v>
                </c:pt>
                <c:pt idx="78">
                  <c:v>1.0048639702220012</c:v>
                </c:pt>
                <c:pt idx="79">
                  <c:v>1.0047981465825169</c:v>
                </c:pt>
                <c:pt idx="80">
                  <c:v>1.0047334226486384</c:v>
                </c:pt>
                <c:pt idx="81">
                  <c:v>1.0046589513090387</c:v>
                </c:pt>
                <c:pt idx="82">
                  <c:v>1.0045790697066499</c:v>
                </c:pt>
                <c:pt idx="83">
                  <c:v>1.0045023104636921</c:v>
                </c:pt>
                <c:pt idx="84">
                  <c:v>1.0044122718016688</c:v>
                </c:pt>
                <c:pt idx="85">
                  <c:v>1.00431379116694</c:v>
                </c:pt>
                <c:pt idx="86">
                  <c:v>1.0042196317881333</c:v>
                </c:pt>
                <c:pt idx="87">
                  <c:v>1.0041172294494998</c:v>
                </c:pt>
                <c:pt idx="88">
                  <c:v>1.0040023081861325</c:v>
                </c:pt>
                <c:pt idx="89">
                  <c:v>1.0038891459855757</c:v>
                </c:pt>
                <c:pt idx="90">
                  <c:v>1.0037706508625741</c:v>
                </c:pt>
                <c:pt idx="91">
                  <c:v>1.003642514409699</c:v>
                </c:pt>
                <c:pt idx="92">
                  <c:v>1.0035129102395313</c:v>
                </c:pt>
                <c:pt idx="93">
                  <c:v>1.0033592463800765</c:v>
                </c:pt>
                <c:pt idx="94">
                  <c:v>1.0032271994022777</c:v>
                </c:pt>
                <c:pt idx="95">
                  <c:v>1.0030901032213477</c:v>
                </c:pt>
                <c:pt idx="96">
                  <c:v>1.0029323369218981</c:v>
                </c:pt>
                <c:pt idx="97">
                  <c:v>1.002768197169446</c:v>
                </c:pt>
                <c:pt idx="98">
                  <c:v>1.0026032554525592</c:v>
                </c:pt>
                <c:pt idx="99">
                  <c:v>1.0024323082151869</c:v>
                </c:pt>
                <c:pt idx="100">
                  <c:v>1.0022493445065241</c:v>
                </c:pt>
                <c:pt idx="101">
                  <c:v>1.0020599496423999</c:v>
                </c:pt>
                <c:pt idx="102">
                  <c:v>1.001851258238222</c:v>
                </c:pt>
                <c:pt idx="103">
                  <c:v>1.0016684565213585</c:v>
                </c:pt>
                <c:pt idx="104">
                  <c:v>1.001466761781372</c:v>
                </c:pt>
                <c:pt idx="105">
                  <c:v>1.0012379299933143</c:v>
                </c:pt>
                <c:pt idx="106">
                  <c:v>1.0010308140658171</c:v>
                </c:pt>
                <c:pt idx="107">
                  <c:v>1.0008180694517641</c:v>
                </c:pt>
                <c:pt idx="108">
                  <c:v>1.000576789335319</c:v>
                </c:pt>
                <c:pt idx="109">
                  <c:v>1.0003522350021348</c:v>
                </c:pt>
                <c:pt idx="110">
                  <c:v>1.000106106950142</c:v>
                </c:pt>
                <c:pt idx="111">
                  <c:v>0.99985382842591763</c:v>
                </c:pt>
                <c:pt idx="112">
                  <c:v>0.99960396627522785</c:v>
                </c:pt>
                <c:pt idx="113">
                  <c:v>0.99932277378338574</c:v>
                </c:pt>
                <c:pt idx="114">
                  <c:v>0.9990703106579385</c:v>
                </c:pt>
                <c:pt idx="115">
                  <c:v>0.99880400658729951</c:v>
                </c:pt>
                <c:pt idx="116">
                  <c:v>0.99851437264846798</c:v>
                </c:pt>
                <c:pt idx="117">
                  <c:v>0.99824708704086162</c:v>
                </c:pt>
                <c:pt idx="118">
                  <c:v>0.9979564935829629</c:v>
                </c:pt>
                <c:pt idx="119">
                  <c:v>0.99768984373356218</c:v>
                </c:pt>
                <c:pt idx="120">
                  <c:v>0.99739016913955647</c:v>
                </c:pt>
                <c:pt idx="121">
                  <c:v>0.99709584644003624</c:v>
                </c:pt>
                <c:pt idx="122">
                  <c:v>0.99676720347544379</c:v>
                </c:pt>
                <c:pt idx="123">
                  <c:v>0.99648431243776681</c:v>
                </c:pt>
                <c:pt idx="124">
                  <c:v>0.99616675385081366</c:v>
                </c:pt>
                <c:pt idx="125">
                  <c:v>0.99583411652857989</c:v>
                </c:pt>
                <c:pt idx="126">
                  <c:v>0.99552839341450516</c:v>
                </c:pt>
                <c:pt idx="127">
                  <c:v>0.99519706494002469</c:v>
                </c:pt>
                <c:pt idx="128">
                  <c:v>0.99486102685949185</c:v>
                </c:pt>
                <c:pt idx="129">
                  <c:v>0.99453130632548314</c:v>
                </c:pt>
                <c:pt idx="130">
                  <c:v>0.99415219868088467</c:v>
                </c:pt>
                <c:pt idx="131">
                  <c:v>0.99384700291449757</c:v>
                </c:pt>
                <c:pt idx="132">
                  <c:v>0.99351508498852825</c:v>
                </c:pt>
                <c:pt idx="133">
                  <c:v>0.99316720135096448</c:v>
                </c:pt>
                <c:pt idx="134">
                  <c:v>0.9927910130858133</c:v>
                </c:pt>
                <c:pt idx="135">
                  <c:v>0.99244549246686198</c:v>
                </c:pt>
                <c:pt idx="136">
                  <c:v>0.99207126195001549</c:v>
                </c:pt>
                <c:pt idx="137">
                  <c:v>0.99169194261407445</c:v>
                </c:pt>
                <c:pt idx="138">
                  <c:v>0.99131997061097255</c:v>
                </c:pt>
                <c:pt idx="139">
                  <c:v>0.99090519556296897</c:v>
                </c:pt>
                <c:pt idx="140">
                  <c:v>0.99054861390895466</c:v>
                </c:pt>
                <c:pt idx="141">
                  <c:v>0.99014879519737964</c:v>
                </c:pt>
                <c:pt idx="142">
                  <c:v>0.98973047709417183</c:v>
                </c:pt>
                <c:pt idx="143">
                  <c:v>0.98935973402092792</c:v>
                </c:pt>
                <c:pt idx="144">
                  <c:v>0.98895757866651679</c:v>
                </c:pt>
                <c:pt idx="145">
                  <c:v>0.98855028340486339</c:v>
                </c:pt>
                <c:pt idx="146">
                  <c:v>0.98812403852939878</c:v>
                </c:pt>
                <c:pt idx="147">
                  <c:v>0.98770639917907321</c:v>
                </c:pt>
                <c:pt idx="148">
                  <c:v>0.98722702665990081</c:v>
                </c:pt>
                <c:pt idx="149">
                  <c:v>0.98682747762505041</c:v>
                </c:pt>
                <c:pt idx="150">
                  <c:v>0.98639466016614874</c:v>
                </c:pt>
                <c:pt idx="151">
                  <c:v>0.98592765676796779</c:v>
                </c:pt>
                <c:pt idx="152">
                  <c:v>0.98549974306897292</c:v>
                </c:pt>
                <c:pt idx="153">
                  <c:v>0.98503745343759141</c:v>
                </c:pt>
                <c:pt idx="154">
                  <c:v>0.98457020711594345</c:v>
                </c:pt>
                <c:pt idx="155">
                  <c:v>0.98412868186064006</c:v>
                </c:pt>
                <c:pt idx="156">
                  <c:v>0.9836520454822355</c:v>
                </c:pt>
                <c:pt idx="157">
                  <c:v>0.98317066399118302</c:v>
                </c:pt>
                <c:pt idx="158">
                  <c:v>0.98270036793560556</c:v>
                </c:pt>
                <c:pt idx="159">
                  <c:v>0.98222577674204947</c:v>
                </c:pt>
                <c:pt idx="160">
                  <c:v>0.98173093238116726</c:v>
                </c:pt>
                <c:pt idx="161">
                  <c:v>0.98123166287240438</c:v>
                </c:pt>
                <c:pt idx="162">
                  <c:v>0.98069541173151897</c:v>
                </c:pt>
                <c:pt idx="163">
                  <c:v>0.98023662589344795</c:v>
                </c:pt>
                <c:pt idx="164">
                  <c:v>0.97974129377564212</c:v>
                </c:pt>
                <c:pt idx="165">
                  <c:v>0.97919201458519334</c:v>
                </c:pt>
                <c:pt idx="166">
                  <c:v>0.97870558278652542</c:v>
                </c:pt>
                <c:pt idx="167">
                  <c:v>0.97823268599791491</c:v>
                </c:pt>
                <c:pt idx="168">
                  <c:v>0.97767135220978385</c:v>
                </c:pt>
                <c:pt idx="169">
                  <c:v>0.97719176222993243</c:v>
                </c:pt>
                <c:pt idx="170">
                  <c:v>0.97665734086394373</c:v>
                </c:pt>
                <c:pt idx="171">
                  <c:v>0.97610198569611717</c:v>
                </c:pt>
                <c:pt idx="172">
                  <c:v>0.97559554623033518</c:v>
                </c:pt>
                <c:pt idx="173">
                  <c:v>0.97505096677891767</c:v>
                </c:pt>
                <c:pt idx="174">
                  <c:v>0.97448544352902822</c:v>
                </c:pt>
                <c:pt idx="175">
                  <c:v>0.97397006939239583</c:v>
                </c:pt>
                <c:pt idx="176">
                  <c:v>0.97343415288300605</c:v>
                </c:pt>
                <c:pt idx="177">
                  <c:v>0.97285951613793387</c:v>
                </c:pt>
                <c:pt idx="178">
                  <c:v>0.97231809622087939</c:v>
                </c:pt>
                <c:pt idx="179">
                  <c:v>0.97181050711393935</c:v>
                </c:pt>
                <c:pt idx="180">
                  <c:v>0.97120958602585361</c:v>
                </c:pt>
                <c:pt idx="181">
                  <c:v>0.97069751892256939</c:v>
                </c:pt>
                <c:pt idx="182">
                  <c:v>0.97012830099407321</c:v>
                </c:pt>
                <c:pt idx="183">
                  <c:v>0.96955673533891484</c:v>
                </c:pt>
                <c:pt idx="184">
                  <c:v>0.96900142549573043</c:v>
                </c:pt>
                <c:pt idx="185">
                  <c:v>0.96838816818085882</c:v>
                </c:pt>
                <c:pt idx="186">
                  <c:v>0.96784720783591516</c:v>
                </c:pt>
                <c:pt idx="187">
                  <c:v>0.9672856401722576</c:v>
                </c:pt>
                <c:pt idx="188">
                  <c:v>0.96668450366976444</c:v>
                </c:pt>
                <c:pt idx="189">
                  <c:v>0.96613787623183478</c:v>
                </c:pt>
                <c:pt idx="190">
                  <c:v>0.96555166372529533</c:v>
                </c:pt>
                <c:pt idx="191">
                  <c:v>0.965020553300172</c:v>
                </c:pt>
                <c:pt idx="192">
                  <c:v>0.96443078934839532</c:v>
                </c:pt>
                <c:pt idx="193">
                  <c:v>0.9638583536966987</c:v>
                </c:pt>
                <c:pt idx="194">
                  <c:v>0.96322681293651036</c:v>
                </c:pt>
                <c:pt idx="195">
                  <c:v>0.96268948336469173</c:v>
                </c:pt>
                <c:pt idx="196">
                  <c:v>0.96209305822408153</c:v>
                </c:pt>
                <c:pt idx="197">
                  <c:v>0.9614757751659434</c:v>
                </c:pt>
                <c:pt idx="198">
                  <c:v>0.96091499730113861</c:v>
                </c:pt>
                <c:pt idx="199">
                  <c:v>0.96031416788325541</c:v>
                </c:pt>
                <c:pt idx="200">
                  <c:v>0.95971197592436841</c:v>
                </c:pt>
                <c:pt idx="201">
                  <c:v>0.95912797083449985</c:v>
                </c:pt>
                <c:pt idx="202">
                  <c:v>0.95846469752710262</c:v>
                </c:pt>
                <c:pt idx="203">
                  <c:v>0.9579369723825899</c:v>
                </c:pt>
                <c:pt idx="204">
                  <c:v>0.95734961864470125</c:v>
                </c:pt>
                <c:pt idx="205">
                  <c:v>0.95676127489058915</c:v>
                </c:pt>
                <c:pt idx="206">
                  <c:v>0.95615234079110856</c:v>
                </c:pt>
                <c:pt idx="207">
                  <c:v>0.95556216209094191</c:v>
                </c:pt>
                <c:pt idx="208">
                  <c:v>0.95489231151295273</c:v>
                </c:pt>
                <c:pt idx="209">
                  <c:v>0.95433994415042611</c:v>
                </c:pt>
                <c:pt idx="210">
                  <c:v>0.95374745195864441</c:v>
                </c:pt>
                <c:pt idx="211">
                  <c:v>0.95311476048377197</c:v>
                </c:pt>
                <c:pt idx="212">
                  <c:v>0.9525408186780373</c:v>
                </c:pt>
                <c:pt idx="213">
                  <c:v>0.95192676336588555</c:v>
                </c:pt>
                <c:pt idx="214">
                  <c:v>0.95131222333827437</c:v>
                </c:pt>
                <c:pt idx="215">
                  <c:v>0.95075679296955729</c:v>
                </c:pt>
                <c:pt idx="216">
                  <c:v>0.95014151199016883</c:v>
                </c:pt>
                <c:pt idx="217">
                  <c:v>0.94950607589116254</c:v>
                </c:pt>
                <c:pt idx="218">
                  <c:v>0.94893000320008891</c:v>
                </c:pt>
                <c:pt idx="219">
                  <c:v>0.94833391777058917</c:v>
                </c:pt>
                <c:pt idx="220">
                  <c:v>0.9476979952547957</c:v>
                </c:pt>
                <c:pt idx="221">
                  <c:v>0.94710179043544451</c:v>
                </c:pt>
                <c:pt idx="222">
                  <c:v>0.94650562142977157</c:v>
                </c:pt>
                <c:pt idx="223">
                  <c:v>0.94588968275462026</c:v>
                </c:pt>
                <c:pt idx="224">
                  <c:v>0.94529377626825051</c:v>
                </c:pt>
                <c:pt idx="225">
                  <c:v>0.94461868936877025</c:v>
                </c:pt>
                <c:pt idx="226">
                  <c:v>0.94406301547528648</c:v>
                </c:pt>
                <c:pt idx="227">
                  <c:v>0.94350764893529904</c:v>
                </c:pt>
                <c:pt idx="228">
                  <c:v>0.94289319872363853</c:v>
                </c:pt>
                <c:pt idx="229">
                  <c:v>0.94227925663974954</c:v>
                </c:pt>
                <c:pt idx="230">
                  <c:v>0.94168566892088412</c:v>
                </c:pt>
                <c:pt idx="231">
                  <c:v>0.94109268644884025</c:v>
                </c:pt>
                <c:pt idx="232">
                  <c:v>0.94048064147770272</c:v>
                </c:pt>
                <c:pt idx="233">
                  <c:v>0.93986938122895569</c:v>
                </c:pt>
                <c:pt idx="234">
                  <c:v>0.93921962611138299</c:v>
                </c:pt>
                <c:pt idx="235">
                  <c:v>0.93866914204938345</c:v>
                </c:pt>
                <c:pt idx="236">
                  <c:v>0.9380802401184597</c:v>
                </c:pt>
                <c:pt idx="237">
                  <c:v>0.93743360272131715</c:v>
                </c:pt>
                <c:pt idx="238">
                  <c:v>0.93686641114509994</c:v>
                </c:pt>
                <c:pt idx="239">
                  <c:v>0.93631978179391218</c:v>
                </c:pt>
                <c:pt idx="240">
                  <c:v>0.93565742108409511</c:v>
                </c:pt>
                <c:pt idx="241">
                  <c:v>0.93513257658541338</c:v>
                </c:pt>
                <c:pt idx="242">
                  <c:v>0.93453124388408859</c:v>
                </c:pt>
                <c:pt idx="243">
                  <c:v>0.93391193303560771</c:v>
                </c:pt>
                <c:pt idx="244">
                  <c:v>0.93335192794657151</c:v>
                </c:pt>
                <c:pt idx="245">
                  <c:v>0.93275461085324729</c:v>
                </c:pt>
                <c:pt idx="246">
                  <c:v>0.93213944386534975</c:v>
                </c:pt>
                <c:pt idx="247">
                  <c:v>0.93158319236056542</c:v>
                </c:pt>
                <c:pt idx="248">
                  <c:v>0.93100900010562637</c:v>
                </c:pt>
                <c:pt idx="249">
                  <c:v>0.93039791333709077</c:v>
                </c:pt>
                <c:pt idx="250">
                  <c:v>0.92982631285141548</c:v>
                </c:pt>
                <c:pt idx="251">
                  <c:v>0.92927495087262402</c:v>
                </c:pt>
                <c:pt idx="252">
                  <c:v>0.92868684735504536</c:v>
                </c:pt>
                <c:pt idx="253">
                  <c:v>0.92811897225642814</c:v>
                </c:pt>
                <c:pt idx="254">
                  <c:v>0.92749572855587314</c:v>
                </c:pt>
                <c:pt idx="255">
                  <c:v>0.92696807310380447</c:v>
                </c:pt>
                <c:pt idx="256">
                  <c:v>0.92638511351183805</c:v>
                </c:pt>
                <c:pt idx="257">
                  <c:v>0.92578469512250572</c:v>
                </c:pt>
                <c:pt idx="258">
                  <c:v>0.92524173864399284</c:v>
                </c:pt>
                <c:pt idx="259">
                  <c:v>0.92466256015564907</c:v>
                </c:pt>
                <c:pt idx="260">
                  <c:v>0.92408463291347887</c:v>
                </c:pt>
                <c:pt idx="261">
                  <c:v>0.92352652675807123</c:v>
                </c:pt>
                <c:pt idx="262">
                  <c:v>0.92289539143723742</c:v>
                </c:pt>
                <c:pt idx="263">
                  <c:v>0.92239523238534005</c:v>
                </c:pt>
                <c:pt idx="264">
                  <c:v>0.92185903532645541</c:v>
                </c:pt>
                <c:pt idx="265">
                  <c:v>0.92130543805404774</c:v>
                </c:pt>
                <c:pt idx="266">
                  <c:v>0.92071613786817119</c:v>
                </c:pt>
                <c:pt idx="267">
                  <c:v>0.92018314141163471</c:v>
                </c:pt>
                <c:pt idx="268">
                  <c:v>0.91961448044639349</c:v>
                </c:pt>
                <c:pt idx="269">
                  <c:v>0.91904693209332056</c:v>
                </c:pt>
                <c:pt idx="270">
                  <c:v>0.91849873405163041</c:v>
                </c:pt>
                <c:pt idx="271">
                  <c:v>0.91789687984005264</c:v>
                </c:pt>
                <c:pt idx="272">
                  <c:v>0.91738715298311013</c:v>
                </c:pt>
                <c:pt idx="273">
                  <c:v>0.91682379531655078</c:v>
                </c:pt>
                <c:pt idx="274">
                  <c:v>0.91624332525177898</c:v>
                </c:pt>
                <c:pt idx="275">
                  <c:v>0.91573627860843565</c:v>
                </c:pt>
                <c:pt idx="276">
                  <c:v>0.9151938904007495</c:v>
                </c:pt>
                <c:pt idx="277">
                  <c:v>0.9146523882340738</c:v>
                </c:pt>
                <c:pt idx="278">
                  <c:v>0.91409374224148909</c:v>
                </c:pt>
                <c:pt idx="279">
                  <c:v>0.9135539695375996</c:v>
                </c:pt>
                <c:pt idx="280">
                  <c:v>0.91294321027334469</c:v>
                </c:pt>
                <c:pt idx="281">
                  <c:v>0.9124409928369428</c:v>
                </c:pt>
                <c:pt idx="282">
                  <c:v>0.91190364164951321</c:v>
                </c:pt>
                <c:pt idx="283">
                  <c:v>0.91133128280812714</c:v>
                </c:pt>
                <c:pt idx="284">
                  <c:v>0.91081328348619384</c:v>
                </c:pt>
                <c:pt idx="285">
                  <c:v>0.91026026788545711</c:v>
                </c:pt>
                <c:pt idx="286">
                  <c:v>0.90970795392455295</c:v>
                </c:pt>
                <c:pt idx="287">
                  <c:v>0.90920966747260534</c:v>
                </c:pt>
                <c:pt idx="288">
                  <c:v>0.90865860484664041</c:v>
                </c:pt>
                <c:pt idx="289">
                  <c:v>0.90809040851183054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1.0004686007296708</c:v>
                </c:pt>
                <c:pt idx="2">
                  <c:v>1.0009641361097403</c:v>
                </c:pt>
                <c:pt idx="3">
                  <c:v>1.0014126498858578</c:v>
                </c:pt>
                <c:pt idx="4">
                  <c:v>1.0018944090853261</c:v>
                </c:pt>
                <c:pt idx="5">
                  <c:v>1.0023787573126293</c:v>
                </c:pt>
                <c:pt idx="6">
                  <c:v>1.0028493880175338</c:v>
                </c:pt>
                <c:pt idx="7">
                  <c:v>1.0033687845985109</c:v>
                </c:pt>
                <c:pt idx="8">
                  <c:v>1.0038111503816869</c:v>
                </c:pt>
                <c:pt idx="9">
                  <c:v>1.0043031840659167</c:v>
                </c:pt>
                <c:pt idx="10">
                  <c:v>1.0048140935116923</c:v>
                </c:pt>
                <c:pt idx="11">
                  <c:v>1.0052639012449023</c:v>
                </c:pt>
                <c:pt idx="12">
                  <c:v>1.00576512091417</c:v>
                </c:pt>
                <c:pt idx="13">
                  <c:v>1.0062867772770956</c:v>
                </c:pt>
                <c:pt idx="14">
                  <c:v>1.0067664776738003</c:v>
                </c:pt>
                <c:pt idx="15">
                  <c:v>1.0072738701869168</c:v>
                </c:pt>
                <c:pt idx="16">
                  <c:v>1.0078322977843199</c:v>
                </c:pt>
                <c:pt idx="17">
                  <c:v>1.0083764308444658</c:v>
                </c:pt>
                <c:pt idx="18">
                  <c:v>1.0089448391372871</c:v>
                </c:pt>
                <c:pt idx="19">
                  <c:v>1.0095612007742152</c:v>
                </c:pt>
                <c:pt idx="20">
                  <c:v>1.0101836443698589</c:v>
                </c:pt>
                <c:pt idx="21">
                  <c:v>1.0109148804316723</c:v>
                </c:pt>
                <c:pt idx="22">
                  <c:v>1.0115337301458398</c:v>
                </c:pt>
                <c:pt idx="23">
                  <c:v>1.0121641322147081</c:v>
                </c:pt>
                <c:pt idx="24">
                  <c:v>1.0128716087808631</c:v>
                </c:pt>
                <c:pt idx="25">
                  <c:v>1.0135853469455269</c:v>
                </c:pt>
                <c:pt idx="26">
                  <c:v>1.014281030546808</c:v>
                </c:pt>
                <c:pt idx="27">
                  <c:v>1.0149815175097832</c:v>
                </c:pt>
                <c:pt idx="28">
                  <c:v>1.0157103123582525</c:v>
                </c:pt>
                <c:pt idx="29">
                  <c:v>1.0164440573498312</c:v>
                </c:pt>
                <c:pt idx="30">
                  <c:v>1.0172304790165365</c:v>
                </c:pt>
                <c:pt idx="31">
                  <c:v>1.0179019836173031</c:v>
                </c:pt>
                <c:pt idx="32">
                  <c:v>1.0186256892383789</c:v>
                </c:pt>
                <c:pt idx="33">
                  <c:v>1.0194267304986222</c:v>
                </c:pt>
                <c:pt idx="34">
                  <c:v>1.0201348852281256</c:v>
                </c:pt>
                <c:pt idx="35">
                  <c:v>1.0208222835716754</c:v>
                </c:pt>
                <c:pt idx="36">
                  <c:v>1.0216369582740092</c:v>
                </c:pt>
                <c:pt idx="37">
                  <c:v>1.0223319432566811</c:v>
                </c:pt>
                <c:pt idx="38">
                  <c:v>1.0231052115449346</c:v>
                </c:pt>
                <c:pt idx="39">
                  <c:v>1.0239074001135013</c:v>
                </c:pt>
                <c:pt idx="40">
                  <c:v>1.0246376636282211</c:v>
                </c:pt>
                <c:pt idx="41">
                  <c:v>1.0254215180579211</c:v>
                </c:pt>
                <c:pt idx="42">
                  <c:v>1.0262339168839603</c:v>
                </c:pt>
                <c:pt idx="43">
                  <c:v>1.0269728020580917</c:v>
                </c:pt>
                <c:pt idx="44">
                  <c:v>1.0277396064231474</c:v>
                </c:pt>
                <c:pt idx="45">
                  <c:v>1.0285600309216296</c:v>
                </c:pt>
                <c:pt idx="46">
                  <c:v>1.029331298891192</c:v>
                </c:pt>
                <c:pt idx="47">
                  <c:v>1.0300528078613436</c:v>
                </c:pt>
                <c:pt idx="48">
                  <c:v>1.0309049726695594</c:v>
                </c:pt>
                <c:pt idx="49">
                  <c:v>1.0316293685723266</c:v>
                </c:pt>
                <c:pt idx="50">
                  <c:v>1.0324326437518021</c:v>
                </c:pt>
                <c:pt idx="51">
                  <c:v>1.0332370778333133</c:v>
                </c:pt>
                <c:pt idx="52">
                  <c:v>1.0340164993327214</c:v>
                </c:pt>
                <c:pt idx="53">
                  <c:v>1.0348747329072696</c:v>
                </c:pt>
                <c:pt idx="54">
                  <c:v>1.0356295256461252</c:v>
                </c:pt>
                <c:pt idx="55">
                  <c:v>1.0364107615101017</c:v>
                </c:pt>
                <c:pt idx="56">
                  <c:v>1.0372443644272664</c:v>
                </c:pt>
                <c:pt idx="57">
                  <c:v>1.037999908873765</c:v>
                </c:pt>
                <c:pt idx="58">
                  <c:v>1.0388074839514758</c:v>
                </c:pt>
                <c:pt idx="59">
                  <c:v>1.0396148034865849</c:v>
                </c:pt>
                <c:pt idx="60">
                  <c:v>1.0403696459561091</c:v>
                </c:pt>
                <c:pt idx="61">
                  <c:v>1.0411499049204997</c:v>
                </c:pt>
                <c:pt idx="62">
                  <c:v>1.04198096351623</c:v>
                </c:pt>
                <c:pt idx="63">
                  <c:v>1.0427324779068212</c:v>
                </c:pt>
                <c:pt idx="64">
                  <c:v>1.0435335224182316</c:v>
                </c:pt>
                <c:pt idx="65">
                  <c:v>1.0443315932491988</c:v>
                </c:pt>
                <c:pt idx="66">
                  <c:v>1.0451005112963616</c:v>
                </c:pt>
                <c:pt idx="67">
                  <c:v>1.0459417778999216</c:v>
                </c:pt>
                <c:pt idx="68">
                  <c:v>1.0466513107760977</c:v>
                </c:pt>
                <c:pt idx="69">
                  <c:v>1.0474317116448608</c:v>
                </c:pt>
                <c:pt idx="70">
                  <c:v>1.0482309714741289</c:v>
                </c:pt>
                <c:pt idx="71">
                  <c:v>1.0489245289941138</c:v>
                </c:pt>
                <c:pt idx="72">
                  <c:v>1.0496610782417224</c:v>
                </c:pt>
                <c:pt idx="73">
                  <c:v>1.0503904047583832</c:v>
                </c:pt>
                <c:pt idx="74">
                  <c:v>1.051136504675068</c:v>
                </c:pt>
                <c:pt idx="75">
                  <c:v>1.0518514485812076</c:v>
                </c:pt>
                <c:pt idx="76">
                  <c:v>1.0526535462612605</c:v>
                </c:pt>
                <c:pt idx="77">
                  <c:v>1.0533077774301614</c:v>
                </c:pt>
                <c:pt idx="78">
                  <c:v>1.0540026056901348</c:v>
                </c:pt>
                <c:pt idx="79">
                  <c:v>1.0547369861236631</c:v>
                </c:pt>
                <c:pt idx="80">
                  <c:v>1.0553966855895383</c:v>
                </c:pt>
                <c:pt idx="81">
                  <c:v>1.0560959653387558</c:v>
                </c:pt>
                <c:pt idx="82">
                  <c:v>1.056789353317942</c:v>
                </c:pt>
                <c:pt idx="83">
                  <c:v>1.057410764834805</c:v>
                </c:pt>
                <c:pt idx="84">
                  <c:v>1.0580935700666465</c:v>
                </c:pt>
                <c:pt idx="85">
                  <c:v>1.0587928609643393</c:v>
                </c:pt>
                <c:pt idx="86">
                  <c:v>1.0594216084393677</c:v>
                </c:pt>
                <c:pt idx="87">
                  <c:v>1.0600668249306289</c:v>
                </c:pt>
                <c:pt idx="88">
                  <c:v>1.0607489620758872</c:v>
                </c:pt>
                <c:pt idx="89">
                  <c:v>1.0613825131009245</c:v>
                </c:pt>
                <c:pt idx="90">
                  <c:v>1.0620100713319498</c:v>
                </c:pt>
                <c:pt idx="91">
                  <c:v>1.0626520109157076</c:v>
                </c:pt>
                <c:pt idx="92">
                  <c:v>1.0632666819317864</c:v>
                </c:pt>
                <c:pt idx="93">
                  <c:v>1.0639552163904933</c:v>
                </c:pt>
                <c:pt idx="94">
                  <c:v>1.0645155631789562</c:v>
                </c:pt>
                <c:pt idx="95">
                  <c:v>1.0650696752533644</c:v>
                </c:pt>
                <c:pt idx="96">
                  <c:v>1.0656756585222387</c:v>
                </c:pt>
                <c:pt idx="97">
                  <c:v>1.0662735437431805</c:v>
                </c:pt>
                <c:pt idx="98">
                  <c:v>1.0668443500068494</c:v>
                </c:pt>
                <c:pt idx="99">
                  <c:v>1.0674074553817179</c:v>
                </c:pt>
                <c:pt idx="100">
                  <c:v>1.0679812026868589</c:v>
                </c:pt>
                <c:pt idx="101">
                  <c:v>1.0685466497262774</c:v>
                </c:pt>
                <c:pt idx="102">
                  <c:v>1.0691394125569156</c:v>
                </c:pt>
                <c:pt idx="103">
                  <c:v>1.0696349169574113</c:v>
                </c:pt>
                <c:pt idx="104">
                  <c:v>1.0701581948324574</c:v>
                </c:pt>
                <c:pt idx="105">
                  <c:v>1.0707246553591123</c:v>
                </c:pt>
                <c:pt idx="106">
                  <c:v>1.071214509210165</c:v>
                </c:pt>
                <c:pt idx="107">
                  <c:v>1.0716968979701067</c:v>
                </c:pt>
                <c:pt idx="108">
                  <c:v>1.0722204879473267</c:v>
                </c:pt>
                <c:pt idx="109">
                  <c:v>1.0726871107231133</c:v>
                </c:pt>
                <c:pt idx="110">
                  <c:v>1.0731778337798732</c:v>
                </c:pt>
                <c:pt idx="111">
                  <c:v>1.073660478756884</c:v>
                </c:pt>
                <c:pt idx="112">
                  <c:v>1.0741201251332591</c:v>
                </c:pt>
                <c:pt idx="113">
                  <c:v>1.0746176015506756</c:v>
                </c:pt>
                <c:pt idx="114">
                  <c:v>1.0750480018023154</c:v>
                </c:pt>
                <c:pt idx="115">
                  <c:v>1.0754868283013506</c:v>
                </c:pt>
                <c:pt idx="116">
                  <c:v>1.0759480034664766</c:v>
                </c:pt>
                <c:pt idx="117">
                  <c:v>1.0763600392477393</c:v>
                </c:pt>
                <c:pt idx="118">
                  <c:v>1.0767945533884113</c:v>
                </c:pt>
                <c:pt idx="119">
                  <c:v>1.0771819742979456</c:v>
                </c:pt>
                <c:pt idx="120">
                  <c:v>1.0776055819587236</c:v>
                </c:pt>
                <c:pt idx="121">
                  <c:v>1.078010397918731</c:v>
                </c:pt>
                <c:pt idx="122">
                  <c:v>1.0784497558886779</c:v>
                </c:pt>
                <c:pt idx="123">
                  <c:v>1.0788174877119965</c:v>
                </c:pt>
                <c:pt idx="124">
                  <c:v>1.0792190125310333</c:v>
                </c:pt>
                <c:pt idx="125">
                  <c:v>1.0796270999937756</c:v>
                </c:pt>
                <c:pt idx="126">
                  <c:v>1.0799911362337733</c:v>
                </c:pt>
                <c:pt idx="127">
                  <c:v>1.0803739916332964</c:v>
                </c:pt>
                <c:pt idx="128">
                  <c:v>1.0807501502993981</c:v>
                </c:pt>
                <c:pt idx="129">
                  <c:v>1.0811076056622548</c:v>
                </c:pt>
                <c:pt idx="130">
                  <c:v>1.0815046735425402</c:v>
                </c:pt>
                <c:pt idx="131">
                  <c:v>1.0818137284783897</c:v>
                </c:pt>
                <c:pt idx="132">
                  <c:v>1.0821393323288944</c:v>
                </c:pt>
                <c:pt idx="133">
                  <c:v>1.0824690746871002</c:v>
                </c:pt>
                <c:pt idx="134">
                  <c:v>1.0828126460178011</c:v>
                </c:pt>
                <c:pt idx="135">
                  <c:v>1.0831165522125821</c:v>
                </c:pt>
                <c:pt idx="136">
                  <c:v>1.0834333818611022</c:v>
                </c:pt>
                <c:pt idx="137">
                  <c:v>1.0837417068693265</c:v>
                </c:pt>
                <c:pt idx="138">
                  <c:v>1.0840317946681499</c:v>
                </c:pt>
                <c:pt idx="139">
                  <c:v>1.0843412470282696</c:v>
                </c:pt>
                <c:pt idx="140">
                  <c:v>1.0845957106771649</c:v>
                </c:pt>
                <c:pt idx="141">
                  <c:v>1.0848685687696362</c:v>
                </c:pt>
                <c:pt idx="142">
                  <c:v>1.0851402413670654</c:v>
                </c:pt>
                <c:pt idx="143">
                  <c:v>1.0853694563031513</c:v>
                </c:pt>
                <c:pt idx="144">
                  <c:v>1.0856060615990257</c:v>
                </c:pt>
                <c:pt idx="145">
                  <c:v>1.0858332209705035</c:v>
                </c:pt>
                <c:pt idx="146">
                  <c:v>1.0860580819991443</c:v>
                </c:pt>
                <c:pt idx="147">
                  <c:v>1.0862662833899384</c:v>
                </c:pt>
                <c:pt idx="148">
                  <c:v>1.0864912423326532</c:v>
                </c:pt>
                <c:pt idx="149">
                  <c:v>1.0866678659923898</c:v>
                </c:pt>
                <c:pt idx="150">
                  <c:v>1.0868485907966043</c:v>
                </c:pt>
                <c:pt idx="151">
                  <c:v>1.0870318132446477</c:v>
                </c:pt>
                <c:pt idx="152">
                  <c:v>1.0871894860964881</c:v>
                </c:pt>
                <c:pt idx="153">
                  <c:v>1.0873493822292248</c:v>
                </c:pt>
                <c:pt idx="154">
                  <c:v>1.0875004952402696</c:v>
                </c:pt>
                <c:pt idx="155">
                  <c:v>1.0876340492840877</c:v>
                </c:pt>
                <c:pt idx="156">
                  <c:v>1.0877686172634853</c:v>
                </c:pt>
                <c:pt idx="157">
                  <c:v>1.0878948721385688</c:v>
                </c:pt>
                <c:pt idx="158">
                  <c:v>1.0880092905146419</c:v>
                </c:pt>
                <c:pt idx="159">
                  <c:v>1.0881162198831835</c:v>
                </c:pt>
                <c:pt idx="160">
                  <c:v>1.0882190009647945</c:v>
                </c:pt>
                <c:pt idx="161">
                  <c:v>1.0883141027517724</c:v>
                </c:pt>
                <c:pt idx="162">
                  <c:v>1.088407083123871</c:v>
                </c:pt>
                <c:pt idx="163">
                  <c:v>1.0884794401692828</c:v>
                </c:pt>
                <c:pt idx="164">
                  <c:v>1.0885504513320667</c:v>
                </c:pt>
                <c:pt idx="165">
                  <c:v>1.0886209519031476</c:v>
                </c:pt>
                <c:pt idx="166">
                  <c:v>1.0886764742314132</c:v>
                </c:pt>
                <c:pt idx="167">
                  <c:v>1.0887245026437891</c:v>
                </c:pt>
                <c:pt idx="168">
                  <c:v>1.0887742353490188</c:v>
                </c:pt>
                <c:pt idx="169">
                  <c:v>1.08881074024618</c:v>
                </c:pt>
                <c:pt idx="170">
                  <c:v>1.0888452140242959</c:v>
                </c:pt>
                <c:pt idx="171">
                  <c:v>1.0888744173474267</c:v>
                </c:pt>
                <c:pt idx="172">
                  <c:v>1.0888954308824272</c:v>
                </c:pt>
                <c:pt idx="173">
                  <c:v>1.0889123175962616</c:v>
                </c:pt>
                <c:pt idx="174">
                  <c:v>1.088923874929381</c:v>
                </c:pt>
                <c:pt idx="175">
                  <c:v>1.0889293431863862</c:v>
                </c:pt>
                <c:pt idx="176">
                  <c:v>1.0889301390599111</c:v>
                </c:pt>
                <c:pt idx="177">
                  <c:v>1.0889257046785952</c:v>
                </c:pt>
                <c:pt idx="178">
                  <c:v>1.0889167510732836</c:v>
                </c:pt>
                <c:pt idx="179">
                  <c:v>1.0889043405446972</c:v>
                </c:pt>
                <c:pt idx="180">
                  <c:v>1.0888848569416543</c:v>
                </c:pt>
                <c:pt idx="181">
                  <c:v>1.088864334489825</c:v>
                </c:pt>
                <c:pt idx="182">
                  <c:v>1.0888374366134705</c:v>
                </c:pt>
                <c:pt idx="183">
                  <c:v>1.0888062353801278</c:v>
                </c:pt>
                <c:pt idx="184">
                  <c:v>1.0887720266007246</c:v>
                </c:pt>
                <c:pt idx="185">
                  <c:v>1.0887299335448837</c:v>
                </c:pt>
                <c:pt idx="186">
                  <c:v>1.088689164521204</c:v>
                </c:pt>
                <c:pt idx="187">
                  <c:v>1.088643351048477</c:v>
                </c:pt>
                <c:pt idx="188">
                  <c:v>1.0885904943299489</c:v>
                </c:pt>
                <c:pt idx="189">
                  <c:v>1.0885391160327296</c:v>
                </c:pt>
                <c:pt idx="190">
                  <c:v>1.0884806235301576</c:v>
                </c:pt>
                <c:pt idx="191">
                  <c:v>1.0884246921804652</c:v>
                </c:pt>
                <c:pt idx="192">
                  <c:v>1.0883594183878447</c:v>
                </c:pt>
                <c:pt idx="193">
                  <c:v>1.0882929794052925</c:v>
                </c:pt>
                <c:pt idx="194">
                  <c:v>1.0882162776993871</c:v>
                </c:pt>
                <c:pt idx="195">
                  <c:v>1.0881483015858977</c:v>
                </c:pt>
                <c:pt idx="196">
                  <c:v>1.0880700248251884</c:v>
                </c:pt>
                <c:pt idx="197">
                  <c:v>1.0879859880869105</c:v>
                </c:pt>
                <c:pt idx="198">
                  <c:v>1.0879070720188242</c:v>
                </c:pt>
                <c:pt idx="199">
                  <c:v>1.0878198987849566</c:v>
                </c:pt>
                <c:pt idx="200">
                  <c:v>1.0877299038790298</c:v>
                </c:pt>
                <c:pt idx="201">
                  <c:v>1.0876402090057864</c:v>
                </c:pt>
                <c:pt idx="202">
                  <c:v>1.0875355622454057</c:v>
                </c:pt>
                <c:pt idx="203">
                  <c:v>1.0874502697288198</c:v>
                </c:pt>
                <c:pt idx="204">
                  <c:v>1.0873533030109961</c:v>
                </c:pt>
                <c:pt idx="205">
                  <c:v>1.0872541010995382</c:v>
                </c:pt>
                <c:pt idx="206">
                  <c:v>1.0871493296203307</c:v>
                </c:pt>
                <c:pt idx="207">
                  <c:v>1.0870458306148518</c:v>
                </c:pt>
                <c:pt idx="208">
                  <c:v>1.0869261285816583</c:v>
                </c:pt>
                <c:pt idx="209">
                  <c:v>1.0868257123707279</c:v>
                </c:pt>
                <c:pt idx="210">
                  <c:v>1.0867163606047343</c:v>
                </c:pt>
                <c:pt idx="211">
                  <c:v>1.0865977970132525</c:v>
                </c:pt>
                <c:pt idx="212">
                  <c:v>1.0864887150221003</c:v>
                </c:pt>
                <c:pt idx="213">
                  <c:v>1.0863704770807281</c:v>
                </c:pt>
                <c:pt idx="214">
                  <c:v>1.0862506382362513</c:v>
                </c:pt>
                <c:pt idx="215">
                  <c:v>1.0861410942451066</c:v>
                </c:pt>
                <c:pt idx="216">
                  <c:v>1.0860184528113295</c:v>
                </c:pt>
                <c:pt idx="217">
                  <c:v>1.0858904462323049</c:v>
                </c:pt>
                <c:pt idx="218">
                  <c:v>1.085773284351315</c:v>
                </c:pt>
                <c:pt idx="219">
                  <c:v>1.0856510054066506</c:v>
                </c:pt>
                <c:pt idx="220">
                  <c:v>1.0855194565003894</c:v>
                </c:pt>
                <c:pt idx="221">
                  <c:v>1.0853951657012351</c:v>
                </c:pt>
                <c:pt idx="222">
                  <c:v>1.0852700239969386</c:v>
                </c:pt>
                <c:pt idx="223">
                  <c:v>1.0851399018712795</c:v>
                </c:pt>
                <c:pt idx="224">
                  <c:v>1.0850132763814191</c:v>
                </c:pt>
                <c:pt idx="225">
                  <c:v>1.0848690359883126</c:v>
                </c:pt>
                <c:pt idx="226">
                  <c:v>1.084749744872995</c:v>
                </c:pt>
                <c:pt idx="227">
                  <c:v>1.0846300671692166</c:v>
                </c:pt>
                <c:pt idx="228">
                  <c:v>1.0844971942137358</c:v>
                </c:pt>
                <c:pt idx="229">
                  <c:v>1.0843640147700511</c:v>
                </c:pt>
                <c:pt idx="230">
                  <c:v>1.0842349223708134</c:v>
                </c:pt>
                <c:pt idx="231">
                  <c:v>1.0841057048166283</c:v>
                </c:pt>
                <c:pt idx="232">
                  <c:v>1.0839721330658794</c:v>
                </c:pt>
                <c:pt idx="233">
                  <c:v>1.0838386003843214</c:v>
                </c:pt>
                <c:pt idx="234">
                  <c:v>1.0836965940638763</c:v>
                </c:pt>
                <c:pt idx="235">
                  <c:v>1.0835762952639816</c:v>
                </c:pt>
                <c:pt idx="236">
                  <c:v>1.083447676289168</c:v>
                </c:pt>
                <c:pt idx="237">
                  <c:v>1.083306613814244</c:v>
                </c:pt>
                <c:pt idx="238">
                  <c:v>1.0831830926933024</c:v>
                </c:pt>
                <c:pt idx="239">
                  <c:v>1.0830642943265871</c:v>
                </c:pt>
                <c:pt idx="240">
                  <c:v>1.0829207450740941</c:v>
                </c:pt>
                <c:pt idx="241">
                  <c:v>1.0828073608173259</c:v>
                </c:pt>
                <c:pt idx="242">
                  <c:v>1.0826778431265738</c:v>
                </c:pt>
                <c:pt idx="243">
                  <c:v>1.0825448657382917</c:v>
                </c:pt>
                <c:pt idx="244">
                  <c:v>1.0824249615253352</c:v>
                </c:pt>
                <c:pt idx="245">
                  <c:v>1.0822974008717123</c:v>
                </c:pt>
                <c:pt idx="246">
                  <c:v>1.0821663625582738</c:v>
                </c:pt>
                <c:pt idx="247">
                  <c:v>1.082048144518732</c:v>
                </c:pt>
                <c:pt idx="248">
                  <c:v>1.0819263622973327</c:v>
                </c:pt>
                <c:pt idx="249">
                  <c:v>1.0817970092440123</c:v>
                </c:pt>
                <c:pt idx="250">
                  <c:v>1.0816762296074816</c:v>
                </c:pt>
                <c:pt idx="251">
                  <c:v>1.0815599030301293</c:v>
                </c:pt>
                <c:pt idx="252">
                  <c:v>1.0814359938809202</c:v>
                </c:pt>
                <c:pt idx="253">
                  <c:v>1.0813164907408299</c:v>
                </c:pt>
                <c:pt idx="254">
                  <c:v>1.0811854735187236</c:v>
                </c:pt>
                <c:pt idx="255">
                  <c:v>1.0810746432351281</c:v>
                </c:pt>
                <c:pt idx="256">
                  <c:v>1.0809522735158359</c:v>
                </c:pt>
                <c:pt idx="257">
                  <c:v>1.0808262993224675</c:v>
                </c:pt>
                <c:pt idx="258">
                  <c:v>1.0807124125585896</c:v>
                </c:pt>
                <c:pt idx="259">
                  <c:v>1.0805909383726489</c:v>
                </c:pt>
                <c:pt idx="260">
                  <c:v>1.080469714615637</c:v>
                </c:pt>
                <c:pt idx="261">
                  <c:v>1.0803526153935912</c:v>
                </c:pt>
                <c:pt idx="262">
                  <c:v>1.0802201276191838</c:v>
                </c:pt>
                <c:pt idx="263">
                  <c:v>1.0801150651422349</c:v>
                </c:pt>
                <c:pt idx="264">
                  <c:v>1.0800023454781627</c:v>
                </c:pt>
                <c:pt idx="265">
                  <c:v>1.0798858534220988</c:v>
                </c:pt>
                <c:pt idx="266">
                  <c:v>1.0797616975137827</c:v>
                </c:pt>
                <c:pt idx="267">
                  <c:v>1.0796492492004137</c:v>
                </c:pt>
                <c:pt idx="268">
                  <c:v>1.0795290926261358</c:v>
                </c:pt>
                <c:pt idx="269">
                  <c:v>1.0794089592031977</c:v>
                </c:pt>
                <c:pt idx="270">
                  <c:v>1.0792926988401159</c:v>
                </c:pt>
                <c:pt idx="271">
                  <c:v>1.0791647817794472</c:v>
                </c:pt>
                <c:pt idx="272">
                  <c:v>1.079056198534583</c:v>
                </c:pt>
                <c:pt idx="273">
                  <c:v>1.0789359062357307</c:v>
                </c:pt>
                <c:pt idx="274">
                  <c:v>1.07881162433317</c:v>
                </c:pt>
                <c:pt idx="275">
                  <c:v>1.078702764689135</c:v>
                </c:pt>
                <c:pt idx="276">
                  <c:v>1.0785859898415142</c:v>
                </c:pt>
                <c:pt idx="277">
                  <c:v>1.0784690479132599</c:v>
                </c:pt>
                <c:pt idx="278">
                  <c:v>1.0783480076936098</c:v>
                </c:pt>
                <c:pt idx="279">
                  <c:v>1.078230654332196</c:v>
                </c:pt>
                <c:pt idx="280">
                  <c:v>1.0780973653793724</c:v>
                </c:pt>
                <c:pt idx="281">
                  <c:v>1.0779873449692055</c:v>
                </c:pt>
                <c:pt idx="282">
                  <c:v>1.0778691893988639</c:v>
                </c:pt>
                <c:pt idx="283">
                  <c:v>1.0777428158658222</c:v>
                </c:pt>
                <c:pt idx="284">
                  <c:v>1.0776279628281589</c:v>
                </c:pt>
                <c:pt idx="285">
                  <c:v>1.0775048205588116</c:v>
                </c:pt>
                <c:pt idx="286">
                  <c:v>1.0773812726552996</c:v>
                </c:pt>
                <c:pt idx="287">
                  <c:v>1.0772693110960165</c:v>
                </c:pt>
                <c:pt idx="288">
                  <c:v>1.0771449205958916</c:v>
                </c:pt>
                <c:pt idx="289">
                  <c:v>1.0770160139518474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1.0003947027569622</c:v>
                </c:pt>
                <c:pt idx="2">
                  <c:v>1.0007994117224817</c:v>
                </c:pt>
                <c:pt idx="3">
                  <c:v>1.0011649741873008</c:v>
                </c:pt>
                <c:pt idx="4">
                  <c:v>1.0015660535516524</c:v>
                </c:pt>
                <c:pt idx="5">
                  <c:v>1.0019770136227264</c:v>
                </c:pt>
                <c:pt idx="6">
                  <c:v>1.00237998052443</c:v>
                </c:pt>
                <c:pt idx="7">
                  <c:v>1.0028255802208994</c:v>
                </c:pt>
                <c:pt idx="8">
                  <c:v>1.0032066894284026</c:v>
                </c:pt>
                <c:pt idx="9">
                  <c:v>1.0036343227103852</c:v>
                </c:pt>
                <c:pt idx="10">
                  <c:v>1.0040845214685155</c:v>
                </c:pt>
                <c:pt idx="11">
                  <c:v>1.0044869735973532</c:v>
                </c:pt>
                <c:pt idx="12">
                  <c:v>1.0049427717822028</c:v>
                </c:pt>
                <c:pt idx="13">
                  <c:v>1.005425751287756</c:v>
                </c:pt>
                <c:pt idx="14">
                  <c:v>1.0058763623523119</c:v>
                </c:pt>
                <c:pt idx="15">
                  <c:v>1.0063577280586025</c:v>
                </c:pt>
                <c:pt idx="16">
                  <c:v>1.0068910127669286</c:v>
                </c:pt>
                <c:pt idx="17">
                  <c:v>1.0074131699282656</c:v>
                </c:pt>
                <c:pt idx="18">
                  <c:v>1.0079606465417632</c:v>
                </c:pt>
                <c:pt idx="19">
                  <c:v>1.0085559454291628</c:v>
                </c:pt>
                <c:pt idx="20">
                  <c:v>1.0091579777780768</c:v>
                </c:pt>
                <c:pt idx="21">
                  <c:v>1.0098653042547494</c:v>
                </c:pt>
                <c:pt idx="22">
                  <c:v>1.0104633100577303</c:v>
                </c:pt>
                <c:pt idx="23">
                  <c:v>1.0110715256796392</c:v>
                </c:pt>
                <c:pt idx="24">
                  <c:v>1.0117525948539794</c:v>
                </c:pt>
                <c:pt idx="25">
                  <c:v>1.0124377730840124</c:v>
                </c:pt>
                <c:pt idx="26">
                  <c:v>1.0131039941162057</c:v>
                </c:pt>
                <c:pt idx="27">
                  <c:v>1.0137735879393854</c:v>
                </c:pt>
                <c:pt idx="28">
                  <c:v>1.0144693652733727</c:v>
                </c:pt>
                <c:pt idx="29">
                  <c:v>1.0151695397544298</c:v>
                </c:pt>
                <c:pt idx="30">
                  <c:v>1.0159203035986015</c:v>
                </c:pt>
                <c:pt idx="31">
                  <c:v>1.0165621788579962</c:v>
                </c:pt>
                <c:pt idx="32">
                  <c:v>1.0172554618386178</c:v>
                </c:pt>
                <c:pt idx="33">
                  <c:v>1.0180254801959994</c:v>
                </c:pt>
                <c:pt idx="34">
                  <c:v>1.0187092687255219</c:v>
                </c:pt>
                <c:pt idx="35">
                  <c:v>1.019376515056325</c:v>
                </c:pt>
                <c:pt idx="36">
                  <c:v>1.0201727531535671</c:v>
                </c:pt>
                <c:pt idx="37">
                  <c:v>1.0208573324435684</c:v>
                </c:pt>
                <c:pt idx="38">
                  <c:v>1.0216246866638261</c:v>
                </c:pt>
                <c:pt idx="39">
                  <c:v>1.0224266893524943</c:v>
                </c:pt>
                <c:pt idx="40">
                  <c:v>1.0231617279069778</c:v>
                </c:pt>
                <c:pt idx="41">
                  <c:v>1.0239555326004546</c:v>
                </c:pt>
                <c:pt idx="42">
                  <c:v>1.0247830473309922</c:v>
                </c:pt>
                <c:pt idx="43">
                  <c:v>1.0255395095626869</c:v>
                </c:pt>
                <c:pt idx="44">
                  <c:v>1.0263279421907836</c:v>
                </c:pt>
                <c:pt idx="45">
                  <c:v>1.0271747898458581</c:v>
                </c:pt>
                <c:pt idx="46">
                  <c:v>1.0279734726772145</c:v>
                </c:pt>
                <c:pt idx="47">
                  <c:v>1.0287223776410139</c:v>
                </c:pt>
                <c:pt idx="48">
                  <c:v>1.0296084196964101</c:v>
                </c:pt>
                <c:pt idx="49">
                  <c:v>1.0303624291429836</c:v>
                </c:pt>
                <c:pt idx="50">
                  <c:v>1.0311992091726683</c:v>
                </c:pt>
                <c:pt idx="51">
                  <c:v>1.0320377806400771</c:v>
                </c:pt>
                <c:pt idx="52">
                  <c:v>1.0328507331306138</c:v>
                </c:pt>
                <c:pt idx="53">
                  <c:v>1.033746351126196</c:v>
                </c:pt>
                <c:pt idx="54">
                  <c:v>1.0345343918630168</c:v>
                </c:pt>
                <c:pt idx="55">
                  <c:v>1.0353503838752349</c:v>
                </c:pt>
                <c:pt idx="56">
                  <c:v>1.0362214848226905</c:v>
                </c:pt>
                <c:pt idx="57">
                  <c:v>1.0370114192596249</c:v>
                </c:pt>
                <c:pt idx="58">
                  <c:v>1.0378562248086269</c:v>
                </c:pt>
                <c:pt idx="59">
                  <c:v>1.0387013483360048</c:v>
                </c:pt>
                <c:pt idx="60">
                  <c:v>1.0394921679015516</c:v>
                </c:pt>
                <c:pt idx="61">
                  <c:v>1.0403103691867508</c:v>
                </c:pt>
                <c:pt idx="62">
                  <c:v>1.0411828748419578</c:v>
                </c:pt>
                <c:pt idx="63">
                  <c:v>1.0419729775716817</c:v>
                </c:pt>
                <c:pt idx="64">
                  <c:v>1.0428165144191295</c:v>
                </c:pt>
                <c:pt idx="65">
                  <c:v>1.0436585075206255</c:v>
                </c:pt>
                <c:pt idx="66">
                  <c:v>1.044471427186527</c:v>
                </c:pt>
                <c:pt idx="67">
                  <c:v>1.0453629457404465</c:v>
                </c:pt>
                <c:pt idx="68">
                  <c:v>1.0461167357882033</c:v>
                </c:pt>
                <c:pt idx="69">
                  <c:v>1.0469479704493037</c:v>
                </c:pt>
                <c:pt idx="70">
                  <c:v>1.0478018324629848</c:v>
                </c:pt>
                <c:pt idx="71">
                  <c:v>1.048545010529877</c:v>
                </c:pt>
                <c:pt idx="72">
                  <c:v>1.0493366977651324</c:v>
                </c:pt>
                <c:pt idx="73">
                  <c:v>1.0501232691326861</c:v>
                </c:pt>
                <c:pt idx="74">
                  <c:v>1.050930813892091</c:v>
                </c:pt>
                <c:pt idx="75">
                  <c:v>1.0517075164387066</c:v>
                </c:pt>
                <c:pt idx="76">
                  <c:v>1.0525824275841706</c:v>
                </c:pt>
                <c:pt idx="77">
                  <c:v>1.0532989220294862</c:v>
                </c:pt>
                <c:pt idx="78">
                  <c:v>1.0540628089576962</c:v>
                </c:pt>
                <c:pt idx="79">
                  <c:v>1.0548735735352905</c:v>
                </c:pt>
                <c:pt idx="80">
                  <c:v>1.0556049407592252</c:v>
                </c:pt>
                <c:pt idx="81">
                  <c:v>1.0563834112307684</c:v>
                </c:pt>
                <c:pt idx="82">
                  <c:v>1.0571586635759544</c:v>
                </c:pt>
                <c:pt idx="83">
                  <c:v>1.0578563072971663</c:v>
                </c:pt>
                <c:pt idx="84">
                  <c:v>1.0586260333689888</c:v>
                </c:pt>
                <c:pt idx="85">
                  <c:v>1.0594177838237588</c:v>
                </c:pt>
                <c:pt idx="86">
                  <c:v>1.0601325528092822</c:v>
                </c:pt>
                <c:pt idx="87">
                  <c:v>1.0608687726190926</c:v>
                </c:pt>
                <c:pt idx="88">
                  <c:v>1.0616499967285244</c:v>
                </c:pt>
                <c:pt idx="89">
                  <c:v>1.0623780998108039</c:v>
                </c:pt>
                <c:pt idx="90">
                  <c:v>1.0631015884943036</c:v>
                </c:pt>
                <c:pt idx="91">
                  <c:v>1.0638438696713348</c:v>
                </c:pt>
                <c:pt idx="92">
                  <c:v>1.0645565948024842</c:v>
                </c:pt>
                <c:pt idx="93">
                  <c:v>1.0653571077716972</c:v>
                </c:pt>
                <c:pt idx="94">
                  <c:v>1.0660101358208935</c:v>
                </c:pt>
                <c:pt idx="95">
                  <c:v>1.0666571587847968</c:v>
                </c:pt>
                <c:pt idx="96">
                  <c:v>1.0673660624833456</c:v>
                </c:pt>
                <c:pt idx="97">
                  <c:v>1.0680667303622595</c:v>
                </c:pt>
                <c:pt idx="98">
                  <c:v>1.0687368634229386</c:v>
                </c:pt>
                <c:pt idx="99">
                  <c:v>1.0693992086793378</c:v>
                </c:pt>
                <c:pt idx="100">
                  <c:v>1.0700754668448897</c:v>
                </c:pt>
                <c:pt idx="101">
                  <c:v>1.0707434460414134</c:v>
                </c:pt>
                <c:pt idx="102">
                  <c:v>1.0714454474125832</c:v>
                </c:pt>
                <c:pt idx="103">
                  <c:v>1.0720337668021878</c:v>
                </c:pt>
                <c:pt idx="104">
                  <c:v>1.0726566763734962</c:v>
                </c:pt>
                <c:pt idx="105">
                  <c:v>1.0733330242482906</c:v>
                </c:pt>
                <c:pt idx="106">
                  <c:v>1.0739197596672863</c:v>
                </c:pt>
                <c:pt idx="107">
                  <c:v>1.074499382701722</c:v>
                </c:pt>
                <c:pt idx="108">
                  <c:v>1.0751307436771478</c:v>
                </c:pt>
                <c:pt idx="109">
                  <c:v>1.0756954920141544</c:v>
                </c:pt>
                <c:pt idx="110">
                  <c:v>1.0762914236324836</c:v>
                </c:pt>
                <c:pt idx="111">
                  <c:v>1.0768793742797671</c:v>
                </c:pt>
                <c:pt idx="112">
                  <c:v>1.0774408016664836</c:v>
                </c:pt>
                <c:pt idx="113">
                  <c:v>1.0780498387285753</c:v>
                </c:pt>
                <c:pt idx="114">
                  <c:v>1.0785777185403953</c:v>
                </c:pt>
                <c:pt idx="115">
                  <c:v>1.0791166259165164</c:v>
                </c:pt>
                <c:pt idx="116">
                  <c:v>1.0796834714522612</c:v>
                </c:pt>
                <c:pt idx="117">
                  <c:v>1.0801901006687644</c:v>
                </c:pt>
                <c:pt idx="118">
                  <c:v>1.0807242837709339</c:v>
                </c:pt>
                <c:pt idx="119">
                  <c:v>1.0812002587088649</c:v>
                </c:pt>
                <c:pt idx="120">
                  <c:v>1.0817200742483559</c:v>
                </c:pt>
                <c:pt idx="121">
                  <c:v>1.0822159826640847</c:v>
                </c:pt>
                <c:pt idx="122">
                  <c:v>1.082753209922503</c:v>
                </c:pt>
                <c:pt idx="123">
                  <c:v>1.0832020691004449</c:v>
                </c:pt>
                <c:pt idx="124">
                  <c:v>1.0836913679936506</c:v>
                </c:pt>
                <c:pt idx="125">
                  <c:v>1.0841878104627958</c:v>
                </c:pt>
                <c:pt idx="126">
                  <c:v>1.0846299474713148</c:v>
                </c:pt>
                <c:pt idx="127">
                  <c:v>1.0850942215880985</c:v>
                </c:pt>
                <c:pt idx="128">
                  <c:v>1.0855496660038251</c:v>
                </c:pt>
                <c:pt idx="129">
                  <c:v>1.0859818228134583</c:v>
                </c:pt>
                <c:pt idx="130">
                  <c:v>1.0864611476446409</c:v>
                </c:pt>
                <c:pt idx="131">
                  <c:v>1.0868337081849913</c:v>
                </c:pt>
                <c:pt idx="132">
                  <c:v>1.0872257349951089</c:v>
                </c:pt>
                <c:pt idx="133">
                  <c:v>1.0876222475450588</c:v>
                </c:pt>
                <c:pt idx="134">
                  <c:v>1.0880348674922167</c:v>
                </c:pt>
                <c:pt idx="135">
                  <c:v>1.0883994162861657</c:v>
                </c:pt>
                <c:pt idx="136">
                  <c:v>1.0887790437505029</c:v>
                </c:pt>
                <c:pt idx="137">
                  <c:v>1.0891480774838358</c:v>
                </c:pt>
                <c:pt idx="138">
                  <c:v>1.0894949319518503</c:v>
                </c:pt>
                <c:pt idx="139">
                  <c:v>1.0898645803542204</c:v>
                </c:pt>
                <c:pt idx="140">
                  <c:v>1.0901682784898397</c:v>
                </c:pt>
                <c:pt idx="141">
                  <c:v>1.090493680678293</c:v>
                </c:pt>
                <c:pt idx="142">
                  <c:v>1.090817432301858</c:v>
                </c:pt>
                <c:pt idx="143">
                  <c:v>1.0910904219885309</c:v>
                </c:pt>
                <c:pt idx="144">
                  <c:v>1.0913720762104695</c:v>
                </c:pt>
                <c:pt idx="145">
                  <c:v>1.0916423747121273</c:v>
                </c:pt>
                <c:pt idx="146">
                  <c:v>1.0919098194180545</c:v>
                </c:pt>
                <c:pt idx="147">
                  <c:v>1.092157316632016</c:v>
                </c:pt>
                <c:pt idx="148">
                  <c:v>1.0924245534160892</c:v>
                </c:pt>
                <c:pt idx="149">
                  <c:v>1.0926342080055123</c:v>
                </c:pt>
                <c:pt idx="150">
                  <c:v>1.0928485478550347</c:v>
                </c:pt>
                <c:pt idx="151">
                  <c:v>1.0930656189737018</c:v>
                </c:pt>
                <c:pt idx="152">
                  <c:v>1.0932521928702348</c:v>
                </c:pt>
                <c:pt idx="153">
                  <c:v>1.0934411343071537</c:v>
                </c:pt>
                <c:pt idx="154">
                  <c:v>1.0936193991811638</c:v>
                </c:pt>
                <c:pt idx="155">
                  <c:v>1.0937766550368193</c:v>
                </c:pt>
                <c:pt idx="156">
                  <c:v>1.0939347610498145</c:v>
                </c:pt>
                <c:pt idx="157">
                  <c:v>1.0940827133223832</c:v>
                </c:pt>
                <c:pt idx="158">
                  <c:v>1.0942163940325431</c:v>
                </c:pt>
                <c:pt idx="159">
                  <c:v>1.094340896060825</c:v>
                </c:pt>
                <c:pt idx="160">
                  <c:v>1.0944600784158973</c:v>
                </c:pt>
                <c:pt idx="161">
                  <c:v>1.0945698143311426</c:v>
                </c:pt>
                <c:pt idx="162">
                  <c:v>1.0946764525951518</c:v>
                </c:pt>
                <c:pt idx="163">
                  <c:v>1.0947588619966957</c:v>
                </c:pt>
                <c:pt idx="164">
                  <c:v>1.0948390958983183</c:v>
                </c:pt>
                <c:pt idx="165">
                  <c:v>1.0949179130858717</c:v>
                </c:pt>
                <c:pt idx="166">
                  <c:v>1.0949791809107126</c:v>
                </c:pt>
                <c:pt idx="167">
                  <c:v>1.0950313853249405</c:v>
                </c:pt>
                <c:pt idx="168">
                  <c:v>1.0950843304190856</c:v>
                </c:pt>
                <c:pt idx="169">
                  <c:v>1.0951221277736565</c:v>
                </c:pt>
                <c:pt idx="170">
                  <c:v>1.0951565169772217</c:v>
                </c:pt>
                <c:pt idx="171">
                  <c:v>1.0951839835891177</c:v>
                </c:pt>
                <c:pt idx="172">
                  <c:v>1.0952019946356746</c:v>
                </c:pt>
                <c:pt idx="173">
                  <c:v>1.0952141896652368</c:v>
                </c:pt>
                <c:pt idx="174">
                  <c:v>1.0952193192409183</c:v>
                </c:pt>
                <c:pt idx="175">
                  <c:v>1.0952175908678268</c:v>
                </c:pt>
                <c:pt idx="176">
                  <c:v>1.0952095887986582</c:v>
                </c:pt>
                <c:pt idx="177">
                  <c:v>1.0951942746593557</c:v>
                </c:pt>
                <c:pt idx="178">
                  <c:v>1.0951737398643433</c:v>
                </c:pt>
                <c:pt idx="179">
                  <c:v>1.0951493317800849</c:v>
                </c:pt>
                <c:pt idx="180">
                  <c:v>1.0951142573610699</c:v>
                </c:pt>
                <c:pt idx="181">
                  <c:v>1.0950792994127598</c:v>
                </c:pt>
                <c:pt idx="182">
                  <c:v>1.0950351820373763</c:v>
                </c:pt>
                <c:pt idx="183">
                  <c:v>1.094985526244679</c:v>
                </c:pt>
                <c:pt idx="184">
                  <c:v>1.0949323454463806</c:v>
                </c:pt>
                <c:pt idx="185">
                  <c:v>1.094868190805377</c:v>
                </c:pt>
                <c:pt idx="186">
                  <c:v>1.0948070635573628</c:v>
                </c:pt>
                <c:pt idx="187">
                  <c:v>1.0947392934266258</c:v>
                </c:pt>
                <c:pt idx="188">
                  <c:v>1.0946620758083363</c:v>
                </c:pt>
                <c:pt idx="189">
                  <c:v>1.0945878389643251</c:v>
                </c:pt>
                <c:pt idx="190">
                  <c:v>1.0945041501738908</c:v>
                </c:pt>
                <c:pt idx="191">
                  <c:v>1.0944248349680568</c:v>
                </c:pt>
                <c:pt idx="192">
                  <c:v>1.0943330354538527</c:v>
                </c:pt>
                <c:pt idx="193">
                  <c:v>1.0942403453073135</c:v>
                </c:pt>
                <c:pt idx="194">
                  <c:v>1.0941341725327873</c:v>
                </c:pt>
                <c:pt idx="195">
                  <c:v>1.0940407536782784</c:v>
                </c:pt>
                <c:pt idx="196">
                  <c:v>1.0939338958769318</c:v>
                </c:pt>
                <c:pt idx="197">
                  <c:v>1.0938199609465777</c:v>
                </c:pt>
                <c:pt idx="198">
                  <c:v>1.0937136551178002</c:v>
                </c:pt>
                <c:pt idx="199">
                  <c:v>1.0935969481495746</c:v>
                </c:pt>
                <c:pt idx="200">
                  <c:v>1.0934772105091444</c:v>
                </c:pt>
                <c:pt idx="201">
                  <c:v>1.0933585854741668</c:v>
                </c:pt>
                <c:pt idx="202">
                  <c:v>1.0932210401697993</c:v>
                </c:pt>
                <c:pt idx="203">
                  <c:v>1.0931095832553925</c:v>
                </c:pt>
                <c:pt idx="204">
                  <c:v>1.0929835507305177</c:v>
                </c:pt>
                <c:pt idx="205">
                  <c:v>1.0928553355229707</c:v>
                </c:pt>
                <c:pt idx="206">
                  <c:v>1.0927206886282308</c:v>
                </c:pt>
                <c:pt idx="207">
                  <c:v>1.092588427223478</c:v>
                </c:pt>
                <c:pt idx="208">
                  <c:v>1.0924363641459685</c:v>
                </c:pt>
                <c:pt idx="209">
                  <c:v>1.092309530463071</c:v>
                </c:pt>
                <c:pt idx="210">
                  <c:v>1.0921721516099068</c:v>
                </c:pt>
                <c:pt idx="211">
                  <c:v>1.0920240575553639</c:v>
                </c:pt>
                <c:pt idx="212">
                  <c:v>1.0918885819371169</c:v>
                </c:pt>
                <c:pt idx="213">
                  <c:v>1.0917425624325563</c:v>
                </c:pt>
                <c:pt idx="214">
                  <c:v>1.0915954345306684</c:v>
                </c:pt>
                <c:pt idx="215">
                  <c:v>1.0914617035192644</c:v>
                </c:pt>
                <c:pt idx="216">
                  <c:v>1.0913128356072324</c:v>
                </c:pt>
                <c:pt idx="217">
                  <c:v>1.0911584109128432</c:v>
                </c:pt>
                <c:pt idx="218">
                  <c:v>1.0910179213766686</c:v>
                </c:pt>
                <c:pt idx="219">
                  <c:v>1.0908721631994616</c:v>
                </c:pt>
                <c:pt idx="220">
                  <c:v>1.0907163446753527</c:v>
                </c:pt>
                <c:pt idx="221">
                  <c:v>1.0905700671869401</c:v>
                </c:pt>
                <c:pt idx="222">
                  <c:v>1.0904237180575536</c:v>
                </c:pt>
                <c:pt idx="223">
                  <c:v>1.0902725394093058</c:v>
                </c:pt>
                <c:pt idx="224">
                  <c:v>1.0901264034390121</c:v>
                </c:pt>
                <c:pt idx="225">
                  <c:v>1.0899611268003573</c:v>
                </c:pt>
                <c:pt idx="226">
                  <c:v>1.0898254043296909</c:v>
                </c:pt>
                <c:pt idx="227">
                  <c:v>1.0896901309276541</c:v>
                </c:pt>
                <c:pt idx="228">
                  <c:v>1.0895409988734368</c:v>
                </c:pt>
                <c:pt idx="229">
                  <c:v>1.089392654555446</c:v>
                </c:pt>
                <c:pt idx="230">
                  <c:v>1.0892499615793418</c:v>
                </c:pt>
                <c:pt idx="231">
                  <c:v>1.0891082328877841</c:v>
                </c:pt>
                <c:pt idx="232">
                  <c:v>1.0889629108027954</c:v>
                </c:pt>
                <c:pt idx="233">
                  <c:v>1.0888188578666451</c:v>
                </c:pt>
                <c:pt idx="234">
                  <c:v>1.0886670411291892</c:v>
                </c:pt>
                <c:pt idx="235">
                  <c:v>1.0885395699317457</c:v>
                </c:pt>
                <c:pt idx="236">
                  <c:v>1.0884044671179167</c:v>
                </c:pt>
                <c:pt idx="237">
                  <c:v>1.0882577399487432</c:v>
                </c:pt>
                <c:pt idx="238">
                  <c:v>1.0881305382477304</c:v>
                </c:pt>
                <c:pt idx="239">
                  <c:v>1.0880093614467636</c:v>
                </c:pt>
                <c:pt idx="240">
                  <c:v>1.0878645073183959</c:v>
                </c:pt>
                <c:pt idx="241">
                  <c:v>1.0877513439768729</c:v>
                </c:pt>
                <c:pt idx="242">
                  <c:v>1.0876234555656108</c:v>
                </c:pt>
                <c:pt idx="243">
                  <c:v>1.0874936993135396</c:v>
                </c:pt>
                <c:pt idx="244">
                  <c:v>1.0873780620398446</c:v>
                </c:pt>
                <c:pt idx="245">
                  <c:v>1.0872564761034105</c:v>
                </c:pt>
                <c:pt idx="246">
                  <c:v>1.0871331332252092</c:v>
                </c:pt>
                <c:pt idx="247">
                  <c:v>1.0870232262466133</c:v>
                </c:pt>
                <c:pt idx="248">
                  <c:v>1.0869113752664308</c:v>
                </c:pt>
                <c:pt idx="249">
                  <c:v>1.0867941054393957</c:v>
                </c:pt>
                <c:pt idx="250">
                  <c:v>1.0866860458163037</c:v>
                </c:pt>
                <c:pt idx="251">
                  <c:v>1.0865832908414683</c:v>
                </c:pt>
                <c:pt idx="252">
                  <c:v>1.086475270510288</c:v>
                </c:pt>
                <c:pt idx="253">
                  <c:v>1.0863724971552862</c:v>
                </c:pt>
                <c:pt idx="254">
                  <c:v>1.0862614132290118</c:v>
                </c:pt>
                <c:pt idx="255">
                  <c:v>1.0861687476084698</c:v>
                </c:pt>
                <c:pt idx="256">
                  <c:v>1.0860678225412632</c:v>
                </c:pt>
                <c:pt idx="257">
                  <c:v>1.0859654472250782</c:v>
                </c:pt>
                <c:pt idx="258">
                  <c:v>1.085874223259774</c:v>
                </c:pt>
                <c:pt idx="259">
                  <c:v>1.0857783093433733</c:v>
                </c:pt>
                <c:pt idx="260">
                  <c:v>1.0856840166243706</c:v>
                </c:pt>
                <c:pt idx="261">
                  <c:v>1.0855942767575528</c:v>
                </c:pt>
                <c:pt idx="262">
                  <c:v>1.0854943284409817</c:v>
                </c:pt>
                <c:pt idx="263">
                  <c:v>1.0854162579865552</c:v>
                </c:pt>
                <c:pt idx="264">
                  <c:v>1.0853336577467876</c:v>
                </c:pt>
                <c:pt idx="265">
                  <c:v>1.0852495448935444</c:v>
                </c:pt>
                <c:pt idx="266">
                  <c:v>1.0851612852491479</c:v>
                </c:pt>
                <c:pt idx="267">
                  <c:v>1.0850825697512734</c:v>
                </c:pt>
                <c:pt idx="268">
                  <c:v>1.0849997259125486</c:v>
                </c:pt>
                <c:pt idx="269">
                  <c:v>1.084918189559827</c:v>
                </c:pt>
                <c:pt idx="270">
                  <c:v>1.0848404933340596</c:v>
                </c:pt>
                <c:pt idx="271">
                  <c:v>1.0847563612772329</c:v>
                </c:pt>
                <c:pt idx="272">
                  <c:v>1.0846860393208742</c:v>
                </c:pt>
                <c:pt idx="273">
                  <c:v>1.0846092851345805</c:v>
                </c:pt>
                <c:pt idx="274">
                  <c:v>1.0845312307867303</c:v>
                </c:pt>
                <c:pt idx="275">
                  <c:v>1.0844638799048005</c:v>
                </c:pt>
                <c:pt idx="276">
                  <c:v>1.084392664570202</c:v>
                </c:pt>
                <c:pt idx="277">
                  <c:v>1.0843223935343276</c:v>
                </c:pt>
                <c:pt idx="278">
                  <c:v>1.0842507339627583</c:v>
                </c:pt>
                <c:pt idx="279">
                  <c:v>1.084182271917763</c:v>
                </c:pt>
                <c:pt idx="280">
                  <c:v>1.0841056887590397</c:v>
                </c:pt>
                <c:pt idx="281">
                  <c:v>1.0840433874762987</c:v>
                </c:pt>
                <c:pt idx="282">
                  <c:v>1.0839773685252478</c:v>
                </c:pt>
                <c:pt idx="283">
                  <c:v>1.0839077425741463</c:v>
                </c:pt>
                <c:pt idx="284">
                  <c:v>1.0838453148639207</c:v>
                </c:pt>
                <c:pt idx="285">
                  <c:v>1.0837792471461443</c:v>
                </c:pt>
                <c:pt idx="286">
                  <c:v>1.0837138260115013</c:v>
                </c:pt>
                <c:pt idx="287">
                  <c:v>1.0836552564162698</c:v>
                </c:pt>
                <c:pt idx="288">
                  <c:v>1.0835909484564963</c:v>
                </c:pt>
                <c:pt idx="289">
                  <c:v>1.0835251140089868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1.0001942402138153</c:v>
                </c:pt>
                <c:pt idx="2">
                  <c:v>1.0003808500635429</c:v>
                </c:pt>
                <c:pt idx="3">
                  <c:v>1.0005469474288762</c:v>
                </c:pt>
                <c:pt idx="4">
                  <c:v>1.0007349362542581</c:v>
                </c:pt>
                <c:pt idx="5">
                  <c:v>1.0009345903325009</c:v>
                </c:pt>
                <c:pt idx="6">
                  <c:v>1.0011362375489588</c:v>
                </c:pt>
                <c:pt idx="7">
                  <c:v>1.0013653038282191</c:v>
                </c:pt>
                <c:pt idx="8">
                  <c:v>1.0015664372692181</c:v>
                </c:pt>
                <c:pt idx="9">
                  <c:v>1.0017980921090055</c:v>
                </c:pt>
                <c:pt idx="10">
                  <c:v>1.0020486921719594</c:v>
                </c:pt>
                <c:pt idx="11">
                  <c:v>1.0022774298169281</c:v>
                </c:pt>
                <c:pt idx="12">
                  <c:v>1.0025402364635729</c:v>
                </c:pt>
                <c:pt idx="13">
                  <c:v>1.002821687582818</c:v>
                </c:pt>
                <c:pt idx="14">
                  <c:v>1.003087685482722</c:v>
                </c:pt>
                <c:pt idx="15">
                  <c:v>1.0033767230696635</c:v>
                </c:pt>
                <c:pt idx="16">
                  <c:v>1.0037038941637426</c:v>
                </c:pt>
                <c:pt idx="17">
                  <c:v>1.0040316272428902</c:v>
                </c:pt>
                <c:pt idx="18">
                  <c:v>1.0043829708093088</c:v>
                </c:pt>
                <c:pt idx="19">
                  <c:v>1.0047732554338493</c:v>
                </c:pt>
                <c:pt idx="20">
                  <c:v>1.0051742479320074</c:v>
                </c:pt>
                <c:pt idx="21">
                  <c:v>1.0056502019583666</c:v>
                </c:pt>
                <c:pt idx="22">
                  <c:v>1.0060545317883025</c:v>
                </c:pt>
                <c:pt idx="23">
                  <c:v>1.0064658774142841</c:v>
                </c:pt>
                <c:pt idx="24">
                  <c:v>1.0069248192311322</c:v>
                </c:pt>
                <c:pt idx="25">
                  <c:v>1.007383113801998</c:v>
                </c:pt>
                <c:pt idx="26">
                  <c:v>1.0078253517884881</c:v>
                </c:pt>
                <c:pt idx="27">
                  <c:v>1.0082668833744253</c:v>
                </c:pt>
                <c:pt idx="28">
                  <c:v>1.0087229819662118</c:v>
                </c:pt>
                <c:pt idx="29">
                  <c:v>1.0091796270398905</c:v>
                </c:pt>
                <c:pt idx="30">
                  <c:v>1.0096671611733716</c:v>
                </c:pt>
                <c:pt idx="31">
                  <c:v>1.0100826464362429</c:v>
                </c:pt>
                <c:pt idx="32">
                  <c:v>1.010530414169508</c:v>
                </c:pt>
                <c:pt idx="33">
                  <c:v>1.0110269968773733</c:v>
                </c:pt>
                <c:pt idx="34">
                  <c:v>1.0114677099437632</c:v>
                </c:pt>
                <c:pt idx="35">
                  <c:v>1.0118978621786188</c:v>
                </c:pt>
                <c:pt idx="36">
                  <c:v>1.0124117128507146</c:v>
                </c:pt>
                <c:pt idx="37">
                  <c:v>1.0128542123061812</c:v>
                </c:pt>
                <c:pt idx="38">
                  <c:v>1.0133507654546969</c:v>
                </c:pt>
                <c:pt idx="39">
                  <c:v>1.0138699690084716</c:v>
                </c:pt>
                <c:pt idx="40">
                  <c:v>1.0143457024023712</c:v>
                </c:pt>
                <c:pt idx="41">
                  <c:v>1.01485905773929</c:v>
                </c:pt>
                <c:pt idx="42">
                  <c:v>1.0153934696686491</c:v>
                </c:pt>
                <c:pt idx="43">
                  <c:v>1.0158810936654212</c:v>
                </c:pt>
                <c:pt idx="44">
                  <c:v>1.0163882162432478</c:v>
                </c:pt>
                <c:pt idx="45">
                  <c:v>1.0169314464999952</c:v>
                </c:pt>
                <c:pt idx="46">
                  <c:v>1.017442206467758</c:v>
                </c:pt>
                <c:pt idx="47">
                  <c:v>1.0179196247406197</c:v>
                </c:pt>
                <c:pt idx="48">
                  <c:v>1.0184824389488272</c:v>
                </c:pt>
                <c:pt idx="49">
                  <c:v>1.0189595515964622</c:v>
                </c:pt>
                <c:pt idx="50">
                  <c:v>1.0194870403246163</c:v>
                </c:pt>
                <c:pt idx="51">
                  <c:v>1.0200135504150951</c:v>
                </c:pt>
                <c:pt idx="52">
                  <c:v>1.0205219586790362</c:v>
                </c:pt>
                <c:pt idx="53">
                  <c:v>1.0210797578435775</c:v>
                </c:pt>
                <c:pt idx="54">
                  <c:v>1.0215685467405993</c:v>
                </c:pt>
                <c:pt idx="55">
                  <c:v>1.0220726778226175</c:v>
                </c:pt>
                <c:pt idx="56">
                  <c:v>1.0226086008704076</c:v>
                </c:pt>
                <c:pt idx="57">
                  <c:v>1.0230925598634537</c:v>
                </c:pt>
                <c:pt idx="58">
                  <c:v>1.0236079844548829</c:v>
                </c:pt>
                <c:pt idx="59">
                  <c:v>1.0241213632799582</c:v>
                </c:pt>
                <c:pt idx="60">
                  <c:v>1.0245997125617818</c:v>
                </c:pt>
                <c:pt idx="61">
                  <c:v>1.0250924996632473</c:v>
                </c:pt>
                <c:pt idx="62">
                  <c:v>1.0256153760423652</c:v>
                </c:pt>
                <c:pt idx="63">
                  <c:v>1.0260862781868783</c:v>
                </c:pt>
                <c:pt idx="64">
                  <c:v>1.0265860264608577</c:v>
                </c:pt>
                <c:pt idx="65">
                  <c:v>1.027081481483022</c:v>
                </c:pt>
                <c:pt idx="66">
                  <c:v>1.0275563422248344</c:v>
                </c:pt>
                <c:pt idx="67">
                  <c:v>1.0280728402504926</c:v>
                </c:pt>
                <c:pt idx="68">
                  <c:v>1.0285057876693433</c:v>
                </c:pt>
                <c:pt idx="69">
                  <c:v>1.0289789242644447</c:v>
                </c:pt>
                <c:pt idx="70">
                  <c:v>1.0294599129038935</c:v>
                </c:pt>
                <c:pt idx="71">
                  <c:v>1.0298741147452766</c:v>
                </c:pt>
                <c:pt idx="72">
                  <c:v>1.0303104991402525</c:v>
                </c:pt>
                <c:pt idx="73">
                  <c:v>1.0307388384652809</c:v>
                </c:pt>
                <c:pt idx="74">
                  <c:v>1.0311732135678739</c:v>
                </c:pt>
                <c:pt idx="75">
                  <c:v>1.0315859871188446</c:v>
                </c:pt>
                <c:pt idx="76">
                  <c:v>1.0320452603014654</c:v>
                </c:pt>
                <c:pt idx="77">
                  <c:v>1.0324170745438075</c:v>
                </c:pt>
                <c:pt idx="78">
                  <c:v>1.0328094288513772</c:v>
                </c:pt>
                <c:pt idx="79">
                  <c:v>1.0332215364517165</c:v>
                </c:pt>
                <c:pt idx="80">
                  <c:v>1.0335897328859183</c:v>
                </c:pt>
                <c:pt idx="81">
                  <c:v>1.0339782441565901</c:v>
                </c:pt>
                <c:pt idx="82">
                  <c:v>1.0343619921477638</c:v>
                </c:pt>
                <c:pt idx="83">
                  <c:v>1.0347049405872686</c:v>
                </c:pt>
                <c:pt idx="84">
                  <c:v>1.0350810646818345</c:v>
                </c:pt>
                <c:pt idx="85">
                  <c:v>1.0354658037152402</c:v>
                </c:pt>
                <c:pt idx="86">
                  <c:v>1.0358111530595913</c:v>
                </c:pt>
                <c:pt idx="87">
                  <c:v>1.0361646378993843</c:v>
                </c:pt>
                <c:pt idx="88">
                  <c:v>1.0365369533679494</c:v>
                </c:pt>
                <c:pt idx="89">
                  <c:v>1.0368810804852751</c:v>
                </c:pt>
                <c:pt idx="90">
                  <c:v>1.0372199834873963</c:v>
                </c:pt>
                <c:pt idx="91">
                  <c:v>1.037564213088028</c:v>
                </c:pt>
                <c:pt idx="92">
                  <c:v>1.0378910965456178</c:v>
                </c:pt>
                <c:pt idx="93">
                  <c:v>1.0382535667776818</c:v>
                </c:pt>
                <c:pt idx="94">
                  <c:v>1.0385452465531244</c:v>
                </c:pt>
                <c:pt idx="95">
                  <c:v>1.0388303690767555</c:v>
                </c:pt>
                <c:pt idx="96">
                  <c:v>1.0391379490773391</c:v>
                </c:pt>
                <c:pt idx="97">
                  <c:v>1.0394365836164594</c:v>
                </c:pt>
                <c:pt idx="98">
                  <c:v>1.03971682900199</c:v>
                </c:pt>
                <c:pt idx="99">
                  <c:v>1.0399882937814033</c:v>
                </c:pt>
                <c:pt idx="100">
                  <c:v>1.0402594101732108</c:v>
                </c:pt>
                <c:pt idx="101">
                  <c:v>1.0405208197638021</c:v>
                </c:pt>
                <c:pt idx="102">
                  <c:v>1.0407882596642499</c:v>
                </c:pt>
                <c:pt idx="103">
                  <c:v>1.041006288091501</c:v>
                </c:pt>
                <c:pt idx="104">
                  <c:v>1.0412307228326239</c:v>
                </c:pt>
                <c:pt idx="105">
                  <c:v>1.0414665226914968</c:v>
                </c:pt>
                <c:pt idx="106">
                  <c:v>1.0416640545315929</c:v>
                </c:pt>
                <c:pt idx="107">
                  <c:v>1.0418524452626023</c:v>
                </c:pt>
                <c:pt idx="108">
                  <c:v>1.042049630516322</c:v>
                </c:pt>
                <c:pt idx="109">
                  <c:v>1.0422186568686147</c:v>
                </c:pt>
                <c:pt idx="110">
                  <c:v>1.0423896879615209</c:v>
                </c:pt>
                <c:pt idx="111">
                  <c:v>1.0425514284411475</c:v>
                </c:pt>
                <c:pt idx="112">
                  <c:v>1.0426997701228355</c:v>
                </c:pt>
                <c:pt idx="113">
                  <c:v>1.0428544588828357</c:v>
                </c:pt>
                <c:pt idx="114">
                  <c:v>1.0429837493996765</c:v>
                </c:pt>
                <c:pt idx="115">
                  <c:v>1.0431116410039085</c:v>
                </c:pt>
                <c:pt idx="116">
                  <c:v>1.0432422867673841</c:v>
                </c:pt>
                <c:pt idx="117">
                  <c:v>1.0433562526258748</c:v>
                </c:pt>
                <c:pt idx="118">
                  <c:v>1.0434741852555367</c:v>
                </c:pt>
                <c:pt idx="119">
                  <c:v>1.0435779277931667</c:v>
                </c:pt>
                <c:pt idx="120">
                  <c:v>1.0436904907076276</c:v>
                </c:pt>
                <c:pt idx="121">
                  <c:v>1.0437977283368833</c:v>
                </c:pt>
                <c:pt idx="122">
                  <c:v>1.0439134849931826</c:v>
                </c:pt>
                <c:pt idx="123">
                  <c:v>1.0440094260028299</c:v>
                </c:pt>
                <c:pt idx="124">
                  <c:v>1.0441126963498657</c:v>
                </c:pt>
                <c:pt idx="125">
                  <c:v>1.0442154472929204</c:v>
                </c:pt>
                <c:pt idx="126">
                  <c:v>1.0443046453893685</c:v>
                </c:pt>
                <c:pt idx="127">
                  <c:v>1.0443952979122757</c:v>
                </c:pt>
                <c:pt idx="128">
                  <c:v>1.0444804761829694</c:v>
                </c:pt>
                <c:pt idx="129">
                  <c:v>1.0445570885387552</c:v>
                </c:pt>
                <c:pt idx="130">
                  <c:v>1.044636242914033</c:v>
                </c:pt>
                <c:pt idx="131">
                  <c:v>1.0446927143689082</c:v>
                </c:pt>
                <c:pt idx="132">
                  <c:v>1.0447464983402841</c:v>
                </c:pt>
                <c:pt idx="133">
                  <c:v>1.0447941703730816</c:v>
                </c:pt>
                <c:pt idx="134">
                  <c:v>1.0448361725431032</c:v>
                </c:pt>
                <c:pt idx="135">
                  <c:v>1.0448665871781615</c:v>
                </c:pt>
                <c:pt idx="136">
                  <c:v>1.0448913164122964</c:v>
                </c:pt>
                <c:pt idx="137">
                  <c:v>1.0449082978708466</c:v>
                </c:pt>
                <c:pt idx="138">
                  <c:v>1.0449176459201763</c:v>
                </c:pt>
                <c:pt idx="139">
                  <c:v>1.0449202232596109</c:v>
                </c:pt>
                <c:pt idx="140">
                  <c:v>1.0449163742769421</c:v>
                </c:pt>
                <c:pt idx="141">
                  <c:v>1.0449059750186276</c:v>
                </c:pt>
                <c:pt idx="142">
                  <c:v>1.0448888343009168</c:v>
                </c:pt>
                <c:pt idx="143">
                  <c:v>1.0448688195721463</c:v>
                </c:pt>
                <c:pt idx="144">
                  <c:v>1.044842518357564</c:v>
                </c:pt>
                <c:pt idx="145">
                  <c:v>1.0448115114777254</c:v>
                </c:pt>
                <c:pt idx="146">
                  <c:v>1.0447746837369274</c:v>
                </c:pt>
                <c:pt idx="147">
                  <c:v>1.0447344810013164</c:v>
                </c:pt>
                <c:pt idx="148">
                  <c:v>1.0446835775833196</c:v>
                </c:pt>
                <c:pt idx="149">
                  <c:v>1.0446374598035528</c:v>
                </c:pt>
                <c:pt idx="150">
                  <c:v>1.0445839034101647</c:v>
                </c:pt>
                <c:pt idx="151">
                  <c:v>1.0445221204595723</c:v>
                </c:pt>
                <c:pt idx="152">
                  <c:v>1.0444620398421787</c:v>
                </c:pt>
                <c:pt idx="153">
                  <c:v>1.0443935807653142</c:v>
                </c:pt>
                <c:pt idx="154">
                  <c:v>1.0443208119676559</c:v>
                </c:pt>
                <c:pt idx="155">
                  <c:v>1.0442488950719455</c:v>
                </c:pt>
                <c:pt idx="156">
                  <c:v>1.0441679727680317</c:v>
                </c:pt>
                <c:pt idx="157">
                  <c:v>1.0440829340541806</c:v>
                </c:pt>
                <c:pt idx="158">
                  <c:v>1.043996779473968</c:v>
                </c:pt>
                <c:pt idx="159">
                  <c:v>1.0439068873461659</c:v>
                </c:pt>
                <c:pt idx="160">
                  <c:v>1.0438101332128644</c:v>
                </c:pt>
                <c:pt idx="161">
                  <c:v>1.0437095111787889</c:v>
                </c:pt>
                <c:pt idx="162">
                  <c:v>1.0435982158814019</c:v>
                </c:pt>
                <c:pt idx="163">
                  <c:v>1.0435004554172453</c:v>
                </c:pt>
                <c:pt idx="164">
                  <c:v>1.0433923742245688</c:v>
                </c:pt>
                <c:pt idx="165">
                  <c:v>1.043269559145922</c:v>
                </c:pt>
                <c:pt idx="166">
                  <c:v>1.0431582898119627</c:v>
                </c:pt>
                <c:pt idx="167">
                  <c:v>1.0430479376395463</c:v>
                </c:pt>
                <c:pt idx="168">
                  <c:v>1.0429142545617613</c:v>
                </c:pt>
                <c:pt idx="169">
                  <c:v>1.0427977984882382</c:v>
                </c:pt>
                <c:pt idx="170">
                  <c:v>1.0426656740279596</c:v>
                </c:pt>
                <c:pt idx="171">
                  <c:v>1.0425258260560464</c:v>
                </c:pt>
                <c:pt idx="172">
                  <c:v>1.0423961006460589</c:v>
                </c:pt>
                <c:pt idx="173">
                  <c:v>1.0422543369422119</c:v>
                </c:pt>
                <c:pt idx="174">
                  <c:v>1.0421047031522046</c:v>
                </c:pt>
                <c:pt idx="175">
                  <c:v>1.0419662514370545</c:v>
                </c:pt>
                <c:pt idx="176">
                  <c:v>1.041820222902236</c:v>
                </c:pt>
                <c:pt idx="177">
                  <c:v>1.0416613677398361</c:v>
                </c:pt>
                <c:pt idx="178">
                  <c:v>1.0415095900120537</c:v>
                </c:pt>
                <c:pt idx="179">
                  <c:v>1.0413654806432382</c:v>
                </c:pt>
                <c:pt idx="180">
                  <c:v>1.0411926489846615</c:v>
                </c:pt>
                <c:pt idx="181">
                  <c:v>1.0410435174442496</c:v>
                </c:pt>
                <c:pt idx="182">
                  <c:v>1.0408758442938399</c:v>
                </c:pt>
                <c:pt idx="183">
                  <c:v>1.040705593343572</c:v>
                </c:pt>
                <c:pt idx="184">
                  <c:v>1.0405384919466611</c:v>
                </c:pt>
                <c:pt idx="185">
                  <c:v>1.0403521456391975</c:v>
                </c:pt>
                <c:pt idx="186">
                  <c:v>1.0401863007076637</c:v>
                </c:pt>
                <c:pt idx="187">
                  <c:v>1.0400127872197358</c:v>
                </c:pt>
                <c:pt idx="188">
                  <c:v>1.0398256324645097</c:v>
                </c:pt>
                <c:pt idx="189">
                  <c:v>1.0396542734185021</c:v>
                </c:pt>
                <c:pt idx="190">
                  <c:v>1.0394693609427561</c:v>
                </c:pt>
                <c:pt idx="191">
                  <c:v>1.0393008879440375</c:v>
                </c:pt>
                <c:pt idx="192">
                  <c:v>1.0391128498133158</c:v>
                </c:pt>
                <c:pt idx="193">
                  <c:v>1.0389294572903105</c:v>
                </c:pt>
                <c:pt idx="194">
                  <c:v>1.038726222870971</c:v>
                </c:pt>
                <c:pt idx="195">
                  <c:v>1.0385526342818658</c:v>
                </c:pt>
                <c:pt idx="196">
                  <c:v>1.0383593121537846</c:v>
                </c:pt>
                <c:pt idx="197">
                  <c:v>1.0381586019338236</c:v>
                </c:pt>
                <c:pt idx="198">
                  <c:v>1.0379757844674826</c:v>
                </c:pt>
                <c:pt idx="199">
                  <c:v>1.0377794782989427</c:v>
                </c:pt>
                <c:pt idx="200">
                  <c:v>1.0375823517883602</c:v>
                </c:pt>
                <c:pt idx="201">
                  <c:v>1.0373908885332099</c:v>
                </c:pt>
                <c:pt idx="202">
                  <c:v>1.0371731736080947</c:v>
                </c:pt>
                <c:pt idx="203">
                  <c:v>1.0369998075739901</c:v>
                </c:pt>
                <c:pt idx="204">
                  <c:v>1.0368067603257545</c:v>
                </c:pt>
                <c:pt idx="205">
                  <c:v>1.036613347456933</c:v>
                </c:pt>
                <c:pt idx="206">
                  <c:v>1.0364131826187584</c:v>
                </c:pt>
                <c:pt idx="207">
                  <c:v>1.0362192551145293</c:v>
                </c:pt>
                <c:pt idx="208">
                  <c:v>1.035999302271067</c:v>
                </c:pt>
                <c:pt idx="209">
                  <c:v>1.0358180992461004</c:v>
                </c:pt>
                <c:pt idx="210">
                  <c:v>1.0356239558932574</c:v>
                </c:pt>
                <c:pt idx="211">
                  <c:v>1.0354169484058429</c:v>
                </c:pt>
                <c:pt idx="212">
                  <c:v>1.0352294834364679</c:v>
                </c:pt>
                <c:pt idx="213">
                  <c:v>1.0350293006680484</c:v>
                </c:pt>
                <c:pt idx="214">
                  <c:v>1.034829405019895</c:v>
                </c:pt>
                <c:pt idx="215">
                  <c:v>1.0346491573073955</c:v>
                </c:pt>
                <c:pt idx="216">
                  <c:v>1.0344499944192549</c:v>
                </c:pt>
                <c:pt idx="217">
                  <c:v>1.0342449124495592</c:v>
                </c:pt>
                <c:pt idx="218">
                  <c:v>1.0340595579533398</c:v>
                </c:pt>
                <c:pt idx="219">
                  <c:v>1.0338683690987891</c:v>
                </c:pt>
                <c:pt idx="220">
                  <c:v>1.03366512088512</c:v>
                </c:pt>
                <c:pt idx="221">
                  <c:v>1.0334752751796838</c:v>
                </c:pt>
                <c:pt idx="222">
                  <c:v>1.0332861594427702</c:v>
                </c:pt>
                <c:pt idx="223">
                  <c:v>1.0330915613126066</c:v>
                </c:pt>
                <c:pt idx="224">
                  <c:v>1.032904085475747</c:v>
                </c:pt>
                <c:pt idx="225">
                  <c:v>1.03269267829453</c:v>
                </c:pt>
                <c:pt idx="226">
                  <c:v>1.0325194746231183</c:v>
                </c:pt>
                <c:pt idx="227">
                  <c:v>1.0323471191387494</c:v>
                </c:pt>
                <c:pt idx="228">
                  <c:v>1.032157329005055</c:v>
                </c:pt>
                <c:pt idx="229">
                  <c:v>1.0319686691417458</c:v>
                </c:pt>
                <c:pt idx="230">
                  <c:v>1.0317872129840953</c:v>
                </c:pt>
                <c:pt idx="231">
                  <c:v>1.0316068960729079</c:v>
                </c:pt>
                <c:pt idx="232">
                  <c:v>1.0314218065387095</c:v>
                </c:pt>
                <c:pt idx="233">
                  <c:v>1.0312380144171005</c:v>
                </c:pt>
                <c:pt idx="234">
                  <c:v>1.0310438337441385</c:v>
                </c:pt>
                <c:pt idx="235">
                  <c:v>1.0308802957594085</c:v>
                </c:pt>
                <c:pt idx="236">
                  <c:v>1.0307063516587918</c:v>
                </c:pt>
                <c:pt idx="237">
                  <c:v>1.0305165727303987</c:v>
                </c:pt>
                <c:pt idx="238">
                  <c:v>1.0303511769088316</c:v>
                </c:pt>
                <c:pt idx="239">
                  <c:v>1.0301927332690004</c:v>
                </c:pt>
                <c:pt idx="240">
                  <c:v>1.0300020183688976</c:v>
                </c:pt>
                <c:pt idx="241">
                  <c:v>1.0298519018037589</c:v>
                </c:pt>
                <c:pt idx="242">
                  <c:v>1.0296810028953829</c:v>
                </c:pt>
                <c:pt idx="243">
                  <c:v>1.0295062191447055</c:v>
                </c:pt>
                <c:pt idx="244">
                  <c:v>1.0293492443382624</c:v>
                </c:pt>
                <c:pt idx="245">
                  <c:v>1.0291829321223576</c:v>
                </c:pt>
                <c:pt idx="246">
                  <c:v>1.0290128593490222</c:v>
                </c:pt>
                <c:pt idx="247">
                  <c:v>1.0288601304367517</c:v>
                </c:pt>
                <c:pt idx="248">
                  <c:v>1.0287035253334407</c:v>
                </c:pt>
                <c:pt idx="249">
                  <c:v>1.0285380265199806</c:v>
                </c:pt>
                <c:pt idx="250">
                  <c:v>1.0283843097656116</c:v>
                </c:pt>
                <c:pt idx="251">
                  <c:v>1.0282370278024775</c:v>
                </c:pt>
                <c:pt idx="252">
                  <c:v>1.0280809997813647</c:v>
                </c:pt>
                <c:pt idx="253">
                  <c:v>1.0279313795948866</c:v>
                </c:pt>
                <c:pt idx="254">
                  <c:v>1.0277683404691811</c:v>
                </c:pt>
                <c:pt idx="255">
                  <c:v>1.0276312566088497</c:v>
                </c:pt>
                <c:pt idx="256">
                  <c:v>1.0274808092569019</c:v>
                </c:pt>
                <c:pt idx="257">
                  <c:v>1.0273269475659075</c:v>
                </c:pt>
                <c:pt idx="258">
                  <c:v>1.0271887541301914</c:v>
                </c:pt>
                <c:pt idx="259">
                  <c:v>1.0270423176357411</c:v>
                </c:pt>
                <c:pt idx="260">
                  <c:v>1.0268971889772416</c:v>
                </c:pt>
                <c:pt idx="261">
                  <c:v>1.0267579648280056</c:v>
                </c:pt>
                <c:pt idx="262">
                  <c:v>1.0266016037027115</c:v>
                </c:pt>
                <c:pt idx="263">
                  <c:v>1.0264784922193131</c:v>
                </c:pt>
                <c:pt idx="264">
                  <c:v>1.0263472824611395</c:v>
                </c:pt>
                <c:pt idx="265">
                  <c:v>1.0262126380743202</c:v>
                </c:pt>
                <c:pt idx="266">
                  <c:v>1.0260702096943419</c:v>
                </c:pt>
                <c:pt idx="267">
                  <c:v>1.0259421704245837</c:v>
                </c:pt>
                <c:pt idx="268">
                  <c:v>1.0258063618992135</c:v>
                </c:pt>
                <c:pt idx="269">
                  <c:v>1.0256716184750745</c:v>
                </c:pt>
                <c:pt idx="270">
                  <c:v>1.0255422050713916</c:v>
                </c:pt>
                <c:pt idx="271">
                  <c:v>1.0254009314977415</c:v>
                </c:pt>
                <c:pt idx="272">
                  <c:v>1.0252819207698181</c:v>
                </c:pt>
                <c:pt idx="273">
                  <c:v>1.025151043872047</c:v>
                </c:pt>
                <c:pt idx="274">
                  <c:v>1.0250168836999844</c:v>
                </c:pt>
                <c:pt idx="275">
                  <c:v>1.0249002433289038</c:v>
                </c:pt>
                <c:pt idx="276">
                  <c:v>1.0247760142428963</c:v>
                </c:pt>
                <c:pt idx="277">
                  <c:v>1.0246525189534506</c:v>
                </c:pt>
                <c:pt idx="278">
                  <c:v>1.0245256387062951</c:v>
                </c:pt>
                <c:pt idx="279">
                  <c:v>1.0244035207238795</c:v>
                </c:pt>
                <c:pt idx="280">
                  <c:v>1.0242658677753638</c:v>
                </c:pt>
                <c:pt idx="281">
                  <c:v>1.0241530635705094</c:v>
                </c:pt>
                <c:pt idx="282">
                  <c:v>1.0240327204042556</c:v>
                </c:pt>
                <c:pt idx="283">
                  <c:v>1.0239049007657894</c:v>
                </c:pt>
                <c:pt idx="284">
                  <c:v>1.0237895092937075</c:v>
                </c:pt>
                <c:pt idx="285">
                  <c:v>1.0236665822611555</c:v>
                </c:pt>
                <c:pt idx="286">
                  <c:v>1.0235440449566808</c:v>
                </c:pt>
                <c:pt idx="287">
                  <c:v>1.0234336597246898</c:v>
                </c:pt>
                <c:pt idx="288">
                  <c:v>1.023311726140224</c:v>
                </c:pt>
                <c:pt idx="289">
                  <c:v>1.0231861142148226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1.0005710332308908</c:v>
                </c:pt>
                <c:pt idx="2">
                  <c:v>1.0012335687240954</c:v>
                </c:pt>
                <c:pt idx="3">
                  <c:v>1.0018782152508754</c:v>
                </c:pt>
                <c:pt idx="4">
                  <c:v>1.0026096712804002</c:v>
                </c:pt>
                <c:pt idx="5">
                  <c:v>1.0033783755962979</c:v>
                </c:pt>
                <c:pt idx="6">
                  <c:v>1.0041508625455966</c:v>
                </c:pt>
                <c:pt idx="7">
                  <c:v>1.0050259415661524</c:v>
                </c:pt>
                <c:pt idx="8">
                  <c:v>1.0057865633540493</c:v>
                </c:pt>
                <c:pt idx="9">
                  <c:v>1.006646115969426</c:v>
                </c:pt>
                <c:pt idx="10">
                  <c:v>1.0075496280719465</c:v>
                </c:pt>
                <c:pt idx="11">
                  <c:v>1.0083471699370012</c:v>
                </c:pt>
                <c:pt idx="12">
                  <c:v>1.009228790404024</c:v>
                </c:pt>
                <c:pt idx="13">
                  <c:v>1.0101292471678782</c:v>
                </c:pt>
                <c:pt idx="14">
                  <c:v>1.0109390834851641</c:v>
                </c:pt>
                <c:pt idx="15">
                  <c:v>1.0117766035048377</c:v>
                </c:pt>
                <c:pt idx="16">
                  <c:v>1.0126763969880777</c:v>
                </c:pt>
                <c:pt idx="17">
                  <c:v>1.0135324129480203</c:v>
                </c:pt>
                <c:pt idx="18">
                  <c:v>1.0144067242177814</c:v>
                </c:pt>
                <c:pt idx="19">
                  <c:v>1.0153348775074849</c:v>
                </c:pt>
                <c:pt idx="20">
                  <c:v>1.0162567671471283</c:v>
                </c:pt>
                <c:pt idx="21">
                  <c:v>1.0173269773081892</c:v>
                </c:pt>
                <c:pt idx="22">
                  <c:v>1.0182264594774026</c:v>
                </c:pt>
                <c:pt idx="23">
                  <c:v>1.0191404173305174</c:v>
                </c:pt>
                <c:pt idx="24">
                  <c:v>1.020167033354356</c:v>
                </c:pt>
                <c:pt idx="25">
                  <c:v>1.0212070112597733</c:v>
                </c:pt>
                <c:pt idx="26">
                  <c:v>1.0222251829492242</c:v>
                </c:pt>
                <c:pt idx="27">
                  <c:v>1.0232543082678867</c:v>
                </c:pt>
                <c:pt idx="28">
                  <c:v>1.0243286174312292</c:v>
                </c:pt>
                <c:pt idx="29">
                  <c:v>1.0254133260350089</c:v>
                </c:pt>
                <c:pt idx="30">
                  <c:v>1.0265786910719583</c:v>
                </c:pt>
                <c:pt idx="31">
                  <c:v>1.027575526884783</c:v>
                </c:pt>
                <c:pt idx="32">
                  <c:v>1.0286511471934674</c:v>
                </c:pt>
                <c:pt idx="33">
                  <c:v>1.0298426550998783</c:v>
                </c:pt>
                <c:pt idx="34">
                  <c:v>1.0308962930814702</c:v>
                </c:pt>
                <c:pt idx="35">
                  <c:v>1.03191884338194</c:v>
                </c:pt>
                <c:pt idx="36">
                  <c:v>1.0331298775062623</c:v>
                </c:pt>
                <c:pt idx="37">
                  <c:v>1.0341618888844017</c:v>
                </c:pt>
                <c:pt idx="38">
                  <c:v>1.0353091073579845</c:v>
                </c:pt>
                <c:pt idx="39">
                  <c:v>1.0364984170315723</c:v>
                </c:pt>
                <c:pt idx="40">
                  <c:v>1.0375806685322631</c:v>
                </c:pt>
                <c:pt idx="41">
                  <c:v>1.0387422022390667</c:v>
                </c:pt>
                <c:pt idx="42">
                  <c:v>1.0399462123255789</c:v>
                </c:pt>
                <c:pt idx="43">
                  <c:v>1.0410417170758102</c:v>
                </c:pt>
                <c:pt idx="44">
                  <c:v>1.0421793456187292</c:v>
                </c:pt>
                <c:pt idx="45">
                  <c:v>1.0433976604558413</c:v>
                </c:pt>
                <c:pt idx="46">
                  <c:v>1.0445443441964068</c:v>
                </c:pt>
                <c:pt idx="47">
                  <c:v>1.0456184972756022</c:v>
                </c:pt>
                <c:pt idx="48">
                  <c:v>1.0468892827514416</c:v>
                </c:pt>
                <c:pt idx="49">
                  <c:v>1.0479715734604016</c:v>
                </c:pt>
                <c:pt idx="50">
                  <c:v>1.0491740482445651</c:v>
                </c:pt>
                <c:pt idx="51">
                  <c:v>1.0503808282562894</c:v>
                </c:pt>
                <c:pt idx="52">
                  <c:v>1.0515526493681417</c:v>
                </c:pt>
                <c:pt idx="53">
                  <c:v>1.0528460153757551</c:v>
                </c:pt>
                <c:pt idx="54">
                  <c:v>1.053986259442182</c:v>
                </c:pt>
                <c:pt idx="55">
                  <c:v>1.055169294693012</c:v>
                </c:pt>
                <c:pt idx="56">
                  <c:v>1.0564349629508896</c:v>
                </c:pt>
                <c:pt idx="57">
                  <c:v>1.0575852177474967</c:v>
                </c:pt>
                <c:pt idx="58">
                  <c:v>1.0588180899848243</c:v>
                </c:pt>
                <c:pt idx="59">
                  <c:v>1.0600542387586702</c:v>
                </c:pt>
                <c:pt idx="60">
                  <c:v>1.0612134913099045</c:v>
                </c:pt>
                <c:pt idx="61">
                  <c:v>1.0624154454323229</c:v>
                </c:pt>
                <c:pt idx="62">
                  <c:v>1.0637000242745482</c:v>
                </c:pt>
                <c:pt idx="63">
                  <c:v>1.0648658044083781</c:v>
                </c:pt>
                <c:pt idx="64">
                  <c:v>1.0661130653662563</c:v>
                </c:pt>
                <c:pt idx="65">
                  <c:v>1.0673607923549444</c:v>
                </c:pt>
                <c:pt idx="66">
                  <c:v>1.0685680843418894</c:v>
                </c:pt>
                <c:pt idx="67">
                  <c:v>1.0698951602648215</c:v>
                </c:pt>
                <c:pt idx="68">
                  <c:v>1.0710197912488497</c:v>
                </c:pt>
                <c:pt idx="69">
                  <c:v>1.0722627989667204</c:v>
                </c:pt>
                <c:pt idx="70">
                  <c:v>1.0735428587211353</c:v>
                </c:pt>
                <c:pt idx="71">
                  <c:v>1.0746597785010044</c:v>
                </c:pt>
                <c:pt idx="72">
                  <c:v>1.0758526225767839</c:v>
                </c:pt>
                <c:pt idx="73">
                  <c:v>1.0770409981176867</c:v>
                </c:pt>
                <c:pt idx="74">
                  <c:v>1.0782644883224628</c:v>
                </c:pt>
                <c:pt idx="75">
                  <c:v>1.0794445584910928</c:v>
                </c:pt>
                <c:pt idx="76">
                  <c:v>1.0807777707753219</c:v>
                </c:pt>
                <c:pt idx="77">
                  <c:v>1.0818727531496515</c:v>
                </c:pt>
                <c:pt idx="78">
                  <c:v>1.0830433818610128</c:v>
                </c:pt>
                <c:pt idx="79">
                  <c:v>1.0842895730125499</c:v>
                </c:pt>
                <c:pt idx="80">
                  <c:v>1.0854171469773628</c:v>
                </c:pt>
                <c:pt idx="81">
                  <c:v>1.0866210654226975</c:v>
                </c:pt>
                <c:pt idx="82">
                  <c:v>1.0878239862880688</c:v>
                </c:pt>
                <c:pt idx="83">
                  <c:v>1.0889100335351687</c:v>
                </c:pt>
                <c:pt idx="84">
                  <c:v>1.0901123681342815</c:v>
                </c:pt>
                <c:pt idx="85">
                  <c:v>1.0913537007598408</c:v>
                </c:pt>
                <c:pt idx="86">
                  <c:v>1.0924781974106761</c:v>
                </c:pt>
                <c:pt idx="87">
                  <c:v>1.0936400347900179</c:v>
                </c:pt>
                <c:pt idx="88">
                  <c:v>1.0948766285256983</c:v>
                </c:pt>
                <c:pt idx="89">
                  <c:v>1.0960323757484467</c:v>
                </c:pt>
                <c:pt idx="90">
                  <c:v>1.0971836847363161</c:v>
                </c:pt>
                <c:pt idx="91">
                  <c:v>1.0983676727723852</c:v>
                </c:pt>
                <c:pt idx="92">
                  <c:v>1.0995069363682783</c:v>
                </c:pt>
                <c:pt idx="93">
                  <c:v>1.1007890661552995</c:v>
                </c:pt>
                <c:pt idx="94">
                  <c:v>1.1018367461848573</c:v>
                </c:pt>
                <c:pt idx="95">
                  <c:v>1.102876149579272</c:v>
                </c:pt>
                <c:pt idx="96">
                  <c:v>1.1040162702229979</c:v>
                </c:pt>
                <c:pt idx="97">
                  <c:v>1.1051443361096998</c:v>
                </c:pt>
                <c:pt idx="98">
                  <c:v>1.1062247591412797</c:v>
                </c:pt>
                <c:pt idx="99">
                  <c:v>1.1072946843497973</c:v>
                </c:pt>
                <c:pt idx="100">
                  <c:v>1.1083898474809977</c:v>
                </c:pt>
                <c:pt idx="101">
                  <c:v>1.1094750420292523</c:v>
                </c:pt>
                <c:pt idx="102">
                  <c:v>1.1106200119017628</c:v>
                </c:pt>
                <c:pt idx="103">
                  <c:v>1.1115837853661634</c:v>
                </c:pt>
                <c:pt idx="104">
                  <c:v>1.1126091132631895</c:v>
                </c:pt>
                <c:pt idx="105">
                  <c:v>1.113728956297001</c:v>
                </c:pt>
                <c:pt idx="106">
                  <c:v>1.1147067304772174</c:v>
                </c:pt>
                <c:pt idx="107">
                  <c:v>1.1156791483647457</c:v>
                </c:pt>
                <c:pt idx="108">
                  <c:v>1.1167465966450563</c:v>
                </c:pt>
                <c:pt idx="109">
                  <c:v>1.1177094771962477</c:v>
                </c:pt>
                <c:pt idx="110">
                  <c:v>1.1187344102146968</c:v>
                </c:pt>
                <c:pt idx="111">
                  <c:v>1.1197551588414854</c:v>
                </c:pt>
                <c:pt idx="112">
                  <c:v>1.1207392991222793</c:v>
                </c:pt>
                <c:pt idx="113">
                  <c:v>1.1218180292025333</c:v>
                </c:pt>
                <c:pt idx="114">
                  <c:v>1.1227630007969402</c:v>
                </c:pt>
                <c:pt idx="115">
                  <c:v>1.1237379014449962</c:v>
                </c:pt>
                <c:pt idx="116">
                  <c:v>1.1247751566930453</c:v>
                </c:pt>
                <c:pt idx="117">
                  <c:v>1.1257131195503551</c:v>
                </c:pt>
                <c:pt idx="118">
                  <c:v>1.1267139376744404</c:v>
                </c:pt>
                <c:pt idx="119">
                  <c:v>1.1276165545663186</c:v>
                </c:pt>
                <c:pt idx="120">
                  <c:v>1.1286147056416249</c:v>
                </c:pt>
                <c:pt idx="121">
                  <c:v>1.1295796917273495</c:v>
                </c:pt>
                <c:pt idx="122">
                  <c:v>1.1306397071810466</c:v>
                </c:pt>
                <c:pt idx="123">
                  <c:v>1.1315374613775744</c:v>
                </c:pt>
                <c:pt idx="124">
                  <c:v>1.1325291506217716</c:v>
                </c:pt>
                <c:pt idx="125">
                  <c:v>1.1335498186017507</c:v>
                </c:pt>
                <c:pt idx="126">
                  <c:v>1.134471687914721</c:v>
                </c:pt>
                <c:pt idx="127">
                  <c:v>1.1354533702649081</c:v>
                </c:pt>
                <c:pt idx="128">
                  <c:v>1.1364306579435144</c:v>
                </c:pt>
                <c:pt idx="129">
                  <c:v>1.1373717494591464</c:v>
                </c:pt>
                <c:pt idx="130">
                  <c:v>1.1384321684425944</c:v>
                </c:pt>
                <c:pt idx="131">
                  <c:v>1.1392691758813498</c:v>
                </c:pt>
                <c:pt idx="132">
                  <c:v>1.1401627414680515</c:v>
                </c:pt>
                <c:pt idx="133">
                  <c:v>1.1410807450302376</c:v>
                </c:pt>
                <c:pt idx="134">
                  <c:v>1.142052267756217</c:v>
                </c:pt>
                <c:pt idx="135">
                  <c:v>1.1429253812018629</c:v>
                </c:pt>
                <c:pt idx="136">
                  <c:v>1.1438504926012438</c:v>
                </c:pt>
                <c:pt idx="137">
                  <c:v>1.1447665906500482</c:v>
                </c:pt>
                <c:pt idx="138">
                  <c:v>1.1456440519143369</c:v>
                </c:pt>
                <c:pt idx="139">
                  <c:v>1.1465983535961881</c:v>
                </c:pt>
                <c:pt idx="140">
                  <c:v>1.1473986396818956</c:v>
                </c:pt>
                <c:pt idx="141">
                  <c:v>1.1482740753048115</c:v>
                </c:pt>
                <c:pt idx="142">
                  <c:v>1.1491655232302236</c:v>
                </c:pt>
                <c:pt idx="143">
                  <c:v>1.1499348925455506</c:v>
                </c:pt>
                <c:pt idx="144">
                  <c:v>1.1507477195337872</c:v>
                </c:pt>
                <c:pt idx="145">
                  <c:v>1.1515482402525767</c:v>
                </c:pt>
                <c:pt idx="146">
                  <c:v>1.1523625579999699</c:v>
                </c:pt>
                <c:pt idx="147">
                  <c:v>1.1531383859048627</c:v>
                </c:pt>
                <c:pt idx="148">
                  <c:v>1.1540034379726878</c:v>
                </c:pt>
                <c:pt idx="149">
                  <c:v>1.1547047358003477</c:v>
                </c:pt>
                <c:pt idx="150">
                  <c:v>1.1554452509472926</c:v>
                </c:pt>
                <c:pt idx="151">
                  <c:v>1.1562230108953249</c:v>
                </c:pt>
                <c:pt idx="152">
                  <c:v>1.1569173007282212</c:v>
                </c:pt>
                <c:pt idx="153">
                  <c:v>1.1576486461532867</c:v>
                </c:pt>
                <c:pt idx="154">
                  <c:v>1.1583690825817075</c:v>
                </c:pt>
                <c:pt idx="155">
                  <c:v>1.159033418954619</c:v>
                </c:pt>
                <c:pt idx="156">
                  <c:v>1.1597335627172847</c:v>
                </c:pt>
                <c:pt idx="157">
                  <c:v>1.1604236467199283</c:v>
                </c:pt>
                <c:pt idx="158">
                  <c:v>1.1610821577964279</c:v>
                </c:pt>
                <c:pt idx="159">
                  <c:v>1.1617317662281645</c:v>
                </c:pt>
                <c:pt idx="160">
                  <c:v>1.1623939460885198</c:v>
                </c:pt>
                <c:pt idx="161">
                  <c:v>1.1630471766115715</c:v>
                </c:pt>
                <c:pt idx="162">
                  <c:v>1.1637330380660256</c:v>
                </c:pt>
                <c:pt idx="163">
                  <c:v>1.1643075399963478</c:v>
                </c:pt>
                <c:pt idx="164">
                  <c:v>1.1649157546316424</c:v>
                </c:pt>
                <c:pt idx="165">
                  <c:v>1.1655763495369456</c:v>
                </c:pt>
                <c:pt idx="166">
                  <c:v>1.1661498427204544</c:v>
                </c:pt>
                <c:pt idx="167">
                  <c:v>1.1666975583405388</c:v>
                </c:pt>
                <c:pt idx="168">
                  <c:v>1.1673358113745909</c:v>
                </c:pt>
                <c:pt idx="169">
                  <c:v>1.1678714433973816</c:v>
                </c:pt>
                <c:pt idx="170">
                  <c:v>1.1684584023149751</c:v>
                </c:pt>
                <c:pt idx="171">
                  <c:v>1.1690579090197246</c:v>
                </c:pt>
                <c:pt idx="172">
                  <c:v>1.1695958710418082</c:v>
                </c:pt>
                <c:pt idx="173">
                  <c:v>1.1701655978643613</c:v>
                </c:pt>
                <c:pt idx="174">
                  <c:v>1.1707482234327808</c:v>
                </c:pt>
                <c:pt idx="175">
                  <c:v>1.171271687101443</c:v>
                </c:pt>
                <c:pt idx="176">
                  <c:v>1.1718089254797919</c:v>
                </c:pt>
                <c:pt idx="177">
                  <c:v>1.1723774878336799</c:v>
                </c:pt>
                <c:pt idx="178">
                  <c:v>1.1729065896586506</c:v>
                </c:pt>
                <c:pt idx="179">
                  <c:v>1.1733972375201271</c:v>
                </c:pt>
                <c:pt idx="180">
                  <c:v>1.1739718691039602</c:v>
                </c:pt>
                <c:pt idx="181">
                  <c:v>1.1744565688259094</c:v>
                </c:pt>
                <c:pt idx="182">
                  <c:v>1.1749901545202808</c:v>
                </c:pt>
                <c:pt idx="183">
                  <c:v>1.1755204984652248</c:v>
                </c:pt>
                <c:pt idx="184">
                  <c:v>1.1760306082970016</c:v>
                </c:pt>
                <c:pt idx="185">
                  <c:v>1.1765881312672131</c:v>
                </c:pt>
                <c:pt idx="186">
                  <c:v>1.1770749249691328</c:v>
                </c:pt>
                <c:pt idx="187">
                  <c:v>1.1775753644678615</c:v>
                </c:pt>
                <c:pt idx="188">
                  <c:v>1.1781056041649933</c:v>
                </c:pt>
                <c:pt idx="189">
                  <c:v>1.1785829195721951</c:v>
                </c:pt>
                <c:pt idx="190">
                  <c:v>1.1790897332723407</c:v>
                </c:pt>
                <c:pt idx="191">
                  <c:v>1.179544428573992</c:v>
                </c:pt>
                <c:pt idx="192">
                  <c:v>1.1800444012599913</c:v>
                </c:pt>
                <c:pt idx="193">
                  <c:v>1.1805247619384263</c:v>
                </c:pt>
                <c:pt idx="194">
                  <c:v>1.1810491297701675</c:v>
                </c:pt>
                <c:pt idx="195">
                  <c:v>1.1814906764964737</c:v>
                </c:pt>
                <c:pt idx="196">
                  <c:v>1.1819758548751271</c:v>
                </c:pt>
                <c:pt idx="197">
                  <c:v>1.182472558216074</c:v>
                </c:pt>
                <c:pt idx="198">
                  <c:v>1.1829190102336953</c:v>
                </c:pt>
                <c:pt idx="199">
                  <c:v>1.1833923087313896</c:v>
                </c:pt>
                <c:pt idx="200">
                  <c:v>1.1838614623079806</c:v>
                </c:pt>
                <c:pt idx="201">
                  <c:v>1.1843114677601339</c:v>
                </c:pt>
                <c:pt idx="202">
                  <c:v>1.1848166174892849</c:v>
                </c:pt>
                <c:pt idx="203">
                  <c:v>1.1852140285784729</c:v>
                </c:pt>
                <c:pt idx="204">
                  <c:v>1.185651652226555</c:v>
                </c:pt>
                <c:pt idx="205">
                  <c:v>1.1860850576298776</c:v>
                </c:pt>
                <c:pt idx="206">
                  <c:v>1.1865283899363603</c:v>
                </c:pt>
                <c:pt idx="207">
                  <c:v>1.1869529548437887</c:v>
                </c:pt>
                <c:pt idx="208">
                  <c:v>1.1874287030042241</c:v>
                </c:pt>
                <c:pt idx="209">
                  <c:v>1.1878160784884124</c:v>
                </c:pt>
                <c:pt idx="210">
                  <c:v>1.1882266073171255</c:v>
                </c:pt>
                <c:pt idx="211">
                  <c:v>1.1886592555983497</c:v>
                </c:pt>
                <c:pt idx="212">
                  <c:v>1.1890465722649968</c:v>
                </c:pt>
                <c:pt idx="213">
                  <c:v>1.189455487575469</c:v>
                </c:pt>
                <c:pt idx="214">
                  <c:v>1.1898590206788318</c:v>
                </c:pt>
                <c:pt idx="215">
                  <c:v>1.1902187910084987</c:v>
                </c:pt>
                <c:pt idx="216">
                  <c:v>1.1906117976210111</c:v>
                </c:pt>
                <c:pt idx="217">
                  <c:v>1.1910115200509888</c:v>
                </c:pt>
                <c:pt idx="218">
                  <c:v>1.1913684272000959</c:v>
                </c:pt>
                <c:pt idx="219">
                  <c:v>1.1917321833212315</c:v>
                </c:pt>
                <c:pt idx="220">
                  <c:v>1.192113943975615</c:v>
                </c:pt>
                <c:pt idx="221">
                  <c:v>1.1924658671146229</c:v>
                </c:pt>
                <c:pt idx="222">
                  <c:v>1.1928118872802846</c:v>
                </c:pt>
                <c:pt idx="223">
                  <c:v>1.1931631168791004</c:v>
                </c:pt>
                <c:pt idx="224">
                  <c:v>1.1934967755325421</c:v>
                </c:pt>
                <c:pt idx="225">
                  <c:v>1.1938673510612086</c:v>
                </c:pt>
                <c:pt idx="226">
                  <c:v>1.1941663747508975</c:v>
                </c:pt>
                <c:pt idx="227">
                  <c:v>1.1944597345721728</c:v>
                </c:pt>
                <c:pt idx="228">
                  <c:v>1.194777802178399</c:v>
                </c:pt>
                <c:pt idx="229">
                  <c:v>1.1950886742004874</c:v>
                </c:pt>
                <c:pt idx="230">
                  <c:v>1.1953825257907829</c:v>
                </c:pt>
                <c:pt idx="231">
                  <c:v>1.1956693575673207</c:v>
                </c:pt>
                <c:pt idx="232">
                  <c:v>1.1959582260812811</c:v>
                </c:pt>
                <c:pt idx="233">
                  <c:v>1.1962392916511333</c:v>
                </c:pt>
                <c:pt idx="234">
                  <c:v>1.1965297394296557</c:v>
                </c:pt>
                <c:pt idx="235">
                  <c:v>1.1967689642015018</c:v>
                </c:pt>
                <c:pt idx="236">
                  <c:v>1.1970177845060981</c:v>
                </c:pt>
                <c:pt idx="237">
                  <c:v>1.1972823663486369</c:v>
                </c:pt>
                <c:pt idx="238">
                  <c:v>1.1975068418865207</c:v>
                </c:pt>
                <c:pt idx="239">
                  <c:v>1.1977163140428226</c:v>
                </c:pt>
                <c:pt idx="240">
                  <c:v>1.1979609063522507</c:v>
                </c:pt>
                <c:pt idx="241">
                  <c:v>1.1981474188617334</c:v>
                </c:pt>
                <c:pt idx="242">
                  <c:v>1.1983532572576092</c:v>
                </c:pt>
                <c:pt idx="243">
                  <c:v>1.1985566383244293</c:v>
                </c:pt>
                <c:pt idx="244">
                  <c:v>1.1987331634133243</c:v>
                </c:pt>
                <c:pt idx="245">
                  <c:v>1.1989138790583469</c:v>
                </c:pt>
                <c:pt idx="246">
                  <c:v>1.1990919951656704</c:v>
                </c:pt>
                <c:pt idx="247">
                  <c:v>1.1992462136396618</c:v>
                </c:pt>
                <c:pt idx="248">
                  <c:v>1.1993987437185669</c:v>
                </c:pt>
                <c:pt idx="249">
                  <c:v>1.1995538105923844</c:v>
                </c:pt>
                <c:pt idx="250">
                  <c:v>1.1996922412814028</c:v>
                </c:pt>
                <c:pt idx="251">
                  <c:v>1.1998198627632912</c:v>
                </c:pt>
                <c:pt idx="252">
                  <c:v>1.1999497599062896</c:v>
                </c:pt>
                <c:pt idx="253">
                  <c:v>1.2000692525458851</c:v>
                </c:pt>
                <c:pt idx="254">
                  <c:v>1.2001938862394916</c:v>
                </c:pt>
                <c:pt idx="255">
                  <c:v>1.2002942445291012</c:v>
                </c:pt>
                <c:pt idx="256">
                  <c:v>1.200399800904028</c:v>
                </c:pt>
                <c:pt idx="257">
                  <c:v>1.2005028806874769</c:v>
                </c:pt>
                <c:pt idx="258">
                  <c:v>1.2005913499238416</c:v>
                </c:pt>
                <c:pt idx="259">
                  <c:v>1.2006809448574345</c:v>
                </c:pt>
                <c:pt idx="260">
                  <c:v>1.2007656310634509</c:v>
                </c:pt>
                <c:pt idx="261">
                  <c:v>1.200843136314085</c:v>
                </c:pt>
                <c:pt idx="262">
                  <c:v>1.2009259616216943</c:v>
                </c:pt>
                <c:pt idx="263">
                  <c:v>1.2009881416970161</c:v>
                </c:pt>
                <c:pt idx="264">
                  <c:v>1.2010515824636139</c:v>
                </c:pt>
                <c:pt idx="265">
                  <c:v>1.2011137714241686</c:v>
                </c:pt>
                <c:pt idx="266">
                  <c:v>1.2011765005661503</c:v>
                </c:pt>
                <c:pt idx="267">
                  <c:v>1.2012303574723562</c:v>
                </c:pt>
                <c:pt idx="268">
                  <c:v>1.2012850215162971</c:v>
                </c:pt>
                <c:pt idx="269">
                  <c:v>1.2013369269011158</c:v>
                </c:pt>
                <c:pt idx="270">
                  <c:v>1.2013847680433496</c:v>
                </c:pt>
                <c:pt idx="271">
                  <c:v>1.2014349535592879</c:v>
                </c:pt>
                <c:pt idx="272">
                  <c:v>1.2014757515938495</c:v>
                </c:pt>
                <c:pt idx="273">
                  <c:v>1.2015192504209184</c:v>
                </c:pt>
                <c:pt idx="274">
                  <c:v>1.2015625727208621</c:v>
                </c:pt>
                <c:pt idx="275">
                  <c:v>1.2015993828343061</c:v>
                </c:pt>
                <c:pt idx="276">
                  <c:v>1.2016379117193758</c:v>
                </c:pt>
                <c:pt idx="277">
                  <c:v>1.2016757276061765</c:v>
                </c:pt>
                <c:pt idx="278">
                  <c:v>1.2017143076901902</c:v>
                </c:pt>
                <c:pt idx="279">
                  <c:v>1.2017514086686731</c:v>
                </c:pt>
                <c:pt idx="280">
                  <c:v>1.2017934831055022</c:v>
                </c:pt>
                <c:pt idx="281">
                  <c:v>1.2018283918138131</c:v>
                </c:pt>
                <c:pt idx="282">
                  <c:v>1.201866292728621</c:v>
                </c:pt>
                <c:pt idx="283">
                  <c:v>1.2019075559079084</c:v>
                </c:pt>
                <c:pt idx="284">
                  <c:v>1.2019459379712429</c:v>
                </c:pt>
                <c:pt idx="285">
                  <c:v>1.2019882634651018</c:v>
                </c:pt>
                <c:pt idx="286">
                  <c:v>1.2020321929055358</c:v>
                </c:pt>
                <c:pt idx="287">
                  <c:v>1.202073476068509</c:v>
                </c:pt>
                <c:pt idx="288">
                  <c:v>1.2021212106187213</c:v>
                </c:pt>
                <c:pt idx="289">
                  <c:v>1.2021730016631647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556928"/>
        <c:axId val="96558464"/>
      </c:lineChart>
      <c:dateAx>
        <c:axId val="965569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558464"/>
        <c:crosses val="autoZero"/>
        <c:auto val="1"/>
        <c:lblOffset val="100"/>
        <c:baseTimeUnit val="months"/>
      </c:dateAx>
      <c:valAx>
        <c:axId val="9655846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6556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-6.2999999998925027E-4</c:v>
                </c:pt>
                <c:pt idx="1">
                  <c:v>-6.962032296847769E-4</c:v>
                </c:pt>
                <c:pt idx="2">
                  <c:v>-7.5679119018400953E-4</c:v>
                </c:pt>
                <c:pt idx="3">
                  <c:v>-7.7778154256135745E-4</c:v>
                </c:pt>
                <c:pt idx="4">
                  <c:v>-7.8037152056453709E-4</c:v>
                </c:pt>
                <c:pt idx="5">
                  <c:v>-8.1952122994111479E-4</c:v>
                </c:pt>
                <c:pt idx="6">
                  <c:v>-8.2389045791553598E-4</c:v>
                </c:pt>
                <c:pt idx="7">
                  <c:v>-8.1302036973652017E-4</c:v>
                </c:pt>
                <c:pt idx="8">
                  <c:v>-8.352516492748964E-4</c:v>
                </c:pt>
                <c:pt idx="9">
                  <c:v>-8.936436130596618E-4</c:v>
                </c:pt>
                <c:pt idx="10">
                  <c:v>-9.6876962562387049E-4</c:v>
                </c:pt>
                <c:pt idx="11">
                  <c:v>-1.0124356562607503E-3</c:v>
                </c:pt>
                <c:pt idx="12">
                  <c:v>-1.040072907157254E-3</c:v>
                </c:pt>
                <c:pt idx="13">
                  <c:v>-1.0531372837085556E-3</c:v>
                </c:pt>
                <c:pt idx="14">
                  <c:v>-1.0699828090942774E-3</c:v>
                </c:pt>
                <c:pt idx="15">
                  <c:v>-1.0918947775113085E-3</c:v>
                </c:pt>
                <c:pt idx="16">
                  <c:v>-1.1207772805549344E-3</c:v>
                </c:pt>
                <c:pt idx="17">
                  <c:v>-1.1516271529288761E-3</c:v>
                </c:pt>
                <c:pt idx="18">
                  <c:v>-1.1894281670031344E-3</c:v>
                </c:pt>
                <c:pt idx="19">
                  <c:v>-1.2253806979489299E-3</c:v>
                </c:pt>
                <c:pt idx="20">
                  <c:v>-1.2570232500370155E-3</c:v>
                </c:pt>
                <c:pt idx="21">
                  <c:v>-1.2868666105947965E-3</c:v>
                </c:pt>
                <c:pt idx="22">
                  <c:v>-1.3066440920477898E-3</c:v>
                </c:pt>
                <c:pt idx="23">
                  <c:v>-1.32208837355647E-3</c:v>
                </c:pt>
                <c:pt idx="24">
                  <c:v>-1.3344284740572415E-3</c:v>
                </c:pt>
                <c:pt idx="25">
                  <c:v>-1.3417022164091197E-3</c:v>
                </c:pt>
                <c:pt idx="26">
                  <c:v>-1.3458324897580097E-3</c:v>
                </c:pt>
                <c:pt idx="27">
                  <c:v>-1.346802943232812E-3</c:v>
                </c:pt>
                <c:pt idx="28">
                  <c:v>-1.3445703837854993E-3</c:v>
                </c:pt>
                <c:pt idx="29">
                  <c:v>-1.338968663177016E-3</c:v>
                </c:pt>
                <c:pt idx="30">
                  <c:v>-1.3293346733000493E-3</c:v>
                </c:pt>
                <c:pt idx="31">
                  <c:v>-1.3186150202289517E-3</c:v>
                </c:pt>
                <c:pt idx="32">
                  <c:v>-1.3050125292290518E-3</c:v>
                </c:pt>
                <c:pt idx="33">
                  <c:v>-1.2875212105447017E-3</c:v>
                </c:pt>
                <c:pt idx="34">
                  <c:v>-1.2699641283142142E-3</c:v>
                </c:pt>
                <c:pt idx="35">
                  <c:v>-1.2510728663833281E-3</c:v>
                </c:pt>
                <c:pt idx="36">
                  <c:v>-1.2263629263947304E-3</c:v>
                </c:pt>
                <c:pt idx="37">
                  <c:v>-1.2038872731117817E-3</c:v>
                </c:pt>
                <c:pt idx="38">
                  <c:v>-1.1780549095241192E-3</c:v>
                </c:pt>
                <c:pt idx="39">
                  <c:v>-1.1503438924181512E-3</c:v>
                </c:pt>
                <c:pt idx="40">
                  <c:v>-1.1243137013832872E-3</c:v>
                </c:pt>
                <c:pt idx="41">
                  <c:v>-1.0945753435359241E-3</c:v>
                </c:pt>
                <c:pt idx="42">
                  <c:v>-1.064761522280816E-3</c:v>
                </c:pt>
                <c:pt idx="43">
                  <c:v>-1.0364451715573402E-3</c:v>
                </c:pt>
                <c:pt idx="44">
                  <c:v>-1.0062337392071437E-3</c:v>
                </c:pt>
                <c:pt idx="45">
                  <c:v>-9.7609010390794278E-4</c:v>
                </c:pt>
                <c:pt idx="46">
                  <c:v>-9.4697525442829383E-4</c:v>
                </c:pt>
                <c:pt idx="47">
                  <c:v>-9.1985361718224226E-4</c:v>
                </c:pt>
                <c:pt idx="48">
                  <c:v>-8.8795295080376191E-4</c:v>
                </c:pt>
                <c:pt idx="49">
                  <c:v>-8.6007209286889424E-4</c:v>
                </c:pt>
                <c:pt idx="50">
                  <c:v>-8.2621366968105986E-4</c:v>
                </c:pt>
                <c:pt idx="51">
                  <c:v>-7.9254686586339215E-4</c:v>
                </c:pt>
                <c:pt idx="52">
                  <c:v>-7.5701046985229858E-4</c:v>
                </c:pt>
                <c:pt idx="53">
                  <c:v>-7.1576420847982609E-4</c:v>
                </c:pt>
                <c:pt idx="54">
                  <c:v>-6.7765281404727788E-4</c:v>
                </c:pt>
                <c:pt idx="55">
                  <c:v>-6.3621039461889584E-4</c:v>
                </c:pt>
                <c:pt idx="56">
                  <c:v>-5.8953456940511535E-4</c:v>
                </c:pt>
                <c:pt idx="57">
                  <c:v>-5.4503166779960269E-4</c:v>
                </c:pt>
                <c:pt idx="58">
                  <c:v>-4.926660075896481E-4</c:v>
                </c:pt>
                <c:pt idx="59">
                  <c:v>-4.4286100903843717E-4</c:v>
                </c:pt>
                <c:pt idx="60">
                  <c:v>-3.9178443978825323E-4</c:v>
                </c:pt>
                <c:pt idx="61">
                  <c:v>-3.3733772583975798E-4</c:v>
                </c:pt>
                <c:pt idx="62">
                  <c:v>-2.7824328595992361E-4</c:v>
                </c:pt>
                <c:pt idx="63">
                  <c:v>-2.2378228614567731E-4</c:v>
                </c:pt>
                <c:pt idx="64">
                  <c:v>-1.6172242508479784E-4</c:v>
                </c:pt>
                <c:pt idx="65">
                  <c:v>-1.0445366222414329E-4</c:v>
                </c:pt>
                <c:pt idx="66">
                  <c:v>-4.5296328404219063E-5</c:v>
                </c:pt>
                <c:pt idx="67">
                  <c:v>2.0693362576823932E-5</c:v>
                </c:pt>
                <c:pt idx="68">
                  <c:v>7.7301543552896158E-5</c:v>
                </c:pt>
                <c:pt idx="69">
                  <c:v>1.4063614633962927E-4</c:v>
                </c:pt>
                <c:pt idx="70">
                  <c:v>2.0778271709764117E-4</c:v>
                </c:pt>
                <c:pt idx="71">
                  <c:v>2.6519711186833307E-4</c:v>
                </c:pt>
                <c:pt idx="72">
                  <c:v>3.2845767523047488E-4</c:v>
                </c:pt>
                <c:pt idx="73">
                  <c:v>3.9414897961885471E-4</c:v>
                </c:pt>
                <c:pt idx="74">
                  <c:v>4.5761810140153015E-4</c:v>
                </c:pt>
                <c:pt idx="75">
                  <c:v>5.2098699900319796E-4</c:v>
                </c:pt>
                <c:pt idx="76">
                  <c:v>5.9268468297399908E-4</c:v>
                </c:pt>
                <c:pt idx="77">
                  <c:v>6.5163473424464263E-4</c:v>
                </c:pt>
                <c:pt idx="78">
                  <c:v>7.1470113551794397E-4</c:v>
                </c:pt>
                <c:pt idx="79">
                  <c:v>7.8167722404651121E-4</c:v>
                </c:pt>
                <c:pt idx="80">
                  <c:v>8.4184459661404128E-4</c:v>
                </c:pt>
                <c:pt idx="81">
                  <c:v>9.0867381384256043E-4</c:v>
                </c:pt>
                <c:pt idx="82">
                  <c:v>9.6877766521227067E-4</c:v>
                </c:pt>
                <c:pt idx="83">
                  <c:v>1.0253441122165157E-3</c:v>
                </c:pt>
                <c:pt idx="84">
                  <c:v>1.087421979765151E-3</c:v>
                </c:pt>
                <c:pt idx="85">
                  <c:v>1.1515998196653524E-3</c:v>
                </c:pt>
                <c:pt idx="86">
                  <c:v>1.210750751761092E-3</c:v>
                </c:pt>
                <c:pt idx="87">
                  <c:v>1.2729426673122933E-3</c:v>
                </c:pt>
                <c:pt idx="88">
                  <c:v>1.341470504727611E-3</c:v>
                </c:pt>
                <c:pt idx="89">
                  <c:v>1.4047052841074815E-3</c:v>
                </c:pt>
                <c:pt idx="90">
                  <c:v>1.4733312552569508E-3</c:v>
                </c:pt>
                <c:pt idx="91">
                  <c:v>1.5386598241495237E-3</c:v>
                </c:pt>
                <c:pt idx="92">
                  <c:v>1.6062511879998934E-3</c:v>
                </c:pt>
                <c:pt idx="93">
                  <c:v>1.684253966586709E-3</c:v>
                </c:pt>
                <c:pt idx="94">
                  <c:v>1.7496096101842691E-3</c:v>
                </c:pt>
                <c:pt idx="95">
                  <c:v>1.8159767296831891E-3</c:v>
                </c:pt>
                <c:pt idx="96">
                  <c:v>1.8930756623700572E-3</c:v>
                </c:pt>
                <c:pt idx="97">
                  <c:v>1.9660762401380147E-3</c:v>
                </c:pt>
                <c:pt idx="98">
                  <c:v>2.03922770279311E-3</c:v>
                </c:pt>
                <c:pt idx="99">
                  <c:v>2.1149776887271761E-3</c:v>
                </c:pt>
                <c:pt idx="100">
                  <c:v>2.1884044207804623E-3</c:v>
                </c:pt>
                <c:pt idx="101">
                  <c:v>2.2644422797819387E-3</c:v>
                </c:pt>
                <c:pt idx="102">
                  <c:v>2.3455560073740037E-3</c:v>
                </c:pt>
                <c:pt idx="103">
                  <c:v>2.4144477639882764E-3</c:v>
                </c:pt>
                <c:pt idx="104">
                  <c:v>2.4882510068293582E-3</c:v>
                </c:pt>
                <c:pt idx="105">
                  <c:v>2.5694249369797206E-3</c:v>
                </c:pt>
                <c:pt idx="106">
                  <c:v>2.6407526134760544E-3</c:v>
                </c:pt>
                <c:pt idx="107">
                  <c:v>2.7120749958672342E-3</c:v>
                </c:pt>
                <c:pt idx="108">
                  <c:v>2.7907708391302893E-3</c:v>
                </c:pt>
                <c:pt idx="109">
                  <c:v>2.8614001463897385E-3</c:v>
                </c:pt>
                <c:pt idx="110">
                  <c:v>2.9377084573962904E-3</c:v>
                </c:pt>
                <c:pt idx="111">
                  <c:v>3.0076294961822992E-3</c:v>
                </c:pt>
                <c:pt idx="112">
                  <c:v>3.0760507681126823E-3</c:v>
                </c:pt>
                <c:pt idx="113">
                  <c:v>3.1495548047821586E-3</c:v>
                </c:pt>
                <c:pt idx="114">
                  <c:v>3.2126272016184485E-3</c:v>
                </c:pt>
                <c:pt idx="115">
                  <c:v>3.2761467749519557E-3</c:v>
                </c:pt>
                <c:pt idx="116">
                  <c:v>3.3416982283117247E-3</c:v>
                </c:pt>
                <c:pt idx="117">
                  <c:v>3.3991388345820895E-3</c:v>
                </c:pt>
                <c:pt idx="118">
                  <c:v>3.4613375309723708E-3</c:v>
                </c:pt>
                <c:pt idx="119">
                  <c:v>3.5120760888136095E-3</c:v>
                </c:pt>
                <c:pt idx="120">
                  <c:v>3.5654895514801075E-3</c:v>
                </c:pt>
                <c:pt idx="121">
                  <c:v>3.6180099643178675E-3</c:v>
                </c:pt>
                <c:pt idx="122">
                  <c:v>3.676225858580746E-3</c:v>
                </c:pt>
                <c:pt idx="123">
                  <c:v>3.7259893535567974E-3</c:v>
                </c:pt>
                <c:pt idx="124">
                  <c:v>3.7814801143640463E-3</c:v>
                </c:pt>
                <c:pt idx="125">
                  <c:v>3.8391981115037891E-3</c:v>
                </c:pt>
                <c:pt idx="126">
                  <c:v>3.8918898764384131E-3</c:v>
                </c:pt>
                <c:pt idx="127">
                  <c:v>3.9505576934896784E-3</c:v>
                </c:pt>
                <c:pt idx="128">
                  <c:v>4.0059951745005087E-3</c:v>
                </c:pt>
                <c:pt idx="129">
                  <c:v>4.0619799860627031E-3</c:v>
                </c:pt>
                <c:pt idx="130">
                  <c:v>4.1260409624939822E-3</c:v>
                </c:pt>
                <c:pt idx="131">
                  <c:v>4.1773770964388867E-3</c:v>
                </c:pt>
                <c:pt idx="132">
                  <c:v>4.2329749197907163E-3</c:v>
                </c:pt>
                <c:pt idx="133">
                  <c:v>4.2910198908564651E-3</c:v>
                </c:pt>
                <c:pt idx="134">
                  <c:v>4.3535676524221502E-3</c:v>
                </c:pt>
                <c:pt idx="135">
                  <c:v>4.410817765571221E-3</c:v>
                </c:pt>
                <c:pt idx="136">
                  <c:v>4.4757017425673985E-3</c:v>
                </c:pt>
                <c:pt idx="137">
                  <c:v>4.5350274965344798E-3</c:v>
                </c:pt>
                <c:pt idx="138">
                  <c:v>4.5960193410057209E-3</c:v>
                </c:pt>
                <c:pt idx="139">
                  <c:v>4.6638329677134273E-3</c:v>
                </c:pt>
                <c:pt idx="140">
                  <c:v>4.7220113495485541E-3</c:v>
                </c:pt>
                <c:pt idx="141">
                  <c:v>4.7871101086088223E-3</c:v>
                </c:pt>
                <c:pt idx="142">
                  <c:v>4.8561686672640809E-3</c:v>
                </c:pt>
                <c:pt idx="143">
                  <c:v>4.9151664811744869E-3</c:v>
                </c:pt>
                <c:pt idx="144">
                  <c:v>4.9802168466088568E-3</c:v>
                </c:pt>
                <c:pt idx="145">
                  <c:v>5.0477648012629281E-3</c:v>
                </c:pt>
                <c:pt idx="146">
                  <c:v>5.1124220772428728E-3</c:v>
                </c:pt>
                <c:pt idx="147">
                  <c:v>5.1765631984805232E-3</c:v>
                </c:pt>
                <c:pt idx="148">
                  <c:v>5.2485483114654398E-3</c:v>
                </c:pt>
                <c:pt idx="149">
                  <c:v>5.307265127664525E-3</c:v>
                </c:pt>
                <c:pt idx="150">
                  <c:v>5.3696095493831388E-3</c:v>
                </c:pt>
                <c:pt idx="151">
                  <c:v>5.4354079992240496E-3</c:v>
                </c:pt>
                <c:pt idx="152">
                  <c:v>5.4943313695725851E-3</c:v>
                </c:pt>
                <c:pt idx="153">
                  <c:v>5.5596924066975894E-3</c:v>
                </c:pt>
                <c:pt idx="154">
                  <c:v>5.6180459175660669E-3</c:v>
                </c:pt>
                <c:pt idx="155">
                  <c:v>5.6748545174883603E-3</c:v>
                </c:pt>
                <c:pt idx="156">
                  <c:v>5.7368464559326834E-3</c:v>
                </c:pt>
                <c:pt idx="157">
                  <c:v>5.7939909363052839E-3</c:v>
                </c:pt>
                <c:pt idx="158">
                  <c:v>5.8503870492327041E-3</c:v>
                </c:pt>
                <c:pt idx="159">
                  <c:v>5.907876587682305E-3</c:v>
                </c:pt>
                <c:pt idx="160">
                  <c:v>5.9624697995925239E-3</c:v>
                </c:pt>
                <c:pt idx="161">
                  <c:v>6.0180974656438126E-3</c:v>
                </c:pt>
                <c:pt idx="162">
                  <c:v>6.0763256415774809E-3</c:v>
                </c:pt>
                <c:pt idx="163">
                  <c:v>6.1248783736851248E-3</c:v>
                </c:pt>
                <c:pt idx="164">
                  <c:v>6.1759697086316498E-3</c:v>
                </c:pt>
                <c:pt idx="165">
                  <c:v>6.2310580312203876E-3</c:v>
                </c:pt>
                <c:pt idx="166">
                  <c:v>6.2785057006083137E-3</c:v>
                </c:pt>
                <c:pt idx="167">
                  <c:v>6.3234608843472529E-3</c:v>
                </c:pt>
                <c:pt idx="168">
                  <c:v>6.3753619646840813E-3</c:v>
                </c:pt>
                <c:pt idx="169">
                  <c:v>6.4184300271851354E-3</c:v>
                </c:pt>
                <c:pt idx="170">
                  <c:v>6.4650138587959158E-3</c:v>
                </c:pt>
                <c:pt idx="171">
                  <c:v>6.5118872843247105E-3</c:v>
                </c:pt>
                <c:pt idx="172">
                  <c:v>6.5532999271874486E-3</c:v>
                </c:pt>
                <c:pt idx="173">
                  <c:v>6.5979365920984627E-3</c:v>
                </c:pt>
                <c:pt idx="174">
                  <c:v>6.6397626096267549E-3</c:v>
                </c:pt>
                <c:pt idx="175">
                  <c:v>6.6778906760897386E-3</c:v>
                </c:pt>
                <c:pt idx="176">
                  <c:v>6.7175220725532361E-3</c:v>
                </c:pt>
                <c:pt idx="177">
                  <c:v>6.7556135346766915E-3</c:v>
                </c:pt>
                <c:pt idx="178">
                  <c:v>6.7913612751999254E-3</c:v>
                </c:pt>
                <c:pt idx="179">
                  <c:v>6.8236284012521339E-3</c:v>
                </c:pt>
                <c:pt idx="180">
                  <c:v>6.8602945072468759E-3</c:v>
                </c:pt>
                <c:pt idx="181">
                  <c:v>6.8905300191854498E-3</c:v>
                </c:pt>
                <c:pt idx="182">
                  <c:v>6.9245828075530889E-3</c:v>
                </c:pt>
                <c:pt idx="183">
                  <c:v>6.955638564753789E-3</c:v>
                </c:pt>
                <c:pt idx="184">
                  <c:v>6.9862294510223532E-3</c:v>
                </c:pt>
                <c:pt idx="185">
                  <c:v>7.0191896001745796E-3</c:v>
                </c:pt>
                <c:pt idx="186">
                  <c:v>7.0475567526070548E-3</c:v>
                </c:pt>
                <c:pt idx="187">
                  <c:v>7.0763039296004963E-3</c:v>
                </c:pt>
                <c:pt idx="188">
                  <c:v>7.1062859637891964E-3</c:v>
                </c:pt>
                <c:pt idx="189">
                  <c:v>7.1328481269692925E-3</c:v>
                </c:pt>
                <c:pt idx="190">
                  <c:v>7.1621367519725931E-3</c:v>
                </c:pt>
                <c:pt idx="191">
                  <c:v>7.1861017586976762E-3</c:v>
                </c:pt>
                <c:pt idx="192">
                  <c:v>7.2115817764582752E-3</c:v>
                </c:pt>
                <c:pt idx="193">
                  <c:v>7.2365673971540321E-3</c:v>
                </c:pt>
                <c:pt idx="194">
                  <c:v>7.2633009604127028E-3</c:v>
                </c:pt>
                <c:pt idx="195">
                  <c:v>7.285365889623128E-3</c:v>
                </c:pt>
                <c:pt idx="196">
                  <c:v>7.3091315088212811E-3</c:v>
                </c:pt>
                <c:pt idx="197">
                  <c:v>7.3329308400303947E-3</c:v>
                </c:pt>
                <c:pt idx="198">
                  <c:v>7.3538543524768376E-3</c:v>
                </c:pt>
                <c:pt idx="199">
                  <c:v>7.3763672758979364E-3</c:v>
                </c:pt>
                <c:pt idx="200">
                  <c:v>7.3964820278181933E-3</c:v>
                </c:pt>
                <c:pt idx="201">
                  <c:v>7.4160638212027695E-3</c:v>
                </c:pt>
                <c:pt idx="202">
                  <c:v>7.4374303007687555E-3</c:v>
                </c:pt>
                <c:pt idx="203">
                  <c:v>7.4537709371638458E-3</c:v>
                </c:pt>
                <c:pt idx="204">
                  <c:v>7.4712747876392446E-3</c:v>
                </c:pt>
                <c:pt idx="205">
                  <c:v>7.4887848478439965E-3</c:v>
                </c:pt>
                <c:pt idx="206">
                  <c:v>7.5047060008736569E-3</c:v>
                </c:pt>
                <c:pt idx="207">
                  <c:v>7.520068045886636E-3</c:v>
                </c:pt>
                <c:pt idx="208">
                  <c:v>7.5366148502519804E-3</c:v>
                </c:pt>
                <c:pt idx="209">
                  <c:v>7.5495510000056021E-3</c:v>
                </c:pt>
                <c:pt idx="210">
                  <c:v>7.5627171989788968E-3</c:v>
                </c:pt>
                <c:pt idx="211">
                  <c:v>7.5759598070889878E-3</c:v>
                </c:pt>
                <c:pt idx="212">
                  <c:v>7.5872330847514729E-3</c:v>
                </c:pt>
                <c:pt idx="213">
                  <c:v>7.5992790160353549E-3</c:v>
                </c:pt>
                <c:pt idx="214">
                  <c:v>7.6090047099841261E-3</c:v>
                </c:pt>
                <c:pt idx="215">
                  <c:v>7.6177929881615361E-3</c:v>
                </c:pt>
                <c:pt idx="216">
                  <c:v>7.6267625388270772E-3</c:v>
                </c:pt>
                <c:pt idx="217">
                  <c:v>7.6351727451007033E-3</c:v>
                </c:pt>
                <c:pt idx="218">
                  <c:v>7.6420369425900031E-3</c:v>
                </c:pt>
                <c:pt idx="219">
                  <c:v>7.6483778098080371E-3</c:v>
                </c:pt>
                <c:pt idx="220">
                  <c:v>7.6544527929245532E-3</c:v>
                </c:pt>
                <c:pt idx="221">
                  <c:v>7.6590246989305224E-3</c:v>
                </c:pt>
                <c:pt idx="222">
                  <c:v>7.6634014387377807E-3</c:v>
                </c:pt>
                <c:pt idx="223">
                  <c:v>7.6662454677989119E-3</c:v>
                </c:pt>
                <c:pt idx="224">
                  <c:v>7.6685877161741661E-3</c:v>
                </c:pt>
                <c:pt idx="225">
                  <c:v>7.6702706977926785E-3</c:v>
                </c:pt>
                <c:pt idx="226">
                  <c:v>7.6708795711877146E-3</c:v>
                </c:pt>
                <c:pt idx="227">
                  <c:v>7.6707847655177333E-3</c:v>
                </c:pt>
                <c:pt idx="228">
                  <c:v>7.6699735110463702E-3</c:v>
                </c:pt>
                <c:pt idx="229">
                  <c:v>7.6680548864782455E-3</c:v>
                </c:pt>
                <c:pt idx="230">
                  <c:v>7.6654665807840269E-3</c:v>
                </c:pt>
                <c:pt idx="231">
                  <c:v>7.6620777493900238E-3</c:v>
                </c:pt>
                <c:pt idx="232">
                  <c:v>7.6576336548494885E-3</c:v>
                </c:pt>
                <c:pt idx="233">
                  <c:v>7.6523280656803734E-3</c:v>
                </c:pt>
                <c:pt idx="234">
                  <c:v>7.6456956252080616E-3</c:v>
                </c:pt>
                <c:pt idx="235">
                  <c:v>7.6392597597540806E-3</c:v>
                </c:pt>
                <c:pt idx="236">
                  <c:v>7.6315272725302231E-3</c:v>
                </c:pt>
                <c:pt idx="237">
                  <c:v>7.6220190647790795E-3</c:v>
                </c:pt>
                <c:pt idx="238">
                  <c:v>7.6127942072256854E-3</c:v>
                </c:pt>
                <c:pt idx="239">
                  <c:v>7.6031140426890643E-3</c:v>
                </c:pt>
                <c:pt idx="240">
                  <c:v>7.590335676590473E-3</c:v>
                </c:pt>
                <c:pt idx="241">
                  <c:v>7.579746034113116E-3</c:v>
                </c:pt>
                <c:pt idx="242">
                  <c:v>7.5675674903230147E-3</c:v>
                </c:pt>
                <c:pt idx="243">
                  <c:v>7.5549736073609692E-3</c:v>
                </c:pt>
                <c:pt idx="244">
                  <c:v>7.5435406862744475E-3</c:v>
                </c:pt>
                <c:pt idx="245">
                  <c:v>7.5310586862949854E-3</c:v>
                </c:pt>
                <c:pt idx="246">
                  <c:v>7.518639129131476E-3</c:v>
                </c:pt>
                <c:pt idx="247">
                  <c:v>7.5071746504062299E-3</c:v>
                </c:pt>
                <c:pt idx="248">
                  <c:v>7.4951123529954089E-3</c:v>
                </c:pt>
                <c:pt idx="249">
                  <c:v>7.4827826039893797E-3</c:v>
                </c:pt>
                <c:pt idx="250">
                  <c:v>7.4710381539765799E-3</c:v>
                </c:pt>
                <c:pt idx="251">
                  <c:v>7.459484299354756E-3</c:v>
                </c:pt>
                <c:pt idx="252">
                  <c:v>7.4476638215928218E-3</c:v>
                </c:pt>
                <c:pt idx="253">
                  <c:v>7.436057261695969E-3</c:v>
                </c:pt>
                <c:pt idx="254">
                  <c:v>7.4233935547599094E-3</c:v>
                </c:pt>
                <c:pt idx="255">
                  <c:v>7.4127339567086293E-3</c:v>
                </c:pt>
                <c:pt idx="256">
                  <c:v>7.4010239618818854E-3</c:v>
                </c:pt>
                <c:pt idx="257">
                  <c:v>7.3890376195994319E-3</c:v>
                </c:pt>
                <c:pt idx="258">
                  <c:v>7.3782642480401256E-3</c:v>
                </c:pt>
                <c:pt idx="259">
                  <c:v>7.3666505581681078E-3</c:v>
                </c:pt>
                <c:pt idx="260">
                  <c:v>7.3556222929759343E-3</c:v>
                </c:pt>
                <c:pt idx="261">
                  <c:v>7.3448861855144598E-3</c:v>
                </c:pt>
                <c:pt idx="262">
                  <c:v>7.3328924957382089E-3</c:v>
                </c:pt>
                <c:pt idx="263">
                  <c:v>7.3235000875614392E-3</c:v>
                </c:pt>
                <c:pt idx="264">
                  <c:v>7.3135424551566443E-3</c:v>
                </c:pt>
                <c:pt idx="265">
                  <c:v>7.3034068692899778E-3</c:v>
                </c:pt>
                <c:pt idx="266">
                  <c:v>7.2928115750502294E-3</c:v>
                </c:pt>
                <c:pt idx="267">
                  <c:v>7.2834027571088006E-3</c:v>
                </c:pt>
                <c:pt idx="268">
                  <c:v>7.2732947723922045E-3</c:v>
                </c:pt>
                <c:pt idx="269">
                  <c:v>7.2639056528638318E-3</c:v>
                </c:pt>
                <c:pt idx="270">
                  <c:v>7.2547750990702214E-3</c:v>
                </c:pt>
                <c:pt idx="271">
                  <c:v>7.2449883807189398E-3</c:v>
                </c:pt>
                <c:pt idx="272">
                  <c:v>7.2369207331562085E-3</c:v>
                </c:pt>
                <c:pt idx="273">
                  <c:v>7.2282423800756126E-3</c:v>
                </c:pt>
                <c:pt idx="274">
                  <c:v>7.2195025201667378E-3</c:v>
                </c:pt>
                <c:pt idx="275">
                  <c:v>7.2122054088673221E-3</c:v>
                </c:pt>
                <c:pt idx="276">
                  <c:v>7.204563939200939E-3</c:v>
                </c:pt>
                <c:pt idx="277">
                  <c:v>7.1970987169527288E-3</c:v>
                </c:pt>
                <c:pt idx="278">
                  <c:v>7.1899023730591241E-3</c:v>
                </c:pt>
                <c:pt idx="279">
                  <c:v>7.1831513465701732E-3</c:v>
                </c:pt>
                <c:pt idx="280">
                  <c:v>7.1758677757492563E-3</c:v>
                </c:pt>
                <c:pt idx="281">
                  <c:v>7.1701635370163648E-3</c:v>
                </c:pt>
                <c:pt idx="282">
                  <c:v>7.164347260571865E-3</c:v>
                </c:pt>
                <c:pt idx="283">
                  <c:v>7.1585015105844535E-3</c:v>
                </c:pt>
                <c:pt idx="284">
                  <c:v>7.1535534053662744E-3</c:v>
                </c:pt>
                <c:pt idx="285">
                  <c:v>7.1486149328997724E-3</c:v>
                </c:pt>
                <c:pt idx="286">
                  <c:v>7.1440949959443185E-3</c:v>
                </c:pt>
                <c:pt idx="287">
                  <c:v>7.1403254248131442E-3</c:v>
                </c:pt>
                <c:pt idx="288">
                  <c:v>7.1365174681464905E-3</c:v>
                </c:pt>
                <c:pt idx="289">
                  <c:v>7.1330115013496145E-3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-5.5806215785178135E-3</c:v>
                </c:pt>
                <c:pt idx="1">
                  <c:v>-5.5687006901658379E-3</c:v>
                </c:pt>
                <c:pt idx="2">
                  <c:v>-5.5833857478544031E-3</c:v>
                </c:pt>
                <c:pt idx="3">
                  <c:v>-5.6060449787351616E-3</c:v>
                </c:pt>
                <c:pt idx="4">
                  <c:v>-5.6275863922149389E-3</c:v>
                </c:pt>
                <c:pt idx="5">
                  <c:v>-5.6450956351401802E-3</c:v>
                </c:pt>
                <c:pt idx="6">
                  <c:v>-5.6643922234869814E-3</c:v>
                </c:pt>
                <c:pt idx="7">
                  <c:v>-5.691195053027993E-3</c:v>
                </c:pt>
                <c:pt idx="8">
                  <c:v>-5.7170522734811763E-3</c:v>
                </c:pt>
                <c:pt idx="9">
                  <c:v>-5.750335055757322E-3</c:v>
                </c:pt>
                <c:pt idx="10">
                  <c:v>-5.7896037599265695E-3</c:v>
                </c:pt>
                <c:pt idx="11">
                  <c:v>-5.8401297878663966E-3</c:v>
                </c:pt>
                <c:pt idx="12">
                  <c:v>-5.9255765669052642E-3</c:v>
                </c:pt>
                <c:pt idx="13">
                  <c:v>-6.0727074805650054E-3</c:v>
                </c:pt>
                <c:pt idx="14">
                  <c:v>-6.2474851276545194E-3</c:v>
                </c:pt>
                <c:pt idx="15">
                  <c:v>-6.4806061738849645E-3</c:v>
                </c:pt>
                <c:pt idx="16">
                  <c:v>-6.7799770403477524E-3</c:v>
                </c:pt>
                <c:pt idx="17">
                  <c:v>-7.0773430002141879E-3</c:v>
                </c:pt>
                <c:pt idx="18">
                  <c:v>-7.3848152662400199E-3</c:v>
                </c:pt>
                <c:pt idx="19">
                  <c:v>-7.6305840955012095E-3</c:v>
                </c:pt>
                <c:pt idx="20">
                  <c:v>-7.8267458085705677E-3</c:v>
                </c:pt>
                <c:pt idx="21">
                  <c:v>-7.9987668943553095E-3</c:v>
                </c:pt>
                <c:pt idx="22">
                  <c:v>-8.0964737932323061E-3</c:v>
                </c:pt>
                <c:pt idx="23">
                  <c:v>-8.1668836970152023E-3</c:v>
                </c:pt>
                <c:pt idx="24">
                  <c:v>-8.2236883439287412E-3</c:v>
                </c:pt>
                <c:pt idx="25">
                  <c:v>-8.2771680104688841E-3</c:v>
                </c:pt>
                <c:pt idx="26">
                  <c:v>-8.3270868314600441E-3</c:v>
                </c:pt>
                <c:pt idx="27">
                  <c:v>-8.3780230954973722E-3</c:v>
                </c:pt>
                <c:pt idx="28">
                  <c:v>-8.4252757777749862E-3</c:v>
                </c:pt>
                <c:pt idx="29">
                  <c:v>-8.4728195432170299E-3</c:v>
                </c:pt>
                <c:pt idx="30">
                  <c:v>-8.5235340692812554E-3</c:v>
                </c:pt>
                <c:pt idx="31">
                  <c:v>-8.5649860742415228E-3</c:v>
                </c:pt>
                <c:pt idx="32">
                  <c:v>-8.6071566761294349E-3</c:v>
                </c:pt>
                <c:pt idx="33">
                  <c:v>-8.6536719623810932E-3</c:v>
                </c:pt>
                <c:pt idx="34">
                  <c:v>-8.6928481046682736E-3</c:v>
                </c:pt>
                <c:pt idx="35">
                  <c:v>-8.7314543179894486E-3</c:v>
                </c:pt>
                <c:pt idx="36">
                  <c:v>-8.7722461188152103E-3</c:v>
                </c:pt>
                <c:pt idx="37">
                  <c:v>-8.8054386275434084E-3</c:v>
                </c:pt>
                <c:pt idx="38">
                  <c:v>-8.8391046361707935E-3</c:v>
                </c:pt>
                <c:pt idx="39">
                  <c:v>-8.8710391714117726E-3</c:v>
                </c:pt>
                <c:pt idx="40">
                  <c:v>-8.8975074953591485E-3</c:v>
                </c:pt>
                <c:pt idx="41">
                  <c:v>-8.922940606274285E-3</c:v>
                </c:pt>
                <c:pt idx="42">
                  <c:v>-8.9469074176606253E-3</c:v>
                </c:pt>
                <c:pt idx="43">
                  <c:v>-8.9659186126015474E-3</c:v>
                </c:pt>
                <c:pt idx="44">
                  <c:v>-8.9828460076679661E-3</c:v>
                </c:pt>
                <c:pt idx="45">
                  <c:v>-8.9985914076544694E-3</c:v>
                </c:pt>
                <c:pt idx="46">
                  <c:v>-9.0105642959886958E-3</c:v>
                </c:pt>
                <c:pt idx="47">
                  <c:v>-9.019863297473233E-3</c:v>
                </c:pt>
                <c:pt idx="48">
                  <c:v>-9.0283266677605601E-3</c:v>
                </c:pt>
                <c:pt idx="49">
                  <c:v>-9.0336531958116733E-3</c:v>
                </c:pt>
                <c:pt idx="50">
                  <c:v>-9.0375014237024324E-3</c:v>
                </c:pt>
                <c:pt idx="51">
                  <c:v>-9.0396730482959955E-3</c:v>
                </c:pt>
                <c:pt idx="52">
                  <c:v>-9.0397092990366652E-3</c:v>
                </c:pt>
                <c:pt idx="53">
                  <c:v>-9.0377607960404616E-3</c:v>
                </c:pt>
                <c:pt idx="54">
                  <c:v>-9.0338385247373566E-3</c:v>
                </c:pt>
                <c:pt idx="55">
                  <c:v>-9.0281204778639729E-3</c:v>
                </c:pt>
                <c:pt idx="56">
                  <c:v>-9.020226609257033E-3</c:v>
                </c:pt>
                <c:pt idx="57">
                  <c:v>-9.0110126707947172E-3</c:v>
                </c:pt>
                <c:pt idx="58">
                  <c:v>-8.9993610255492129E-3</c:v>
                </c:pt>
                <c:pt idx="59">
                  <c:v>-8.9830538956196995E-3</c:v>
                </c:pt>
                <c:pt idx="60">
                  <c:v>-8.9643961953944796E-3</c:v>
                </c:pt>
                <c:pt idx="61">
                  <c:v>-8.9380922642082316E-3</c:v>
                </c:pt>
                <c:pt idx="62">
                  <c:v>-8.9036903255004622E-3</c:v>
                </c:pt>
                <c:pt idx="63">
                  <c:v>-8.8663410945529243E-3</c:v>
                </c:pt>
                <c:pt idx="64">
                  <c:v>-8.8179918758077482E-3</c:v>
                </c:pt>
                <c:pt idx="65">
                  <c:v>-8.7678717902841489E-3</c:v>
                </c:pt>
                <c:pt idx="66">
                  <c:v>-8.7090052924683296E-3</c:v>
                </c:pt>
                <c:pt idx="67">
                  <c:v>-8.6368849019422475E-3</c:v>
                </c:pt>
                <c:pt idx="68">
                  <c:v>-8.5734968947437772E-3</c:v>
                </c:pt>
                <c:pt idx="69">
                  <c:v>-8.4955673524484965E-3</c:v>
                </c:pt>
                <c:pt idx="70">
                  <c:v>-8.4055922113618186E-3</c:v>
                </c:pt>
                <c:pt idx="71">
                  <c:v>-8.3234159323623044E-3</c:v>
                </c:pt>
                <c:pt idx="72">
                  <c:v>-8.2380466887284464E-3</c:v>
                </c:pt>
                <c:pt idx="73">
                  <c:v>-8.1471393881285964E-3</c:v>
                </c:pt>
                <c:pt idx="74">
                  <c:v>-8.0662887675362633E-3</c:v>
                </c:pt>
                <c:pt idx="75">
                  <c:v>-7.9862907836842044E-3</c:v>
                </c:pt>
                <c:pt idx="76">
                  <c:v>-7.8986018262076612E-3</c:v>
                </c:pt>
                <c:pt idx="77">
                  <c:v>-7.8300534874408169E-3</c:v>
                </c:pt>
                <c:pt idx="78">
                  <c:v>-7.756309643757852E-3</c:v>
                </c:pt>
                <c:pt idx="79">
                  <c:v>-7.6817405381722917E-3</c:v>
                </c:pt>
                <c:pt idx="80">
                  <c:v>-7.6189095562364528E-3</c:v>
                </c:pt>
                <c:pt idx="81">
                  <c:v>-7.5517129463884558E-3</c:v>
                </c:pt>
                <c:pt idx="82">
                  <c:v>-7.4858497895416475E-3</c:v>
                </c:pt>
                <c:pt idx="83">
                  <c:v>-7.4271832761915622E-3</c:v>
                </c:pt>
                <c:pt idx="84">
                  <c:v>-7.3639536629236486E-3</c:v>
                </c:pt>
                <c:pt idx="85">
                  <c:v>-7.2928622543999453E-3</c:v>
                </c:pt>
                <c:pt idx="86">
                  <c:v>-7.2293495537045791E-3</c:v>
                </c:pt>
                <c:pt idx="87">
                  <c:v>-7.1600146388498594E-3</c:v>
                </c:pt>
                <c:pt idx="88">
                  <c:v>-7.0833662700118556E-3</c:v>
                </c:pt>
                <c:pt idx="89">
                  <c:v>-7.0103341355110104E-3</c:v>
                </c:pt>
                <c:pt idx="90">
                  <c:v>-6.9279946164739776E-3</c:v>
                </c:pt>
                <c:pt idx="91">
                  <c:v>-6.8502155180587459E-3</c:v>
                </c:pt>
                <c:pt idx="92">
                  <c:v>-6.7713629013015607E-3</c:v>
                </c:pt>
                <c:pt idx="93">
                  <c:v>-6.6758075663835292E-3</c:v>
                </c:pt>
                <c:pt idx="94">
                  <c:v>-6.5948576687095972E-3</c:v>
                </c:pt>
                <c:pt idx="95">
                  <c:v>-6.5092714509986634E-3</c:v>
                </c:pt>
                <c:pt idx="96">
                  <c:v>-6.4184154462257588E-3</c:v>
                </c:pt>
                <c:pt idx="97">
                  <c:v>-6.3239971713621871E-3</c:v>
                </c:pt>
                <c:pt idx="98">
                  <c:v>-6.2338624306758151E-3</c:v>
                </c:pt>
                <c:pt idx="99">
                  <c:v>-6.1387748506014734E-3</c:v>
                </c:pt>
                <c:pt idx="100">
                  <c:v>-6.0497799190201611E-3</c:v>
                </c:pt>
                <c:pt idx="101">
                  <c:v>-5.9573839718094776E-3</c:v>
                </c:pt>
                <c:pt idx="102">
                  <c:v>-5.855479745555215E-3</c:v>
                </c:pt>
                <c:pt idx="103">
                  <c:v>-5.7700984348193242E-3</c:v>
                </c:pt>
                <c:pt idx="104">
                  <c:v>-5.6799429571672572E-3</c:v>
                </c:pt>
                <c:pt idx="105">
                  <c:v>-5.5787358560811413E-3</c:v>
                </c:pt>
                <c:pt idx="106">
                  <c:v>-5.4912620771796483E-3</c:v>
                </c:pt>
                <c:pt idx="107">
                  <c:v>-5.3998191443436691E-3</c:v>
                </c:pt>
                <c:pt idx="108">
                  <c:v>-5.3058364833392796E-3</c:v>
                </c:pt>
                <c:pt idx="109">
                  <c:v>-5.2205033316726716E-3</c:v>
                </c:pt>
                <c:pt idx="110">
                  <c:v>-5.1311315026373065E-3</c:v>
                </c:pt>
                <c:pt idx="111">
                  <c:v>-5.050414488245984E-3</c:v>
                </c:pt>
                <c:pt idx="112">
                  <c:v>-4.9726028974856826E-3</c:v>
                </c:pt>
                <c:pt idx="113">
                  <c:v>-4.8916197076037402E-3</c:v>
                </c:pt>
                <c:pt idx="114">
                  <c:v>-4.8210710649760355E-3</c:v>
                </c:pt>
                <c:pt idx="115">
                  <c:v>-4.7522390479955625E-3</c:v>
                </c:pt>
                <c:pt idx="116">
                  <c:v>-4.6831229890987045E-3</c:v>
                </c:pt>
                <c:pt idx="117">
                  <c:v>-4.6233714146888261E-3</c:v>
                </c:pt>
                <c:pt idx="118">
                  <c:v>-4.5621292974216479E-3</c:v>
                </c:pt>
                <c:pt idx="119">
                  <c:v>-4.5021418246229085E-3</c:v>
                </c:pt>
                <c:pt idx="120">
                  <c:v>-4.4440811213564673E-3</c:v>
                </c:pt>
                <c:pt idx="121">
                  <c:v>-4.3822073846795139E-3</c:v>
                </c:pt>
                <c:pt idx="122">
                  <c:v>-4.3129960303600768E-3</c:v>
                </c:pt>
                <c:pt idx="123">
                  <c:v>-4.2523846167150138E-3</c:v>
                </c:pt>
                <c:pt idx="124">
                  <c:v>-4.1832582778172055E-3</c:v>
                </c:pt>
                <c:pt idx="125">
                  <c:v>-4.1108820319485729E-3</c:v>
                </c:pt>
                <c:pt idx="126">
                  <c:v>-4.0410347618646675E-3</c:v>
                </c:pt>
                <c:pt idx="127">
                  <c:v>-3.9617853210542134E-3</c:v>
                </c:pt>
                <c:pt idx="128">
                  <c:v>-3.8893590606378916E-3</c:v>
                </c:pt>
                <c:pt idx="129">
                  <c:v>-3.8136555462564559E-3</c:v>
                </c:pt>
                <c:pt idx="130">
                  <c:v>-3.7239745511215006E-3</c:v>
                </c:pt>
                <c:pt idx="131">
                  <c:v>-3.6481305025449274E-3</c:v>
                </c:pt>
                <c:pt idx="132">
                  <c:v>-3.5692602118317525E-3</c:v>
                </c:pt>
                <c:pt idx="133">
                  <c:v>-3.4827945690455854E-3</c:v>
                </c:pt>
                <c:pt idx="134">
                  <c:v>-3.3899019582138965E-3</c:v>
                </c:pt>
                <c:pt idx="135">
                  <c:v>-3.3037624352002595E-3</c:v>
                </c:pt>
                <c:pt idx="136">
                  <c:v>-3.2064909796419971E-3</c:v>
                </c:pt>
                <c:pt idx="137">
                  <c:v>-3.1149640084122683E-3</c:v>
                </c:pt>
                <c:pt idx="138">
                  <c:v>-3.0181844463535849E-3</c:v>
                </c:pt>
                <c:pt idx="139">
                  <c:v>-2.9095192649050299E-3</c:v>
                </c:pt>
                <c:pt idx="140">
                  <c:v>-2.8202117623845296E-3</c:v>
                </c:pt>
                <c:pt idx="141">
                  <c:v>-2.7173497108270439E-3</c:v>
                </c:pt>
                <c:pt idx="142">
                  <c:v>-2.6055671471559181E-3</c:v>
                </c:pt>
                <c:pt idx="143">
                  <c:v>-2.5066258870380452E-3</c:v>
                </c:pt>
                <c:pt idx="144">
                  <c:v>-2.4044439798293262E-3</c:v>
                </c:pt>
                <c:pt idx="145">
                  <c:v>-2.295052678161403E-3</c:v>
                </c:pt>
                <c:pt idx="146">
                  <c:v>-2.195805501010205E-3</c:v>
                </c:pt>
                <c:pt idx="147">
                  <c:v>-2.0965148405144951E-3</c:v>
                </c:pt>
                <c:pt idx="148">
                  <c:v>-1.9859579364668099E-3</c:v>
                </c:pt>
                <c:pt idx="149">
                  <c:v>-1.8980610892200837E-3</c:v>
                </c:pt>
                <c:pt idx="150">
                  <c:v>-1.802197786112735E-3</c:v>
                </c:pt>
                <c:pt idx="151">
                  <c:v>-1.7034239421883056E-3</c:v>
                </c:pt>
                <c:pt idx="152">
                  <c:v>-1.617006669238086E-3</c:v>
                </c:pt>
                <c:pt idx="153">
                  <c:v>-1.5246921055880518E-3</c:v>
                </c:pt>
                <c:pt idx="154">
                  <c:v>-1.4341205063806825E-3</c:v>
                </c:pt>
                <c:pt idx="155">
                  <c:v>-1.349561316062289E-3</c:v>
                </c:pt>
                <c:pt idx="156">
                  <c:v>-1.2637723963987719E-3</c:v>
                </c:pt>
                <c:pt idx="157">
                  <c:v>-1.176965764868157E-3</c:v>
                </c:pt>
                <c:pt idx="158">
                  <c:v>-1.0959552334954788E-3</c:v>
                </c:pt>
                <c:pt idx="159">
                  <c:v>-1.0126896575552975E-3</c:v>
                </c:pt>
                <c:pt idx="160">
                  <c:v>-9.3626934326636302E-4</c:v>
                </c:pt>
                <c:pt idx="161">
                  <c:v>-8.5894537221359703E-4</c:v>
                </c:pt>
                <c:pt idx="162">
                  <c:v>-7.7598786149247405E-4</c:v>
                </c:pt>
                <c:pt idx="163">
                  <c:v>-7.0820199578496912E-4</c:v>
                </c:pt>
                <c:pt idx="164">
                  <c:v>-6.3946870415687584E-4</c:v>
                </c:pt>
                <c:pt idx="165">
                  <c:v>-5.6314134149992867E-4</c:v>
                </c:pt>
                <c:pt idx="166">
                  <c:v>-4.9879971479182585E-4</c:v>
                </c:pt>
                <c:pt idx="167">
                  <c:v>-4.3380718779879537E-4</c:v>
                </c:pt>
                <c:pt idx="168">
                  <c:v>-3.6397621524741843E-4</c:v>
                </c:pt>
                <c:pt idx="169">
                  <c:v>-3.0434340381857547E-4</c:v>
                </c:pt>
                <c:pt idx="170">
                  <c:v>-2.4113896996582728E-4</c:v>
                </c:pt>
                <c:pt idx="171">
                  <c:v>-1.777256178990483E-4</c:v>
                </c:pt>
                <c:pt idx="172">
                  <c:v>-1.218631132222257E-4</c:v>
                </c:pt>
                <c:pt idx="173">
                  <c:v>-6.4744735249133565E-5</c:v>
                </c:pt>
                <c:pt idx="174">
                  <c:v>-5.7682747587135842E-6</c:v>
                </c:pt>
                <c:pt idx="175">
                  <c:v>4.5250002817786324E-5</c:v>
                </c:pt>
                <c:pt idx="176">
                  <c:v>9.4768711091930413E-5</c:v>
                </c:pt>
                <c:pt idx="177">
                  <c:v>1.4840452763467199E-4</c:v>
                </c:pt>
                <c:pt idx="178">
                  <c:v>1.9471859681865673E-4</c:v>
                </c:pt>
                <c:pt idx="179">
                  <c:v>2.4043808832527604E-4</c:v>
                </c:pt>
                <c:pt idx="180">
                  <c:v>2.8957575276029846E-4</c:v>
                </c:pt>
                <c:pt idx="181">
                  <c:v>3.3175428336821238E-4</c:v>
                </c:pt>
                <c:pt idx="182">
                  <c:v>3.7815978693052284E-4</c:v>
                </c:pt>
                <c:pt idx="183">
                  <c:v>4.2078434867780272E-4</c:v>
                </c:pt>
                <c:pt idx="184">
                  <c:v>4.6251422015265459E-4</c:v>
                </c:pt>
                <c:pt idx="185">
                  <c:v>5.0673569753839122E-4</c:v>
                </c:pt>
                <c:pt idx="186">
                  <c:v>5.4596750011394718E-4</c:v>
                </c:pt>
                <c:pt idx="187">
                  <c:v>5.8499879605359065E-4</c:v>
                </c:pt>
                <c:pt idx="188">
                  <c:v>6.2504145219665545E-4</c:v>
                </c:pt>
                <c:pt idx="189">
                  <c:v>6.6043493297839961E-4</c:v>
                </c:pt>
                <c:pt idx="190">
                  <c:v>6.9743162699592879E-4</c:v>
                </c:pt>
                <c:pt idx="191">
                  <c:v>7.334783860339448E-4</c:v>
                </c:pt>
                <c:pt idx="192">
                  <c:v>7.6753081096056627E-4</c:v>
                </c:pt>
                <c:pt idx="193">
                  <c:v>8.0181509068299745E-4</c:v>
                </c:pt>
                <c:pt idx="194">
                  <c:v>8.3789208146475141E-4</c:v>
                </c:pt>
                <c:pt idx="195">
                  <c:v>8.676676606661222E-4</c:v>
                </c:pt>
                <c:pt idx="196">
                  <c:v>8.9973907589487999E-4</c:v>
                </c:pt>
                <c:pt idx="197">
                  <c:v>9.3137127076462335E-4</c:v>
                </c:pt>
                <c:pt idx="198">
                  <c:v>9.601029495874936E-4</c:v>
                </c:pt>
                <c:pt idx="199">
                  <c:v>9.907591728428825E-4</c:v>
                </c:pt>
                <c:pt idx="200">
                  <c:v>1.0172832916009202E-3</c:v>
                </c:pt>
                <c:pt idx="201">
                  <c:v>1.0438306698474036E-3</c:v>
                </c:pt>
                <c:pt idx="202">
                  <c:v>1.0724406382456309E-3</c:v>
                </c:pt>
                <c:pt idx="203">
                  <c:v>1.0954948325741939E-3</c:v>
                </c:pt>
                <c:pt idx="204">
                  <c:v>1.1189724298273647E-3</c:v>
                </c:pt>
                <c:pt idx="205">
                  <c:v>1.1434477403470063E-3</c:v>
                </c:pt>
                <c:pt idx="206">
                  <c:v>1.1651623195856678E-3</c:v>
                </c:pt>
                <c:pt idx="207">
                  <c:v>1.1863541592904662E-3</c:v>
                </c:pt>
                <c:pt idx="208">
                  <c:v>1.2093072275817152E-3</c:v>
                </c:pt>
                <c:pt idx="209">
                  <c:v>1.2270503188929235E-3</c:v>
                </c:pt>
                <c:pt idx="210">
                  <c:v>1.2458524015556724E-3</c:v>
                </c:pt>
                <c:pt idx="211">
                  <c:v>1.2646065086594741E-3</c:v>
                </c:pt>
                <c:pt idx="212">
                  <c:v>1.2802048604383387E-3</c:v>
                </c:pt>
                <c:pt idx="213">
                  <c:v>1.2965682801704403E-3</c:v>
                </c:pt>
                <c:pt idx="214">
                  <c:v>1.3122275872040387E-3</c:v>
                </c:pt>
                <c:pt idx="215">
                  <c:v>1.3255585920964781E-3</c:v>
                </c:pt>
                <c:pt idx="216">
                  <c:v>1.3389552233681113E-3</c:v>
                </c:pt>
                <c:pt idx="217">
                  <c:v>1.3524094948905278E-3</c:v>
                </c:pt>
                <c:pt idx="218">
                  <c:v>1.3631852844565875E-3</c:v>
                </c:pt>
                <c:pt idx="219">
                  <c:v>1.3736644223540108E-3</c:v>
                </c:pt>
                <c:pt idx="220">
                  <c:v>1.383871598087341E-3</c:v>
                </c:pt>
                <c:pt idx="221">
                  <c:v>1.3923985709871243E-3</c:v>
                </c:pt>
                <c:pt idx="222">
                  <c:v>1.4006607765222547E-3</c:v>
                </c:pt>
                <c:pt idx="223">
                  <c:v>1.4074225920319467E-3</c:v>
                </c:pt>
                <c:pt idx="224">
                  <c:v>1.4132347011273083E-3</c:v>
                </c:pt>
                <c:pt idx="225">
                  <c:v>1.4189900622278984E-3</c:v>
                </c:pt>
                <c:pt idx="226">
                  <c:v>1.4228805002378664E-3</c:v>
                </c:pt>
                <c:pt idx="227">
                  <c:v>1.4260920253147305E-3</c:v>
                </c:pt>
                <c:pt idx="228">
                  <c:v>1.4285961750792717E-3</c:v>
                </c:pt>
                <c:pt idx="229">
                  <c:v>1.4302175754614531E-3</c:v>
                </c:pt>
                <c:pt idx="230">
                  <c:v>1.430863565833083E-3</c:v>
                </c:pt>
                <c:pt idx="231">
                  <c:v>1.4305797766400708E-3</c:v>
                </c:pt>
                <c:pt idx="232">
                  <c:v>1.4294614379575389E-3</c:v>
                </c:pt>
                <c:pt idx="233">
                  <c:v>1.4273997145855151E-3</c:v>
                </c:pt>
                <c:pt idx="234">
                  <c:v>1.4240765799397907E-3</c:v>
                </c:pt>
                <c:pt idx="235">
                  <c:v>1.4204604606653567E-3</c:v>
                </c:pt>
                <c:pt idx="236">
                  <c:v>1.4159158032969188E-3</c:v>
                </c:pt>
                <c:pt idx="237">
                  <c:v>1.4096264239467009E-3</c:v>
                </c:pt>
                <c:pt idx="238">
                  <c:v>1.4035869950544241E-3</c:v>
                </c:pt>
                <c:pt idx="239">
                  <c:v>1.3967223560346752E-3</c:v>
                </c:pt>
                <c:pt idx="240">
                  <c:v>1.3887601286801227E-3</c:v>
                </c:pt>
                <c:pt idx="241">
                  <c:v>1.382400728736676E-3</c:v>
                </c:pt>
                <c:pt idx="242">
                  <c:v>1.3754879971452009E-3</c:v>
                </c:pt>
                <c:pt idx="243">
                  <c:v>1.3686429844007395E-3</c:v>
                </c:pt>
                <c:pt idx="244">
                  <c:v>1.362694754069843E-3</c:v>
                </c:pt>
                <c:pt idx="245">
                  <c:v>1.3566957611761095E-3</c:v>
                </c:pt>
                <c:pt idx="246">
                  <c:v>1.35060844017059E-3</c:v>
                </c:pt>
                <c:pt idx="247">
                  <c:v>1.3454296009305314E-3</c:v>
                </c:pt>
                <c:pt idx="248">
                  <c:v>1.3404056170124188E-3</c:v>
                </c:pt>
                <c:pt idx="249">
                  <c:v>1.3352447492880359E-3</c:v>
                </c:pt>
                <c:pt idx="250">
                  <c:v>1.3307440318612862E-3</c:v>
                </c:pt>
                <c:pt idx="251">
                  <c:v>1.3263083882942585E-3</c:v>
                </c:pt>
                <c:pt idx="252">
                  <c:v>1.3223129848094432E-3</c:v>
                </c:pt>
                <c:pt idx="253">
                  <c:v>1.3184650903200761E-3</c:v>
                </c:pt>
                <c:pt idx="254">
                  <c:v>1.3145989315808554E-3</c:v>
                </c:pt>
                <c:pt idx="255">
                  <c:v>1.3115648251868822E-3</c:v>
                </c:pt>
                <c:pt idx="256">
                  <c:v>1.3084693525599628E-3</c:v>
                </c:pt>
                <c:pt idx="257">
                  <c:v>1.3056032530968521E-3</c:v>
                </c:pt>
                <c:pt idx="258">
                  <c:v>1.3031874315228931E-3</c:v>
                </c:pt>
                <c:pt idx="259">
                  <c:v>1.3008252264056258E-3</c:v>
                </c:pt>
                <c:pt idx="260">
                  <c:v>1.2989439283322428E-3</c:v>
                </c:pt>
                <c:pt idx="261">
                  <c:v>1.2972931656864972E-3</c:v>
                </c:pt>
                <c:pt idx="262">
                  <c:v>1.2957070905494916E-3</c:v>
                </c:pt>
                <c:pt idx="263">
                  <c:v>1.2946602412933174E-3</c:v>
                </c:pt>
                <c:pt idx="264">
                  <c:v>1.2938131495247305E-3</c:v>
                </c:pt>
                <c:pt idx="265">
                  <c:v>1.2931754368434908E-3</c:v>
                </c:pt>
                <c:pt idx="266">
                  <c:v>1.2927899833873812E-3</c:v>
                </c:pt>
                <c:pt idx="267">
                  <c:v>1.2926957289101145E-3</c:v>
                </c:pt>
                <c:pt idx="268">
                  <c:v>1.2928822858457815E-3</c:v>
                </c:pt>
                <c:pt idx="269">
                  <c:v>1.2932938181520993E-3</c:v>
                </c:pt>
                <c:pt idx="270">
                  <c:v>1.2940017712009524E-3</c:v>
                </c:pt>
                <c:pt idx="271">
                  <c:v>1.2950880736869047E-3</c:v>
                </c:pt>
                <c:pt idx="272">
                  <c:v>1.2961863767438696E-3</c:v>
                </c:pt>
                <c:pt idx="273">
                  <c:v>1.2976856644240087E-3</c:v>
                </c:pt>
                <c:pt idx="274">
                  <c:v>1.29958780507671E-3</c:v>
                </c:pt>
                <c:pt idx="275">
                  <c:v>1.301507088561597E-3</c:v>
                </c:pt>
                <c:pt idx="276">
                  <c:v>1.3037311528453278E-3</c:v>
                </c:pt>
                <c:pt idx="277">
                  <c:v>1.3064508144414537E-3</c:v>
                </c:pt>
                <c:pt idx="278">
                  <c:v>1.3091887656829495E-3</c:v>
                </c:pt>
                <c:pt idx="279">
                  <c:v>1.3122445783832219E-3</c:v>
                </c:pt>
                <c:pt idx="280">
                  <c:v>1.3160215811164047E-3</c:v>
                </c:pt>
                <c:pt idx="281">
                  <c:v>1.3193157527820396E-3</c:v>
                </c:pt>
                <c:pt idx="282">
                  <c:v>1.3232340923620427E-3</c:v>
                </c:pt>
                <c:pt idx="283">
                  <c:v>1.3276286683138766E-3</c:v>
                </c:pt>
                <c:pt idx="284">
                  <c:v>1.331706857136794E-3</c:v>
                </c:pt>
                <c:pt idx="285">
                  <c:v>1.3364959757540262E-3</c:v>
                </c:pt>
                <c:pt idx="286">
                  <c:v>1.3416508830565272E-3</c:v>
                </c:pt>
                <c:pt idx="287">
                  <c:v>1.3465619138956428E-3</c:v>
                </c:pt>
                <c:pt idx="288">
                  <c:v>1.3520672834906131E-3</c:v>
                </c:pt>
                <c:pt idx="289">
                  <c:v>1.3583407157477816E-3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-2.4923086367900638E-3</c:v>
                </c:pt>
                <c:pt idx="1">
                  <c:v>-2.1818362923964299E-3</c:v>
                </c:pt>
                <c:pt idx="2">
                  <c:v>-2.0465720912765735E-3</c:v>
                </c:pt>
                <c:pt idx="3">
                  <c:v>-2.106184055441503E-3</c:v>
                </c:pt>
                <c:pt idx="4">
                  <c:v>-2.2632483294682342E-3</c:v>
                </c:pt>
                <c:pt idx="5">
                  <c:v>-2.3747248972050355E-3</c:v>
                </c:pt>
                <c:pt idx="6">
                  <c:v>-2.4573986589215922E-3</c:v>
                </c:pt>
                <c:pt idx="7">
                  <c:v>-2.5405916536547315E-3</c:v>
                </c:pt>
                <c:pt idx="8">
                  <c:v>-2.629874809803044E-3</c:v>
                </c:pt>
                <c:pt idx="9">
                  <c:v>-2.7487831708804642E-3</c:v>
                </c:pt>
                <c:pt idx="10">
                  <c:v>-2.8836485853967024E-3</c:v>
                </c:pt>
                <c:pt idx="11">
                  <c:v>-2.9900514776537539E-3</c:v>
                </c:pt>
                <c:pt idx="12">
                  <c:v>-3.1079705695766899E-3</c:v>
                </c:pt>
                <c:pt idx="13">
                  <c:v>-3.224580215963624E-3</c:v>
                </c:pt>
                <c:pt idx="14">
                  <c:v>-3.3705193061362004E-3</c:v>
                </c:pt>
                <c:pt idx="15">
                  <c:v>-3.5560272451862344E-3</c:v>
                </c:pt>
                <c:pt idx="16">
                  <c:v>-3.7980036734608503E-3</c:v>
                </c:pt>
                <c:pt idx="17">
                  <c:v>-4.0563756413414401E-3</c:v>
                </c:pt>
                <c:pt idx="18">
                  <c:v>-4.3728019175625467E-3</c:v>
                </c:pt>
                <c:pt idx="19">
                  <c:v>-4.6666815202556387E-3</c:v>
                </c:pt>
                <c:pt idx="20">
                  <c:v>-4.9077582173007346E-3</c:v>
                </c:pt>
                <c:pt idx="21">
                  <c:v>-5.1104311108885097E-3</c:v>
                </c:pt>
                <c:pt idx="22">
                  <c:v>-5.221802214867584E-3</c:v>
                </c:pt>
                <c:pt idx="23">
                  <c:v>-5.2837716975329321E-3</c:v>
                </c:pt>
                <c:pt idx="24">
                  <c:v>-5.2941055722888399E-3</c:v>
                </c:pt>
                <c:pt idx="25">
                  <c:v>-5.27399157326249E-3</c:v>
                </c:pt>
                <c:pt idx="26">
                  <c:v>-5.2601564108867484E-3</c:v>
                </c:pt>
                <c:pt idx="27">
                  <c:v>-5.2525595669728111E-3</c:v>
                </c:pt>
                <c:pt idx="28">
                  <c:v>-5.2525833677741409E-3</c:v>
                </c:pt>
                <c:pt idx="29">
                  <c:v>-5.2608735941595177E-3</c:v>
                </c:pt>
                <c:pt idx="30">
                  <c:v>-5.2790014726378422E-3</c:v>
                </c:pt>
                <c:pt idx="31">
                  <c:v>-5.3025589159139321E-3</c:v>
                </c:pt>
                <c:pt idx="32">
                  <c:v>-5.3368629477290788E-3</c:v>
                </c:pt>
                <c:pt idx="33">
                  <c:v>-5.3854076810822184E-3</c:v>
                </c:pt>
                <c:pt idx="34">
                  <c:v>-5.438176129053415E-3</c:v>
                </c:pt>
                <c:pt idx="35">
                  <c:v>-5.4988158257174491E-3</c:v>
                </c:pt>
                <c:pt idx="36">
                  <c:v>-5.5824799560211446E-3</c:v>
                </c:pt>
                <c:pt idx="37">
                  <c:v>-5.655586731054838E-3</c:v>
                </c:pt>
                <c:pt idx="38">
                  <c:v>-5.7290864610371117E-3</c:v>
                </c:pt>
                <c:pt idx="39">
                  <c:v>-5.7967707195549986E-3</c:v>
                </c:pt>
                <c:pt idx="40">
                  <c:v>-5.8508273555624365E-3</c:v>
                </c:pt>
                <c:pt idx="41">
                  <c:v>-5.9022285955734541E-3</c:v>
                </c:pt>
                <c:pt idx="42">
                  <c:v>-5.9440830147972287E-3</c:v>
                </c:pt>
                <c:pt idx="43">
                  <c:v>-5.9758659200648476E-3</c:v>
                </c:pt>
                <c:pt idx="44">
                  <c:v>-6.0019270054212587E-3</c:v>
                </c:pt>
                <c:pt idx="45">
                  <c:v>-6.0201386282434126E-3</c:v>
                </c:pt>
                <c:pt idx="46">
                  <c:v>-6.0299244948414316E-3</c:v>
                </c:pt>
                <c:pt idx="47">
                  <c:v>-6.0321211388681068E-3</c:v>
                </c:pt>
                <c:pt idx="48">
                  <c:v>-6.0261300450080565E-3</c:v>
                </c:pt>
                <c:pt idx="49">
                  <c:v>-6.0162537166909592E-3</c:v>
                </c:pt>
                <c:pt idx="50">
                  <c:v>-6.0025567772695821E-3</c:v>
                </c:pt>
                <c:pt idx="51">
                  <c:v>-5.9876791509792873E-3</c:v>
                </c:pt>
                <c:pt idx="52">
                  <c:v>-5.9707940868704672E-3</c:v>
                </c:pt>
                <c:pt idx="53">
                  <c:v>-5.9503301509265813E-3</c:v>
                </c:pt>
                <c:pt idx="54">
                  <c:v>-5.9307151768415974E-3</c:v>
                </c:pt>
                <c:pt idx="55">
                  <c:v>-5.9090439431521346E-3</c:v>
                </c:pt>
                <c:pt idx="56">
                  <c:v>-5.8846424076399407E-3</c:v>
                </c:pt>
                <c:pt idx="57">
                  <c:v>-5.8613845338530701E-3</c:v>
                </c:pt>
                <c:pt idx="58">
                  <c:v>-5.8341654259064443E-3</c:v>
                </c:pt>
                <c:pt idx="59">
                  <c:v>-5.8090798858022102E-3</c:v>
                </c:pt>
                <c:pt idx="60">
                  <c:v>-5.7836780298235486E-3</c:v>
                </c:pt>
                <c:pt idx="61">
                  <c:v>-5.754468675726254E-3</c:v>
                </c:pt>
                <c:pt idx="62">
                  <c:v>-5.7169954950078098E-3</c:v>
                </c:pt>
                <c:pt idx="63">
                  <c:v>-5.6774077192303105E-3</c:v>
                </c:pt>
                <c:pt idx="64">
                  <c:v>-5.6264949849027723E-3</c:v>
                </c:pt>
                <c:pt idx="65">
                  <c:v>-5.5746215225962624E-3</c:v>
                </c:pt>
                <c:pt idx="66">
                  <c:v>-5.515963507790848E-3</c:v>
                </c:pt>
                <c:pt idx="67">
                  <c:v>-5.4446980285530007E-3</c:v>
                </c:pt>
                <c:pt idx="68">
                  <c:v>-5.3786682799659051E-3</c:v>
                </c:pt>
                <c:pt idx="69">
                  <c:v>-5.2996174972844189E-3</c:v>
                </c:pt>
                <c:pt idx="70">
                  <c:v>-5.209956132872247E-3</c:v>
                </c:pt>
                <c:pt idx="71">
                  <c:v>-5.1287122484514371E-3</c:v>
                </c:pt>
                <c:pt idx="72">
                  <c:v>-5.0343521276944208E-3</c:v>
                </c:pt>
                <c:pt idx="73">
                  <c:v>-4.935594869857343E-3</c:v>
                </c:pt>
                <c:pt idx="74">
                  <c:v>-4.8447111634438858E-3</c:v>
                </c:pt>
                <c:pt idx="75">
                  <c:v>-4.7582481595273016E-3</c:v>
                </c:pt>
                <c:pt idx="76">
                  <c:v>-4.6659143522857415E-3</c:v>
                </c:pt>
                <c:pt idx="77">
                  <c:v>-4.5945861426684737E-3</c:v>
                </c:pt>
                <c:pt idx="78">
                  <c:v>-4.5228769312196278E-3</c:v>
                </c:pt>
                <c:pt idx="79">
                  <c:v>-4.4519094900145866E-3</c:v>
                </c:pt>
                <c:pt idx="80">
                  <c:v>-4.3927339724884953E-3</c:v>
                </c:pt>
                <c:pt idx="81">
                  <c:v>-4.332142537030197E-3</c:v>
                </c:pt>
                <c:pt idx="82">
                  <c:v>-4.2827519408079944E-3</c:v>
                </c:pt>
                <c:pt idx="83">
                  <c:v>-4.2408120824204455E-3</c:v>
                </c:pt>
                <c:pt idx="84">
                  <c:v>-4.2000628624234903E-3</c:v>
                </c:pt>
                <c:pt idx="85">
                  <c:v>-4.1593797331167682E-3</c:v>
                </c:pt>
                <c:pt idx="86">
                  <c:v>-4.1174508158585924E-3</c:v>
                </c:pt>
                <c:pt idx="87">
                  <c:v>-4.0689529413023033E-3</c:v>
                </c:pt>
                <c:pt idx="88">
                  <c:v>-4.0105171135662726E-3</c:v>
                </c:pt>
                <c:pt idx="89">
                  <c:v>-3.9522352990311524E-3</c:v>
                </c:pt>
                <c:pt idx="90">
                  <c:v>-3.8843664761101376E-3</c:v>
                </c:pt>
                <c:pt idx="91">
                  <c:v>-3.8157634106411186E-3</c:v>
                </c:pt>
                <c:pt idx="92">
                  <c:v>-3.7408250008447727E-3</c:v>
                </c:pt>
                <c:pt idx="93">
                  <c:v>-3.6496780962197283E-3</c:v>
                </c:pt>
                <c:pt idx="94">
                  <c:v>-3.5696630882403571E-3</c:v>
                </c:pt>
                <c:pt idx="95">
                  <c:v>-3.4851805364460968E-3</c:v>
                </c:pt>
                <c:pt idx="96">
                  <c:v>-3.3831290765375644E-3</c:v>
                </c:pt>
                <c:pt idx="97">
                  <c:v>-3.2837097672983456E-3</c:v>
                </c:pt>
                <c:pt idx="98">
                  <c:v>-3.1824128367747306E-3</c:v>
                </c:pt>
                <c:pt idx="99">
                  <c:v>-3.0757791224229245E-3</c:v>
                </c:pt>
                <c:pt idx="100">
                  <c:v>-2.9709251965343926E-3</c:v>
                </c:pt>
                <c:pt idx="101">
                  <c:v>-2.8609817431131082E-3</c:v>
                </c:pt>
                <c:pt idx="102">
                  <c:v>-2.7421944818457767E-3</c:v>
                </c:pt>
                <c:pt idx="103">
                  <c:v>-2.6401377163672059E-3</c:v>
                </c:pt>
                <c:pt idx="104">
                  <c:v>-2.5296665021108874E-3</c:v>
                </c:pt>
                <c:pt idx="105">
                  <c:v>-2.4068020661656819E-3</c:v>
                </c:pt>
                <c:pt idx="106">
                  <c:v>-2.2978207147024993E-3</c:v>
                </c:pt>
                <c:pt idx="107">
                  <c:v>-2.188049237954117E-3</c:v>
                </c:pt>
                <c:pt idx="108">
                  <c:v>-2.0660023451221188E-3</c:v>
                </c:pt>
                <c:pt idx="109">
                  <c:v>-1.9582606947607098E-3</c:v>
                </c:pt>
                <c:pt idx="110">
                  <c:v>-1.8473252316516973E-3</c:v>
                </c:pt>
                <c:pt idx="111">
                  <c:v>-1.7509138133362007E-3</c:v>
                </c:pt>
                <c:pt idx="112">
                  <c:v>-1.6620700635392072E-3</c:v>
                </c:pt>
                <c:pt idx="113">
                  <c:v>-1.5733890632360953E-3</c:v>
                </c:pt>
                <c:pt idx="114">
                  <c:v>-1.5032757062758287E-3</c:v>
                </c:pt>
                <c:pt idx="115">
                  <c:v>-1.4386670169972387E-3</c:v>
                </c:pt>
                <c:pt idx="116">
                  <c:v>-1.3788933304368432E-3</c:v>
                </c:pt>
                <c:pt idx="117">
                  <c:v>-1.3328703939350509E-3</c:v>
                </c:pt>
                <c:pt idx="118">
                  <c:v>-1.2907896325598013E-3</c:v>
                </c:pt>
                <c:pt idx="119">
                  <c:v>-1.263284152539584E-3</c:v>
                </c:pt>
                <c:pt idx="120">
                  <c:v>-1.241745757378593E-3</c:v>
                </c:pt>
                <c:pt idx="121">
                  <c:v>-1.2225371428004417E-3</c:v>
                </c:pt>
                <c:pt idx="122">
                  <c:v>-1.1949933463967445E-3</c:v>
                </c:pt>
                <c:pt idx="123">
                  <c:v>-1.1663383048963591E-3</c:v>
                </c:pt>
                <c:pt idx="124">
                  <c:v>-1.1286597693247924E-3</c:v>
                </c:pt>
                <c:pt idx="125">
                  <c:v>-1.0828469395150447E-3</c:v>
                </c:pt>
                <c:pt idx="126">
                  <c:v>-1.0352590078397997E-3</c:v>
                </c:pt>
                <c:pt idx="127">
                  <c:v>-9.7578212033161416E-4</c:v>
                </c:pt>
                <c:pt idx="128">
                  <c:v>-9.1312467283429942E-4</c:v>
                </c:pt>
                <c:pt idx="129">
                  <c:v>-8.4377769551378229E-4</c:v>
                </c:pt>
                <c:pt idx="130">
                  <c:v>-7.5675197188688125E-4</c:v>
                </c:pt>
                <c:pt idx="131">
                  <c:v>-6.8097885446583473E-4</c:v>
                </c:pt>
                <c:pt idx="132">
                  <c:v>-5.9302090542158903E-4</c:v>
                </c:pt>
                <c:pt idx="133">
                  <c:v>-4.9940888608538368E-4</c:v>
                </c:pt>
                <c:pt idx="134">
                  <c:v>-4.0260440593373214E-4</c:v>
                </c:pt>
                <c:pt idx="135">
                  <c:v>-3.1760329618284259E-4</c:v>
                </c:pt>
                <c:pt idx="136">
                  <c:v>-2.2566666574408504E-4</c:v>
                </c:pt>
                <c:pt idx="137">
                  <c:v>-1.4548778046294899E-4</c:v>
                </c:pt>
                <c:pt idx="138">
                  <c:v>-6.7146984572542036E-5</c:v>
                </c:pt>
                <c:pt idx="139">
                  <c:v>1.5098981105407943E-5</c:v>
                </c:pt>
                <c:pt idx="140">
                  <c:v>8.1468840313890262E-5</c:v>
                </c:pt>
                <c:pt idx="141">
                  <c:v>1.5129406615528956E-4</c:v>
                </c:pt>
                <c:pt idx="142">
                  <c:v>2.2018753928158266E-4</c:v>
                </c:pt>
                <c:pt idx="143">
                  <c:v>2.7479897685363111E-4</c:v>
                </c:pt>
                <c:pt idx="144">
                  <c:v>3.3051941983346805E-4</c:v>
                </c:pt>
                <c:pt idx="145">
                  <c:v>3.8504594845883511E-4</c:v>
                </c:pt>
                <c:pt idx="146">
                  <c:v>4.3697589698709092E-4</c:v>
                </c:pt>
                <c:pt idx="147">
                  <c:v>4.8813499954106915E-4</c:v>
                </c:pt>
                <c:pt idx="148">
                  <c:v>5.4521337964344246E-4</c:v>
                </c:pt>
                <c:pt idx="149">
                  <c:v>5.9152486085336153E-4</c:v>
                </c:pt>
                <c:pt idx="150">
                  <c:v>6.4044898920191369E-4</c:v>
                </c:pt>
                <c:pt idx="151">
                  <c:v>6.9184961168023145E-4</c:v>
                </c:pt>
                <c:pt idx="152">
                  <c:v>7.3774207239185163E-4</c:v>
                </c:pt>
                <c:pt idx="153">
                  <c:v>7.8839715270229431E-4</c:v>
                </c:pt>
                <c:pt idx="154">
                  <c:v>8.3367107577268242E-4</c:v>
                </c:pt>
                <c:pt idx="155">
                  <c:v>8.7754326829212685E-4</c:v>
                </c:pt>
                <c:pt idx="156">
                  <c:v>9.2522421012658214E-4</c:v>
                </c:pt>
                <c:pt idx="157">
                  <c:v>9.6923421624641934E-4</c:v>
                </c:pt>
                <c:pt idx="158">
                  <c:v>1.0125948884985385E-3</c:v>
                </c:pt>
                <c:pt idx="159">
                  <c:v>1.0567196793332446E-3</c:v>
                </c:pt>
                <c:pt idx="160">
                  <c:v>1.098764534637026E-3</c:v>
                </c:pt>
                <c:pt idx="161">
                  <c:v>1.1415554812638194E-3</c:v>
                </c:pt>
                <c:pt idx="162">
                  <c:v>1.1863721077537597E-3</c:v>
                </c:pt>
                <c:pt idx="163">
                  <c:v>1.2238149352315239E-3</c:v>
                </c:pt>
                <c:pt idx="164">
                  <c:v>1.2633502895018878E-3</c:v>
                </c:pt>
                <c:pt idx="165">
                  <c:v>1.3061440013559977E-3</c:v>
                </c:pt>
                <c:pt idx="166">
                  <c:v>1.3431610364731516E-3</c:v>
                </c:pt>
                <c:pt idx="167">
                  <c:v>1.3783893245997779E-3</c:v>
                </c:pt>
                <c:pt idx="168">
                  <c:v>1.4192623342965673E-3</c:v>
                </c:pt>
                <c:pt idx="169">
                  <c:v>1.4534052171384733E-3</c:v>
                </c:pt>
                <c:pt idx="170">
                  <c:v>1.4906438505144393E-3</c:v>
                </c:pt>
                <c:pt idx="171">
                  <c:v>1.5284638727483921E-3</c:v>
                </c:pt>
                <c:pt idx="172">
                  <c:v>1.5622061581141767E-3</c:v>
                </c:pt>
                <c:pt idx="173">
                  <c:v>1.5988722368477169E-3</c:v>
                </c:pt>
                <c:pt idx="174">
                  <c:v>1.6338049376604224E-3</c:v>
                </c:pt>
                <c:pt idx="175">
                  <c:v>1.6659911971580732E-3</c:v>
                </c:pt>
                <c:pt idx="176">
                  <c:v>1.6998844746749073E-3</c:v>
                </c:pt>
                <c:pt idx="177">
                  <c:v>1.7332241363729529E-3</c:v>
                </c:pt>
                <c:pt idx="178">
                  <c:v>1.7649947178186038E-3</c:v>
                </c:pt>
                <c:pt idx="179">
                  <c:v>1.7942132360634882E-3</c:v>
                </c:pt>
                <c:pt idx="180">
                  <c:v>1.828111174040073E-3</c:v>
                </c:pt>
                <c:pt idx="181">
                  <c:v>1.856076206489797E-3</c:v>
                </c:pt>
                <c:pt idx="182">
                  <c:v>1.88672711648696E-3</c:v>
                </c:pt>
                <c:pt idx="183">
                  <c:v>1.9141661328789033E-3</c:v>
                </c:pt>
                <c:pt idx="184">
                  <c:v>1.9404023139465729E-3</c:v>
                </c:pt>
                <c:pt idx="185">
                  <c:v>1.9678921367646519E-3</c:v>
                </c:pt>
                <c:pt idx="186">
                  <c:v>1.9908644260367607E-3</c:v>
                </c:pt>
                <c:pt idx="187">
                  <c:v>2.0134855818640012E-3</c:v>
                </c:pt>
                <c:pt idx="188">
                  <c:v>2.0363607781624785E-3</c:v>
                </c:pt>
                <c:pt idx="189">
                  <c:v>2.0559726404553286E-3</c:v>
                </c:pt>
                <c:pt idx="190">
                  <c:v>2.0767305837795596E-3</c:v>
                </c:pt>
                <c:pt idx="191">
                  <c:v>2.0932761406645762E-3</c:v>
                </c:pt>
                <c:pt idx="192">
                  <c:v>2.1102751700496007E-3</c:v>
                </c:pt>
                <c:pt idx="193">
                  <c:v>2.1262174038227115E-3</c:v>
                </c:pt>
                <c:pt idx="194">
                  <c:v>2.1425502097304565E-3</c:v>
                </c:pt>
                <c:pt idx="195">
                  <c:v>2.1554188868144063E-3</c:v>
                </c:pt>
                <c:pt idx="196">
                  <c:v>2.1686305681633475E-3</c:v>
                </c:pt>
                <c:pt idx="197">
                  <c:v>2.1811556523331768E-3</c:v>
                </c:pt>
                <c:pt idx="198">
                  <c:v>2.1915294350460289E-3</c:v>
                </c:pt>
                <c:pt idx="199">
                  <c:v>2.2019365579685345E-3</c:v>
                </c:pt>
                <c:pt idx="200">
                  <c:v>2.210690955973166E-3</c:v>
                </c:pt>
                <c:pt idx="201">
                  <c:v>2.2185124862794288E-3</c:v>
                </c:pt>
                <c:pt idx="202">
                  <c:v>2.2262630630169914E-3</c:v>
                </c:pt>
                <c:pt idx="203">
                  <c:v>2.2315987917586834E-3</c:v>
                </c:pt>
                <c:pt idx="204">
                  <c:v>2.2366763291891949E-3</c:v>
                </c:pt>
                <c:pt idx="205">
                  <c:v>2.2410128764961566E-3</c:v>
                </c:pt>
                <c:pt idx="206">
                  <c:v>2.2443202652333311E-3</c:v>
                </c:pt>
                <c:pt idx="207">
                  <c:v>2.2467931488083675E-3</c:v>
                </c:pt>
                <c:pt idx="208">
                  <c:v>2.2485987432023661E-3</c:v>
                </c:pt>
                <c:pt idx="209">
                  <c:v>2.2493142500590079E-3</c:v>
                </c:pt>
                <c:pt idx="210">
                  <c:v>2.2493070943401115E-3</c:v>
                </c:pt>
                <c:pt idx="211">
                  <c:v>2.2484382759628699E-3</c:v>
                </c:pt>
                <c:pt idx="212">
                  <c:v>2.2469134243578875E-3</c:v>
                </c:pt>
                <c:pt idx="213">
                  <c:v>2.2443916910179001E-3</c:v>
                </c:pt>
                <c:pt idx="214">
                  <c:v>2.2413211053528841E-3</c:v>
                </c:pt>
                <c:pt idx="215">
                  <c:v>2.2377974606939645E-3</c:v>
                </c:pt>
                <c:pt idx="216">
                  <c:v>2.2331817575970934E-3</c:v>
                </c:pt>
                <c:pt idx="217">
                  <c:v>2.2276512425911327E-3</c:v>
                </c:pt>
                <c:pt idx="218">
                  <c:v>2.2219952589097227E-3</c:v>
                </c:pt>
                <c:pt idx="219">
                  <c:v>2.215499755731556E-3</c:v>
                </c:pt>
                <c:pt idx="220">
                  <c:v>2.2077527732374692E-3</c:v>
                </c:pt>
                <c:pt idx="221">
                  <c:v>2.2000915379127377E-3</c:v>
                </c:pt>
                <c:pt idx="222">
                  <c:v>2.1912896811478915E-3</c:v>
                </c:pt>
                <c:pt idx="223">
                  <c:v>2.182422405835271E-3</c:v>
                </c:pt>
                <c:pt idx="224">
                  <c:v>2.1728712029666594E-3</c:v>
                </c:pt>
                <c:pt idx="225">
                  <c:v>2.161371371559518E-3</c:v>
                </c:pt>
                <c:pt idx="226">
                  <c:v>2.1513839114977815E-3</c:v>
                </c:pt>
                <c:pt idx="227">
                  <c:v>2.1409517817005193E-3</c:v>
                </c:pt>
                <c:pt idx="228">
                  <c:v>2.128496902891307E-3</c:v>
                </c:pt>
                <c:pt idx="229">
                  <c:v>2.1162902073951031E-3</c:v>
                </c:pt>
                <c:pt idx="230">
                  <c:v>2.1036329946798778E-3</c:v>
                </c:pt>
                <c:pt idx="231">
                  <c:v>2.0900792879087271E-3</c:v>
                </c:pt>
                <c:pt idx="232">
                  <c:v>2.0764903961111342E-3</c:v>
                </c:pt>
                <c:pt idx="233">
                  <c:v>2.0620255838031923E-3</c:v>
                </c:pt>
                <c:pt idx="234">
                  <c:v>2.0461411590676389E-3</c:v>
                </c:pt>
                <c:pt idx="235">
                  <c:v>2.0322918454517107E-3</c:v>
                </c:pt>
                <c:pt idx="236">
                  <c:v>2.0170992232514148E-3</c:v>
                </c:pt>
                <c:pt idx="237">
                  <c:v>1.9999640752283625E-3</c:v>
                </c:pt>
                <c:pt idx="238">
                  <c:v>1.9845636621236033E-3</c:v>
                </c:pt>
                <c:pt idx="239">
                  <c:v>1.9694130918078223E-3</c:v>
                </c:pt>
                <c:pt idx="240">
                  <c:v>1.9506444558823875E-3</c:v>
                </c:pt>
                <c:pt idx="241">
                  <c:v>1.9356046751016125E-3</c:v>
                </c:pt>
                <c:pt idx="242">
                  <c:v>1.918388893661177E-3</c:v>
                </c:pt>
                <c:pt idx="243">
                  <c:v>1.9006763219318347E-3</c:v>
                </c:pt>
                <c:pt idx="244">
                  <c:v>1.8846905441103571E-3</c:v>
                </c:pt>
                <c:pt idx="245">
                  <c:v>1.8671508408989218E-3</c:v>
                </c:pt>
                <c:pt idx="246">
                  <c:v>1.8502303761911479E-3</c:v>
                </c:pt>
                <c:pt idx="247">
                  <c:v>1.8345068505896105E-3</c:v>
                </c:pt>
                <c:pt idx="248">
                  <c:v>1.8178279304238356E-3</c:v>
                </c:pt>
                <c:pt idx="249">
                  <c:v>1.8012544716592238E-3</c:v>
                </c:pt>
                <c:pt idx="250">
                  <c:v>1.7853580144663542E-3</c:v>
                </c:pt>
                <c:pt idx="251">
                  <c:v>1.7696183449001819E-3</c:v>
                </c:pt>
                <c:pt idx="252">
                  <c:v>1.75400935991639E-3</c:v>
                </c:pt>
                <c:pt idx="253">
                  <c:v>1.7385717025217337E-3</c:v>
                </c:pt>
                <c:pt idx="254">
                  <c:v>1.7217981845094037E-3</c:v>
                </c:pt>
                <c:pt idx="255">
                  <c:v>1.7077371070848013E-3</c:v>
                </c:pt>
                <c:pt idx="256">
                  <c:v>1.6923680984612239E-3</c:v>
                </c:pt>
                <c:pt idx="257">
                  <c:v>1.6767410014048353E-3</c:v>
                </c:pt>
                <c:pt idx="258">
                  <c:v>1.6627877223926153E-3</c:v>
                </c:pt>
                <c:pt idx="259">
                  <c:v>1.6476457520743053E-3</c:v>
                </c:pt>
                <c:pt idx="260">
                  <c:v>1.6336883115895305E-3</c:v>
                </c:pt>
                <c:pt idx="261">
                  <c:v>1.6199835121363305E-3</c:v>
                </c:pt>
                <c:pt idx="262">
                  <c:v>1.6047662756254449E-3</c:v>
                </c:pt>
                <c:pt idx="263">
                  <c:v>1.5929352684115252E-3</c:v>
                </c:pt>
                <c:pt idx="264">
                  <c:v>1.5804778274127605E-3</c:v>
                </c:pt>
                <c:pt idx="265">
                  <c:v>1.5678775004689129E-3</c:v>
                </c:pt>
                <c:pt idx="266">
                  <c:v>1.5547772968270541E-3</c:v>
                </c:pt>
                <c:pt idx="267">
                  <c:v>1.5432087590193586E-3</c:v>
                </c:pt>
                <c:pt idx="268">
                  <c:v>1.5306139798012823E-3</c:v>
                </c:pt>
                <c:pt idx="269">
                  <c:v>1.5195088804816474E-3</c:v>
                </c:pt>
                <c:pt idx="270">
                  <c:v>1.5085638025176889E-3</c:v>
                </c:pt>
                <c:pt idx="271">
                  <c:v>1.4969362455984647E-3</c:v>
                </c:pt>
                <c:pt idx="272">
                  <c:v>1.4874253268278262E-3</c:v>
                </c:pt>
                <c:pt idx="273">
                  <c:v>1.4772756693133748E-3</c:v>
                </c:pt>
                <c:pt idx="274">
                  <c:v>1.4670810018422224E-3</c:v>
                </c:pt>
                <c:pt idx="275">
                  <c:v>1.4588211468413207E-3</c:v>
                </c:pt>
                <c:pt idx="276">
                  <c:v>1.4502031778647407E-3</c:v>
                </c:pt>
                <c:pt idx="277">
                  <c:v>1.4417455653338005E-3</c:v>
                </c:pt>
                <c:pt idx="278">
                  <c:v>1.4339932121749932E-3</c:v>
                </c:pt>
                <c:pt idx="279">
                  <c:v>1.4266838921457535E-3</c:v>
                </c:pt>
                <c:pt idx="280">
                  <c:v>1.4189477700028625E-3</c:v>
                </c:pt>
                <c:pt idx="281">
                  <c:v>1.4130301919752675E-3</c:v>
                </c:pt>
                <c:pt idx="282">
                  <c:v>1.4071445853332113E-3</c:v>
                </c:pt>
                <c:pt idx="283">
                  <c:v>1.4013988077994477E-3</c:v>
                </c:pt>
                <c:pt idx="284">
                  <c:v>1.3966857251552865E-3</c:v>
                </c:pt>
                <c:pt idx="285">
                  <c:v>1.3919710853762589E-3</c:v>
                </c:pt>
                <c:pt idx="286">
                  <c:v>1.3882001846432567E-3</c:v>
                </c:pt>
                <c:pt idx="287">
                  <c:v>1.3851071773547416E-3</c:v>
                </c:pt>
                <c:pt idx="288">
                  <c:v>1.3822263011771269E-3</c:v>
                </c:pt>
                <c:pt idx="289">
                  <c:v>1.3798658937875803E-3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-4.8687216310172587E-3</c:v>
                </c:pt>
                <c:pt idx="1">
                  <c:v>-4.6142492573242253E-3</c:v>
                </c:pt>
                <c:pt idx="2">
                  <c:v>-4.5136217396457724E-3</c:v>
                </c:pt>
                <c:pt idx="3">
                  <c:v>-4.5808166755012701E-3</c:v>
                </c:pt>
                <c:pt idx="4">
                  <c:v>-4.7231967011507501E-3</c:v>
                </c:pt>
                <c:pt idx="5">
                  <c:v>-4.8042370172085742E-3</c:v>
                </c:pt>
                <c:pt idx="6">
                  <c:v>-4.8390852485891318E-3</c:v>
                </c:pt>
                <c:pt idx="7">
                  <c:v>-4.8641380092151638E-3</c:v>
                </c:pt>
                <c:pt idx="8">
                  <c:v>-4.9120763273302788E-3</c:v>
                </c:pt>
                <c:pt idx="9">
                  <c:v>-4.9937635592287987E-3</c:v>
                </c:pt>
                <c:pt idx="10">
                  <c:v>-5.1040733565655043E-3</c:v>
                </c:pt>
                <c:pt idx="11">
                  <c:v>-5.2075443040156171E-3</c:v>
                </c:pt>
                <c:pt idx="12">
                  <c:v>-5.3434782748311895E-3</c:v>
                </c:pt>
                <c:pt idx="13">
                  <c:v>-5.4856342669129723E-3</c:v>
                </c:pt>
                <c:pt idx="14">
                  <c:v>-5.6488832470869199E-3</c:v>
                </c:pt>
                <c:pt idx="15">
                  <c:v>-5.8446325439387645E-3</c:v>
                </c:pt>
                <c:pt idx="16">
                  <c:v>-6.0954192530382695E-3</c:v>
                </c:pt>
                <c:pt idx="17">
                  <c:v>-6.3680537223787196E-3</c:v>
                </c:pt>
                <c:pt idx="18">
                  <c:v>-6.7061365741726284E-3</c:v>
                </c:pt>
                <c:pt idx="19">
                  <c:v>-7.0255625329762846E-3</c:v>
                </c:pt>
                <c:pt idx="20">
                  <c:v>-7.2961274321015328E-3</c:v>
                </c:pt>
                <c:pt idx="21">
                  <c:v>-7.5366613094774151E-3</c:v>
                </c:pt>
                <c:pt idx="22">
                  <c:v>-7.68354224201409E-3</c:v>
                </c:pt>
                <c:pt idx="23">
                  <c:v>-7.7857354928756728E-3</c:v>
                </c:pt>
                <c:pt idx="24">
                  <c:v>-7.8477525860299047E-3</c:v>
                </c:pt>
                <c:pt idx="25">
                  <c:v>-7.8779830854802946E-3</c:v>
                </c:pt>
                <c:pt idx="26">
                  <c:v>-7.9111669277543151E-3</c:v>
                </c:pt>
                <c:pt idx="27">
                  <c:v>-7.9486493415936998E-3</c:v>
                </c:pt>
                <c:pt idx="28">
                  <c:v>-7.9895590314027765E-3</c:v>
                </c:pt>
                <c:pt idx="29">
                  <c:v>-8.0374236939962096E-3</c:v>
                </c:pt>
                <c:pt idx="30">
                  <c:v>-8.0948074314779756E-3</c:v>
                </c:pt>
                <c:pt idx="31">
                  <c:v>-8.1496519424107145E-3</c:v>
                </c:pt>
                <c:pt idx="32">
                  <c:v>-8.2157563033158649E-3</c:v>
                </c:pt>
                <c:pt idx="33">
                  <c:v>-8.2972187562591355E-3</c:v>
                </c:pt>
                <c:pt idx="34">
                  <c:v>-8.3775362116656222E-3</c:v>
                </c:pt>
                <c:pt idx="35">
                  <c:v>-8.4639332212921598E-3</c:v>
                </c:pt>
                <c:pt idx="36">
                  <c:v>-8.5768826070165317E-3</c:v>
                </c:pt>
                <c:pt idx="37">
                  <c:v>-8.6752351569608123E-3</c:v>
                </c:pt>
                <c:pt idx="38">
                  <c:v>-8.778664504287579E-3</c:v>
                </c:pt>
                <c:pt idx="39">
                  <c:v>-8.8794251928403824E-3</c:v>
                </c:pt>
                <c:pt idx="40">
                  <c:v>-8.9647602583742582E-3</c:v>
                </c:pt>
                <c:pt idx="41">
                  <c:v>-9.0512882478544273E-3</c:v>
                </c:pt>
                <c:pt idx="42">
                  <c:v>-9.128177075292709E-3</c:v>
                </c:pt>
                <c:pt idx="43">
                  <c:v>-9.1927491047761097E-3</c:v>
                </c:pt>
                <c:pt idx="44">
                  <c:v>-9.2533051355659143E-3</c:v>
                </c:pt>
                <c:pt idx="45">
                  <c:v>-9.3058652602569947E-3</c:v>
                </c:pt>
                <c:pt idx="46">
                  <c:v>-9.3477556074095577E-3</c:v>
                </c:pt>
                <c:pt idx="47">
                  <c:v>-9.3784409030739698E-3</c:v>
                </c:pt>
                <c:pt idx="48">
                  <c:v>-9.4042115431374022E-3</c:v>
                </c:pt>
                <c:pt idx="49">
                  <c:v>-9.419994250115719E-3</c:v>
                </c:pt>
                <c:pt idx="50">
                  <c:v>-9.4343266765367449E-3</c:v>
                </c:pt>
                <c:pt idx="51">
                  <c:v>-9.4449066048578507E-3</c:v>
                </c:pt>
                <c:pt idx="52">
                  <c:v>-9.4524465204267258E-3</c:v>
                </c:pt>
                <c:pt idx="53">
                  <c:v>-9.4580545080240521E-3</c:v>
                </c:pt>
                <c:pt idx="54">
                  <c:v>-9.4606674484480815E-3</c:v>
                </c:pt>
                <c:pt idx="55">
                  <c:v>-9.4614579235704124E-3</c:v>
                </c:pt>
                <c:pt idx="56">
                  <c:v>-9.460579870420224E-3</c:v>
                </c:pt>
                <c:pt idx="57">
                  <c:v>-9.4582544469664284E-3</c:v>
                </c:pt>
                <c:pt idx="58">
                  <c:v>-9.4539534117599518E-3</c:v>
                </c:pt>
                <c:pt idx="59">
                  <c:v>-9.4499497039961418E-3</c:v>
                </c:pt>
                <c:pt idx="60">
                  <c:v>-9.4448979558163677E-3</c:v>
                </c:pt>
                <c:pt idx="61">
                  <c:v>-9.4372138807571025E-3</c:v>
                </c:pt>
                <c:pt idx="62">
                  <c:v>-9.4240600767910559E-3</c:v>
                </c:pt>
                <c:pt idx="63">
                  <c:v>-9.4077286616907896E-3</c:v>
                </c:pt>
                <c:pt idx="64">
                  <c:v>-9.3838802054025169E-3</c:v>
                </c:pt>
                <c:pt idx="65">
                  <c:v>-9.3580132148515047E-3</c:v>
                </c:pt>
                <c:pt idx="66">
                  <c:v>-9.3265381994574875E-3</c:v>
                </c:pt>
                <c:pt idx="67">
                  <c:v>-9.2861153776876339E-3</c:v>
                </c:pt>
                <c:pt idx="68">
                  <c:v>-9.2468555196060908E-3</c:v>
                </c:pt>
                <c:pt idx="69">
                  <c:v>-9.1980919789577172E-3</c:v>
                </c:pt>
                <c:pt idx="70">
                  <c:v>-9.1407119872211392E-3</c:v>
                </c:pt>
                <c:pt idx="71">
                  <c:v>-9.0872487963252983E-3</c:v>
                </c:pt>
                <c:pt idx="72">
                  <c:v>-9.0234497601512694E-3</c:v>
                </c:pt>
                <c:pt idx="73">
                  <c:v>-8.9557409576417977E-3</c:v>
                </c:pt>
                <c:pt idx="74">
                  <c:v>-8.893991614550633E-3</c:v>
                </c:pt>
                <c:pt idx="75">
                  <c:v>-8.8353055189674956E-3</c:v>
                </c:pt>
                <c:pt idx="76">
                  <c:v>-8.7725568780414199E-3</c:v>
                </c:pt>
                <c:pt idx="77">
                  <c:v>-8.7237085268801855E-3</c:v>
                </c:pt>
                <c:pt idx="78">
                  <c:v>-8.6741952141503337E-3</c:v>
                </c:pt>
                <c:pt idx="79">
                  <c:v>-8.6244355565532182E-3</c:v>
                </c:pt>
                <c:pt idx="80">
                  <c:v>-8.5818344763697232E-3</c:v>
                </c:pt>
                <c:pt idx="81">
                  <c:v>-8.5365943777238346E-3</c:v>
                </c:pt>
                <c:pt idx="82">
                  <c:v>-8.4985611881474594E-3</c:v>
                </c:pt>
                <c:pt idx="83">
                  <c:v>-8.4642013170763784E-3</c:v>
                </c:pt>
                <c:pt idx="84">
                  <c:v>-8.4284543779503014E-3</c:v>
                </c:pt>
                <c:pt idx="85">
                  <c:v>-8.3908280598463877E-3</c:v>
                </c:pt>
                <c:pt idx="86">
                  <c:v>-8.351919254628663E-3</c:v>
                </c:pt>
                <c:pt idx="87">
                  <c:v>-8.3068247336713138E-3</c:v>
                </c:pt>
                <c:pt idx="88">
                  <c:v>-8.252303084617137E-3</c:v>
                </c:pt>
                <c:pt idx="89">
                  <c:v>-8.1979525761420261E-3</c:v>
                </c:pt>
                <c:pt idx="90">
                  <c:v>-8.1342519370697659E-3</c:v>
                </c:pt>
                <c:pt idx="91">
                  <c:v>-8.0702095250849305E-3</c:v>
                </c:pt>
                <c:pt idx="92">
                  <c:v>-7.9999358763074048E-3</c:v>
                </c:pt>
                <c:pt idx="93">
                  <c:v>-7.9143807110325492E-3</c:v>
                </c:pt>
                <c:pt idx="94">
                  <c:v>-7.8392189764363539E-3</c:v>
                </c:pt>
                <c:pt idx="95">
                  <c:v>-7.7598181226644714E-3</c:v>
                </c:pt>
                <c:pt idx="96">
                  <c:v>-7.6637300842068348E-3</c:v>
                </c:pt>
                <c:pt idx="97">
                  <c:v>-7.5712982578656591E-3</c:v>
                </c:pt>
                <c:pt idx="98">
                  <c:v>-7.4790317470740351E-3</c:v>
                </c:pt>
                <c:pt idx="99">
                  <c:v>-7.3838894471422558E-3</c:v>
                </c:pt>
                <c:pt idx="100">
                  <c:v>-7.2924752576175294E-3</c:v>
                </c:pt>
                <c:pt idx="101">
                  <c:v>-7.1982591572960905E-3</c:v>
                </c:pt>
                <c:pt idx="102">
                  <c:v>-7.0984097986348535E-3</c:v>
                </c:pt>
                <c:pt idx="103">
                  <c:v>-7.0140693972120666E-3</c:v>
                </c:pt>
                <c:pt idx="104">
                  <c:v>-6.9241151053167915E-3</c:v>
                </c:pt>
                <c:pt idx="105">
                  <c:v>-6.8256524813026676E-3</c:v>
                </c:pt>
                <c:pt idx="106">
                  <c:v>-6.7395678527971134E-3</c:v>
                </c:pt>
                <c:pt idx="107">
                  <c:v>-6.6539197836002631E-3</c:v>
                </c:pt>
                <c:pt idx="108">
                  <c:v>-6.5599151301388454E-3</c:v>
                </c:pt>
                <c:pt idx="109">
                  <c:v>-6.4752322625006723E-3</c:v>
                </c:pt>
                <c:pt idx="110">
                  <c:v>-6.3823061343882843E-3</c:v>
                </c:pt>
                <c:pt idx="111">
                  <c:v>-6.2960038970317914E-3</c:v>
                </c:pt>
                <c:pt idx="112">
                  <c:v>-6.2101885714661862E-3</c:v>
                </c:pt>
                <c:pt idx="113">
                  <c:v>-6.1165117494867294E-3</c:v>
                </c:pt>
                <c:pt idx="114">
                  <c:v>-6.0348093989616713E-3</c:v>
                </c:pt>
                <c:pt idx="115">
                  <c:v>-5.9509226468170279E-3</c:v>
                </c:pt>
                <c:pt idx="116">
                  <c:v>-5.8621794916326733E-3</c:v>
                </c:pt>
                <c:pt idx="117">
                  <c:v>-5.7824093968230472E-3</c:v>
                </c:pt>
                <c:pt idx="118">
                  <c:v>-5.6936374974625647E-3</c:v>
                </c:pt>
                <c:pt idx="119">
                  <c:v>-5.6193312526356815E-3</c:v>
                </c:pt>
                <c:pt idx="120">
                  <c:v>-5.5389800933483228E-3</c:v>
                </c:pt>
                <c:pt idx="121">
                  <c:v>-5.4580673699904103E-3</c:v>
                </c:pt>
                <c:pt idx="122">
                  <c:v>-5.3668699595269941E-3</c:v>
                </c:pt>
                <c:pt idx="123">
                  <c:v>-5.2876870294707506E-3</c:v>
                </c:pt>
                <c:pt idx="124">
                  <c:v>-5.1980911598273538E-3</c:v>
                </c:pt>
                <c:pt idx="125">
                  <c:v>-5.1034808730224604E-3</c:v>
                </c:pt>
                <c:pt idx="126">
                  <c:v>-5.0158777268053331E-3</c:v>
                </c:pt>
                <c:pt idx="127">
                  <c:v>-4.9170894134767402E-3</c:v>
                </c:pt>
                <c:pt idx="128">
                  <c:v>-4.8226488463890783E-3</c:v>
                </c:pt>
                <c:pt idx="129">
                  <c:v>-4.7262465215861908E-3</c:v>
                </c:pt>
                <c:pt idx="130">
                  <c:v>-4.6147022504894426E-3</c:v>
                </c:pt>
                <c:pt idx="131">
                  <c:v>-4.5243917250685365E-3</c:v>
                </c:pt>
                <c:pt idx="132">
                  <c:v>-4.4256848683003908E-3</c:v>
                </c:pt>
                <c:pt idx="133">
                  <c:v>-4.3217152429513199E-3</c:v>
                </c:pt>
                <c:pt idx="134">
                  <c:v>-4.2087315671788597E-3</c:v>
                </c:pt>
                <c:pt idx="135">
                  <c:v>-4.1044830326939351E-3</c:v>
                </c:pt>
                <c:pt idx="136">
                  <c:v>-3.9854884743850821E-3</c:v>
                </c:pt>
                <c:pt idx="137">
                  <c:v>-3.8756893369423276E-3</c:v>
                </c:pt>
                <c:pt idx="138">
                  <c:v>-3.7620886523231593E-3</c:v>
                </c:pt>
                <c:pt idx="139">
                  <c:v>-3.6349496611082091E-3</c:v>
                </c:pt>
                <c:pt idx="140">
                  <c:v>-3.5252863030738085E-3</c:v>
                </c:pt>
                <c:pt idx="141">
                  <c:v>-3.4019576158533576E-3</c:v>
                </c:pt>
                <c:pt idx="142">
                  <c:v>-3.2704859490589669E-3</c:v>
                </c:pt>
                <c:pt idx="143">
                  <c:v>-3.1575435085779485E-3</c:v>
                </c:pt>
                <c:pt idx="144">
                  <c:v>-3.0325119869637706E-3</c:v>
                </c:pt>
                <c:pt idx="145">
                  <c:v>-2.9026475573785586E-3</c:v>
                </c:pt>
                <c:pt idx="146">
                  <c:v>-2.7788015687293492E-3</c:v>
                </c:pt>
                <c:pt idx="147">
                  <c:v>-2.6567419969976422E-3</c:v>
                </c:pt>
                <c:pt idx="148">
                  <c:v>-2.5205992877715354E-3</c:v>
                </c:pt>
                <c:pt idx="149">
                  <c:v>-2.4102344253625458E-3</c:v>
                </c:pt>
                <c:pt idx="150">
                  <c:v>-2.2937381773143494E-3</c:v>
                </c:pt>
                <c:pt idx="151">
                  <c:v>-2.171474841378911E-3</c:v>
                </c:pt>
                <c:pt idx="152">
                  <c:v>-2.0624619070194303E-3</c:v>
                </c:pt>
                <c:pt idx="153">
                  <c:v>-1.9422933123347599E-3</c:v>
                </c:pt>
                <c:pt idx="154">
                  <c:v>-1.8350909651851284E-3</c:v>
                </c:pt>
                <c:pt idx="155">
                  <c:v>-1.7314080273508931E-3</c:v>
                </c:pt>
                <c:pt idx="156">
                  <c:v>-1.6189635717501569E-3</c:v>
                </c:pt>
                <c:pt idx="157">
                  <c:v>-1.5154398251489671E-3</c:v>
                </c:pt>
                <c:pt idx="158">
                  <c:v>-1.413732778003719E-3</c:v>
                </c:pt>
                <c:pt idx="159">
                  <c:v>-1.3105432240357508E-3</c:v>
                </c:pt>
                <c:pt idx="160">
                  <c:v>-1.212542685058248E-3</c:v>
                </c:pt>
                <c:pt idx="161">
                  <c:v>-1.1131889391885301E-3</c:v>
                </c:pt>
                <c:pt idx="162">
                  <c:v>-1.0095634424050364E-3</c:v>
                </c:pt>
                <c:pt idx="163">
                  <c:v>-9.233700523790467E-4</c:v>
                </c:pt>
                <c:pt idx="164">
                  <c:v>-8.3278654200645032E-4</c:v>
                </c:pt>
                <c:pt idx="165">
                  <c:v>-7.3525239692606324E-4</c:v>
                </c:pt>
                <c:pt idx="166">
                  <c:v>-6.5136546888212388E-4</c:v>
                </c:pt>
                <c:pt idx="167">
                  <c:v>-5.7199333717496907E-4</c:v>
                </c:pt>
                <c:pt idx="168">
                  <c:v>-4.8049115458407546E-4</c:v>
                </c:pt>
                <c:pt idx="169">
                  <c:v>-4.0458864294842919E-4</c:v>
                </c:pt>
                <c:pt idx="170">
                  <c:v>-3.224147749980084E-4</c:v>
                </c:pt>
                <c:pt idx="171">
                  <c:v>-2.3963943617473922E-4</c:v>
                </c:pt>
                <c:pt idx="172">
                  <c:v>-1.6642437080435953E-4</c:v>
                </c:pt>
                <c:pt idx="173">
                  <c:v>-8.7624600628726781E-5</c:v>
                </c:pt>
                <c:pt idx="174">
                  <c:v>-1.3274063248587017E-5</c:v>
                </c:pt>
                <c:pt idx="175">
                  <c:v>5.4506304909578105E-5</c:v>
                </c:pt>
                <c:pt idx="176">
                  <c:v>1.2506376816821252E-4</c:v>
                </c:pt>
                <c:pt idx="177">
                  <c:v>1.9366369675918619E-4</c:v>
                </c:pt>
                <c:pt idx="178">
                  <c:v>2.5818290985131628E-4</c:v>
                </c:pt>
                <c:pt idx="179">
                  <c:v>3.1674150878119913E-4</c:v>
                </c:pt>
                <c:pt idx="180">
                  <c:v>3.837011665996326E-4</c:v>
                </c:pt>
                <c:pt idx="181">
                  <c:v>4.3890510122317282E-4</c:v>
                </c:pt>
                <c:pt idx="182">
                  <c:v>5.0035154115948897E-4</c:v>
                </c:pt>
                <c:pt idx="183">
                  <c:v>5.5636541853578878E-4</c:v>
                </c:pt>
                <c:pt idx="184">
                  <c:v>6.1084876988627853E-4</c:v>
                </c:pt>
                <c:pt idx="185">
                  <c:v>6.6902466430807746E-4</c:v>
                </c:pt>
                <c:pt idx="186">
                  <c:v>7.1863084347291472E-4</c:v>
                </c:pt>
                <c:pt idx="187">
                  <c:v>7.6846233528537122E-4</c:v>
                </c:pt>
                <c:pt idx="188">
                  <c:v>8.199616863095525E-4</c:v>
                </c:pt>
                <c:pt idx="189">
                  <c:v>8.6515818397345592E-4</c:v>
                </c:pt>
                <c:pt idx="190">
                  <c:v>9.1415592184048854E-4</c:v>
                </c:pt>
                <c:pt idx="191">
                  <c:v>9.5425512750329936E-4</c:v>
                </c:pt>
                <c:pt idx="192">
                  <c:v>9.9657869604689452E-4</c:v>
                </c:pt>
                <c:pt idx="193">
                  <c:v>1.0374316402744239E-3</c:v>
                </c:pt>
                <c:pt idx="194">
                  <c:v>1.0806811158753041E-3</c:v>
                </c:pt>
                <c:pt idx="195">
                  <c:v>1.1159901361429256E-3</c:v>
                </c:pt>
                <c:pt idx="196">
                  <c:v>1.1536060311018192E-3</c:v>
                </c:pt>
                <c:pt idx="197">
                  <c:v>1.1908197366589303E-3</c:v>
                </c:pt>
                <c:pt idx="198">
                  <c:v>1.2231267573176521E-3</c:v>
                </c:pt>
                <c:pt idx="199">
                  <c:v>1.2572253524113113E-3</c:v>
                </c:pt>
                <c:pt idx="200">
                  <c:v>1.2877148010293792E-3</c:v>
                </c:pt>
                <c:pt idx="201">
                  <c:v>1.3167846925649907E-3</c:v>
                </c:pt>
                <c:pt idx="202">
                  <c:v>1.3480219300799165E-3</c:v>
                </c:pt>
                <c:pt idx="203">
                  <c:v>1.3715444237944983E-3</c:v>
                </c:pt>
                <c:pt idx="204">
                  <c:v>1.3963474576612707E-3</c:v>
                </c:pt>
                <c:pt idx="205">
                  <c:v>1.4205151360525388E-3</c:v>
                </c:pt>
                <c:pt idx="206">
                  <c:v>1.4424862203917008E-3</c:v>
                </c:pt>
                <c:pt idx="207">
                  <c:v>1.4630782761304042E-3</c:v>
                </c:pt>
                <c:pt idx="208">
                  <c:v>1.4847542980677539E-3</c:v>
                </c:pt>
                <c:pt idx="209">
                  <c:v>1.5012893156647925E-3</c:v>
                </c:pt>
                <c:pt idx="210">
                  <c:v>1.517685977690988E-3</c:v>
                </c:pt>
                <c:pt idx="211">
                  <c:v>1.5336798683028847E-3</c:v>
                </c:pt>
                <c:pt idx="212">
                  <c:v>1.5468530927341586E-3</c:v>
                </c:pt>
                <c:pt idx="213">
                  <c:v>1.5601320704130891E-3</c:v>
                </c:pt>
                <c:pt idx="214">
                  <c:v>1.5708093897622661E-3</c:v>
                </c:pt>
                <c:pt idx="215">
                  <c:v>1.5797672265525837E-3</c:v>
                </c:pt>
                <c:pt idx="216">
                  <c:v>1.5883376710686861E-3</c:v>
                </c:pt>
                <c:pt idx="217">
                  <c:v>1.5957085099679242E-3</c:v>
                </c:pt>
                <c:pt idx="218">
                  <c:v>1.6011047695670931E-3</c:v>
                </c:pt>
                <c:pt idx="219">
                  <c:v>1.6054022657639435E-3</c:v>
                </c:pt>
                <c:pt idx="220">
                  <c:v>1.6085961305376244E-3</c:v>
                </c:pt>
                <c:pt idx="221">
                  <c:v>1.6101814020527136E-3</c:v>
                </c:pt>
                <c:pt idx="222">
                  <c:v>1.6105137123909299E-3</c:v>
                </c:pt>
                <c:pt idx="223">
                  <c:v>1.6095273386093072E-3</c:v>
                </c:pt>
                <c:pt idx="224">
                  <c:v>1.6072779061290226E-3</c:v>
                </c:pt>
                <c:pt idx="225">
                  <c:v>1.6031961254555612E-3</c:v>
                </c:pt>
                <c:pt idx="226">
                  <c:v>1.5986210049310824E-3</c:v>
                </c:pt>
                <c:pt idx="227">
                  <c:v>1.5929589481097275E-3</c:v>
                </c:pt>
                <c:pt idx="228">
                  <c:v>1.5851629194064479E-3</c:v>
                </c:pt>
                <c:pt idx="229">
                  <c:v>1.5765603456317722E-3</c:v>
                </c:pt>
                <c:pt idx="230">
                  <c:v>1.5667356425027388E-3</c:v>
                </c:pt>
                <c:pt idx="231">
                  <c:v>1.5552983235434855E-3</c:v>
                </c:pt>
                <c:pt idx="232">
                  <c:v>1.5429769215121419E-3</c:v>
                </c:pt>
                <c:pt idx="233">
                  <c:v>1.5289810540871256E-3</c:v>
                </c:pt>
                <c:pt idx="234">
                  <c:v>1.5126628878288733E-3</c:v>
                </c:pt>
                <c:pt idx="235">
                  <c:v>1.4976782301541777E-3</c:v>
                </c:pt>
                <c:pt idx="236">
                  <c:v>1.4804730555091842E-3</c:v>
                </c:pt>
                <c:pt idx="237">
                  <c:v>1.4601724954743137E-3</c:v>
                </c:pt>
                <c:pt idx="238">
                  <c:v>1.4411534783131585E-3</c:v>
                </c:pt>
                <c:pt idx="239">
                  <c:v>1.4217530834244249E-3</c:v>
                </c:pt>
                <c:pt idx="240">
                  <c:v>1.3968252570613158E-3</c:v>
                </c:pt>
                <c:pt idx="241">
                  <c:v>1.376569168095142E-3</c:v>
                </c:pt>
                <c:pt idx="242">
                  <c:v>1.3535957500472196E-3</c:v>
                </c:pt>
                <c:pt idx="243">
                  <c:v>1.3301994951937278E-3</c:v>
                </c:pt>
                <c:pt idx="244">
                  <c:v>1.3092799785947237E-3</c:v>
                </c:pt>
                <c:pt idx="245">
                  <c:v>1.2865183881944596E-3</c:v>
                </c:pt>
                <c:pt idx="246">
                  <c:v>1.2647765727542008E-3</c:v>
                </c:pt>
                <c:pt idx="247">
                  <c:v>1.2447296035495345E-3</c:v>
                </c:pt>
                <c:pt idx="248">
                  <c:v>1.2236169262359183E-3</c:v>
                </c:pt>
                <c:pt idx="249">
                  <c:v>1.2028189447660636E-3</c:v>
                </c:pt>
                <c:pt idx="250">
                  <c:v>1.1830082685450626E-3</c:v>
                </c:pt>
                <c:pt idx="251">
                  <c:v>1.1635134722887792E-3</c:v>
                </c:pt>
                <c:pt idx="252">
                  <c:v>1.1443231478397409E-3</c:v>
                </c:pt>
                <c:pt idx="253">
                  <c:v>1.1254531429196672E-3</c:v>
                </c:pt>
                <c:pt idx="254">
                  <c:v>1.1050674942319825E-3</c:v>
                </c:pt>
                <c:pt idx="255">
                  <c:v>1.0880758765177358E-3</c:v>
                </c:pt>
                <c:pt idx="256">
                  <c:v>1.0695951927358232E-3</c:v>
                </c:pt>
                <c:pt idx="257">
                  <c:v>1.0508891832744032E-3</c:v>
                </c:pt>
                <c:pt idx="258">
                  <c:v>1.0342624603159602E-3</c:v>
                </c:pt>
                <c:pt idx="259">
                  <c:v>1.0162829200588996E-3</c:v>
                </c:pt>
                <c:pt idx="260">
                  <c:v>9.9977342900379562E-4</c:v>
                </c:pt>
                <c:pt idx="261">
                  <c:v>9.8360790344690155E-4</c:v>
                </c:pt>
                <c:pt idx="262">
                  <c:v>9.657046596794009E-4</c:v>
                </c:pt>
                <c:pt idx="263">
                  <c:v>9.5180789825778851E-4</c:v>
                </c:pt>
                <c:pt idx="264">
                  <c:v>9.3719795620162739E-4</c:v>
                </c:pt>
                <c:pt idx="265">
                  <c:v>9.2243305577814768E-4</c:v>
                </c:pt>
                <c:pt idx="266">
                  <c:v>9.0708034539516125E-4</c:v>
                </c:pt>
                <c:pt idx="267">
                  <c:v>8.9352067089194472E-4</c:v>
                </c:pt>
                <c:pt idx="268">
                  <c:v>8.7873262940144569E-4</c:v>
                </c:pt>
                <c:pt idx="269">
                  <c:v>8.6567823597547195E-4</c:v>
                </c:pt>
                <c:pt idx="270">
                  <c:v>8.5277247703393743E-4</c:v>
                </c:pt>
                <c:pt idx="271">
                  <c:v>8.3900823288840369E-4</c:v>
                </c:pt>
                <c:pt idx="272">
                  <c:v>8.2768928119354463E-4</c:v>
                </c:pt>
                <c:pt idx="273">
                  <c:v>8.1554303406545224E-4</c:v>
                </c:pt>
                <c:pt idx="274">
                  <c:v>8.0324907081750986E-4</c:v>
                </c:pt>
                <c:pt idx="275">
                  <c:v>7.9320098641248054E-4</c:v>
                </c:pt>
                <c:pt idx="276">
                  <c:v>7.8261314253185235E-4</c:v>
                </c:pt>
                <c:pt idx="277">
                  <c:v>7.7208706382951803E-4</c:v>
                </c:pt>
                <c:pt idx="278">
                  <c:v>7.6230147570336608E-4</c:v>
                </c:pt>
                <c:pt idx="279">
                  <c:v>7.5291568595795293E-4</c:v>
                </c:pt>
                <c:pt idx="280">
                  <c:v>7.4276531741226753E-4</c:v>
                </c:pt>
                <c:pt idx="281">
                  <c:v>7.347994269849776E-4</c:v>
                </c:pt>
                <c:pt idx="282">
                  <c:v>7.2665881408120049E-4</c:v>
                </c:pt>
                <c:pt idx="283">
                  <c:v>7.1842913666166097E-4</c:v>
                </c:pt>
                <c:pt idx="284">
                  <c:v>7.1138121857251498E-4</c:v>
                </c:pt>
                <c:pt idx="285">
                  <c:v>7.039487893202341E-4</c:v>
                </c:pt>
                <c:pt idx="286">
                  <c:v>6.9762622534719199E-4</c:v>
                </c:pt>
                <c:pt idx="287">
                  <c:v>6.9200922792089911E-4</c:v>
                </c:pt>
                <c:pt idx="288">
                  <c:v>6.8622432480436161E-4</c:v>
                </c:pt>
                <c:pt idx="289">
                  <c:v>6.8073533442214039E-4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-6.5689059313633891E-3</c:v>
                </c:pt>
                <c:pt idx="1">
                  <c:v>-7.1559286213407243E-3</c:v>
                </c:pt>
                <c:pt idx="2">
                  <c:v>-7.7479323973417558E-3</c:v>
                </c:pt>
                <c:pt idx="3">
                  <c:v>-8.2424556587623894E-3</c:v>
                </c:pt>
                <c:pt idx="4">
                  <c:v>-8.728800840449611E-3</c:v>
                </c:pt>
                <c:pt idx="5">
                  <c:v>-9.0895251959555497E-3</c:v>
                </c:pt>
                <c:pt idx="6">
                  <c:v>-9.3766657200733735E-3</c:v>
                </c:pt>
                <c:pt idx="7">
                  <c:v>-9.6314666130182039E-3</c:v>
                </c:pt>
                <c:pt idx="8">
                  <c:v>-9.825504291503008E-3</c:v>
                </c:pt>
                <c:pt idx="9">
                  <c:v>-1.0016737645734599E-2</c:v>
                </c:pt>
                <c:pt idx="10">
                  <c:v>-1.0155153038482504E-2</c:v>
                </c:pt>
                <c:pt idx="11">
                  <c:v>-1.017789817993279E-2</c:v>
                </c:pt>
                <c:pt idx="12">
                  <c:v>-1.0089238240822454E-2</c:v>
                </c:pt>
                <c:pt idx="13">
                  <c:v>-9.9748863172921878E-3</c:v>
                </c:pt>
                <c:pt idx="14">
                  <c:v>-9.9311334342156235E-3</c:v>
                </c:pt>
                <c:pt idx="15">
                  <c:v>-9.9560278241650826E-3</c:v>
                </c:pt>
                <c:pt idx="16">
                  <c:v>-1.0063619316100817E-2</c:v>
                </c:pt>
                <c:pt idx="17">
                  <c:v>-1.0234637560127028E-2</c:v>
                </c:pt>
                <c:pt idx="18">
                  <c:v>-1.0493236004904644E-2</c:v>
                </c:pt>
                <c:pt idx="19">
                  <c:v>-1.0766604779122207E-2</c:v>
                </c:pt>
                <c:pt idx="20">
                  <c:v>-1.1018396130970705E-2</c:v>
                </c:pt>
                <c:pt idx="21">
                  <c:v>-1.1272138127824722E-2</c:v>
                </c:pt>
                <c:pt idx="22">
                  <c:v>-1.1455793064483228E-2</c:v>
                </c:pt>
                <c:pt idx="23">
                  <c:v>-1.1616496928339479E-2</c:v>
                </c:pt>
                <c:pt idx="24">
                  <c:v>-1.1771757368670463E-2</c:v>
                </c:pt>
                <c:pt idx="25">
                  <c:v>-1.189953613385257E-2</c:v>
                </c:pt>
                <c:pt idx="26">
                  <c:v>-1.2019600511092897E-2</c:v>
                </c:pt>
                <c:pt idx="27">
                  <c:v>-1.2135617333415326E-2</c:v>
                </c:pt>
                <c:pt idx="28">
                  <c:v>-1.2241237030790096E-2</c:v>
                </c:pt>
                <c:pt idx="29">
                  <c:v>-1.2342138033703031E-2</c:v>
                </c:pt>
                <c:pt idx="30">
                  <c:v>-1.2440854986994808E-2</c:v>
                </c:pt>
                <c:pt idx="31">
                  <c:v>-1.2517501992856995E-2</c:v>
                </c:pt>
                <c:pt idx="32">
                  <c:v>-1.2592283261714288E-2</c:v>
                </c:pt>
                <c:pt idx="33">
                  <c:v>-1.2665806786182943E-2</c:v>
                </c:pt>
                <c:pt idx="34">
                  <c:v>-1.2722758525507461E-2</c:v>
                </c:pt>
                <c:pt idx="35">
                  <c:v>-1.2770846389718083E-2</c:v>
                </c:pt>
                <c:pt idx="36">
                  <c:v>-1.2818855647407413E-2</c:v>
                </c:pt>
                <c:pt idx="37">
                  <c:v>-1.2855567280860614E-2</c:v>
                </c:pt>
                <c:pt idx="38">
                  <c:v>-1.2895818272040716E-2</c:v>
                </c:pt>
                <c:pt idx="39">
                  <c:v>-1.293693449158977E-2</c:v>
                </c:pt>
                <c:pt idx="40">
                  <c:v>-1.2973808484009244E-2</c:v>
                </c:pt>
                <c:pt idx="41">
                  <c:v>-1.3013590267543276E-2</c:v>
                </c:pt>
                <c:pt idx="42">
                  <c:v>-1.3052620206357493E-2</c:v>
                </c:pt>
                <c:pt idx="43">
                  <c:v>-1.3088287260627543E-2</c:v>
                </c:pt>
                <c:pt idx="44">
                  <c:v>-1.3125484935181444E-2</c:v>
                </c:pt>
                <c:pt idx="45">
                  <c:v>-1.3163176035766607E-2</c:v>
                </c:pt>
                <c:pt idx="46">
                  <c:v>-1.3198728544066054E-2</c:v>
                </c:pt>
                <c:pt idx="47">
                  <c:v>-1.3231485871876328E-2</c:v>
                </c:pt>
                <c:pt idx="48">
                  <c:v>-1.3269567379385842E-2</c:v>
                </c:pt>
                <c:pt idx="49">
                  <c:v>-1.3300939509715145E-2</c:v>
                </c:pt>
                <c:pt idx="50">
                  <c:v>-1.3334633206310767E-2</c:v>
                </c:pt>
                <c:pt idx="51">
                  <c:v>-1.3365572233652276E-2</c:v>
                </c:pt>
                <c:pt idx="52">
                  <c:v>-1.3394493351428631E-2</c:v>
                </c:pt>
                <c:pt idx="53">
                  <c:v>-1.342458563989399E-2</c:v>
                </c:pt>
                <c:pt idx="54">
                  <c:v>-1.3449548416939438E-2</c:v>
                </c:pt>
                <c:pt idx="55">
                  <c:v>-1.3473957761680592E-2</c:v>
                </c:pt>
                <c:pt idx="56">
                  <c:v>-1.3498460365426568E-2</c:v>
                </c:pt>
                <c:pt idx="57">
                  <c:v>-1.3519303952163161E-2</c:v>
                </c:pt>
                <c:pt idx="58">
                  <c:v>-1.3540368400201168E-2</c:v>
                </c:pt>
                <c:pt idx="59">
                  <c:v>-1.3559556020565905E-2</c:v>
                </c:pt>
                <c:pt idx="60">
                  <c:v>-1.35763812278733E-2</c:v>
                </c:pt>
                <c:pt idx="61">
                  <c:v>-1.3589986169682084E-2</c:v>
                </c:pt>
                <c:pt idx="62">
                  <c:v>-1.359701251067112E-2</c:v>
                </c:pt>
                <c:pt idx="63">
                  <c:v>-1.3596729438825157E-2</c:v>
                </c:pt>
                <c:pt idx="64">
                  <c:v>-1.3588108878711584E-2</c:v>
                </c:pt>
                <c:pt idx="65">
                  <c:v>-1.3574853307398814E-2</c:v>
                </c:pt>
                <c:pt idx="66">
                  <c:v>-1.3553875552905317E-2</c:v>
                </c:pt>
                <c:pt idx="67">
                  <c:v>-1.3522900372124997E-2</c:v>
                </c:pt>
                <c:pt idx="68">
                  <c:v>-1.3490050061977217E-2</c:v>
                </c:pt>
                <c:pt idx="69">
                  <c:v>-1.3446678389919094E-2</c:v>
                </c:pt>
                <c:pt idx="70">
                  <c:v>-1.3393058289601403E-2</c:v>
                </c:pt>
                <c:pt idx="71">
                  <c:v>-1.3341816458341118E-2</c:v>
                </c:pt>
                <c:pt idx="72">
                  <c:v>-1.3279051153787391E-2</c:v>
                </c:pt>
                <c:pt idx="73">
                  <c:v>-1.3212016291342584E-2</c:v>
                </c:pt>
                <c:pt idx="74">
                  <c:v>-1.3152682365238295E-2</c:v>
                </c:pt>
                <c:pt idx="75">
                  <c:v>-1.3097371147072687E-2</c:v>
                </c:pt>
                <c:pt idx="76">
                  <c:v>-1.3040189867237388E-2</c:v>
                </c:pt>
                <c:pt idx="77">
                  <c:v>-1.2997541119228365E-2</c:v>
                </c:pt>
                <c:pt idx="78">
                  <c:v>-1.2956278210818248E-2</c:v>
                </c:pt>
                <c:pt idx="79">
                  <c:v>-1.291744925392433E-2</c:v>
                </c:pt>
                <c:pt idx="80">
                  <c:v>-1.2887080780588296E-2</c:v>
                </c:pt>
                <c:pt idx="81">
                  <c:v>-1.2857787797261367E-2</c:v>
                </c:pt>
                <c:pt idx="82">
                  <c:v>-1.2837425645148991E-2</c:v>
                </c:pt>
                <c:pt idx="83">
                  <c:v>-1.2821729073062777E-2</c:v>
                </c:pt>
                <c:pt idx="84">
                  <c:v>-1.2809193391973712E-2</c:v>
                </c:pt>
                <c:pt idx="85">
                  <c:v>-1.2794576703230252E-2</c:v>
                </c:pt>
                <c:pt idx="86">
                  <c:v>-1.2770883823572056E-2</c:v>
                </c:pt>
                <c:pt idx="87">
                  <c:v>-1.2735870484424046E-2</c:v>
                </c:pt>
                <c:pt idx="88">
                  <c:v>-1.2685752422505515E-2</c:v>
                </c:pt>
                <c:pt idx="89">
                  <c:v>-1.2630015483379411E-2</c:v>
                </c:pt>
                <c:pt idx="90">
                  <c:v>-1.2558430019834522E-2</c:v>
                </c:pt>
                <c:pt idx="91">
                  <c:v>-1.2482158815989844E-2</c:v>
                </c:pt>
                <c:pt idx="92">
                  <c:v>-1.2393386908728737E-2</c:v>
                </c:pt>
                <c:pt idx="93">
                  <c:v>-1.227999202032567E-2</c:v>
                </c:pt>
                <c:pt idx="94">
                  <c:v>-1.2176368302279401E-2</c:v>
                </c:pt>
                <c:pt idx="95">
                  <c:v>-1.2063449747492851E-2</c:v>
                </c:pt>
                <c:pt idx="96">
                  <c:v>-1.1922661495958454E-2</c:v>
                </c:pt>
                <c:pt idx="97">
                  <c:v>-1.1788221765168073E-2</c:v>
                </c:pt>
                <c:pt idx="98">
                  <c:v>-1.1659875322694144E-2</c:v>
                </c:pt>
                <c:pt idx="99">
                  <c:v>-1.1533696579573567E-2</c:v>
                </c:pt>
                <c:pt idx="100">
                  <c:v>-1.1418940799241986E-2</c:v>
                </c:pt>
                <c:pt idx="101">
                  <c:v>-1.1306886909714828E-2</c:v>
                </c:pt>
                <c:pt idx="102">
                  <c:v>-1.1195284270185039E-2</c:v>
                </c:pt>
                <c:pt idx="103">
                  <c:v>-1.110682917777432E-2</c:v>
                </c:pt>
                <c:pt idx="104">
                  <c:v>-1.1018444198958531E-2</c:v>
                </c:pt>
                <c:pt idx="105">
                  <c:v>-1.0928823559928592E-2</c:v>
                </c:pt>
                <c:pt idx="106">
                  <c:v>-1.0856673954038856E-2</c:v>
                </c:pt>
                <c:pt idx="107">
                  <c:v>-1.0790740703259784E-2</c:v>
                </c:pt>
                <c:pt idx="108">
                  <c:v>-1.0725174117578996E-2</c:v>
                </c:pt>
                <c:pt idx="109">
                  <c:v>-1.0670741683858617E-2</c:v>
                </c:pt>
                <c:pt idx="110">
                  <c:v>-1.0613899844423298E-2</c:v>
                </c:pt>
                <c:pt idx="111">
                  <c:v>-1.0564568196696503E-2</c:v>
                </c:pt>
                <c:pt idx="112">
                  <c:v>-1.0518194799454282E-2</c:v>
                </c:pt>
                <c:pt idx="113">
                  <c:v>-1.0470992021687803E-2</c:v>
                </c:pt>
                <c:pt idx="114">
                  <c:v>-1.0432792045705387E-2</c:v>
                </c:pt>
                <c:pt idx="115">
                  <c:v>-1.0396530922801057E-2</c:v>
                </c:pt>
                <c:pt idx="116">
                  <c:v>-1.036153273121625E-2</c:v>
                </c:pt>
                <c:pt idx="117">
                  <c:v>-1.0333085558598737E-2</c:v>
                </c:pt>
                <c:pt idx="118">
                  <c:v>-1.0304488621032429E-2</c:v>
                </c:pt>
                <c:pt idx="119">
                  <c:v>-1.0283912187212836E-2</c:v>
                </c:pt>
                <c:pt idx="120">
                  <c:v>-1.0264827638682477E-2</c:v>
                </c:pt>
                <c:pt idx="121">
                  <c:v>-1.0245085916791807E-2</c:v>
                </c:pt>
                <c:pt idx="122">
                  <c:v>-1.0217737907454668E-2</c:v>
                </c:pt>
                <c:pt idx="123">
                  <c:v>-1.018991270922261E-2</c:v>
                </c:pt>
                <c:pt idx="124">
                  <c:v>-1.0154165409342409E-2</c:v>
                </c:pt>
                <c:pt idx="125">
                  <c:v>-1.0111825673545046E-2</c:v>
                </c:pt>
                <c:pt idx="126">
                  <c:v>-1.0068698609345209E-2</c:v>
                </c:pt>
                <c:pt idx="127">
                  <c:v>-1.0015590710895098E-2</c:v>
                </c:pt>
                <c:pt idx="128">
                  <c:v>-9.9613613756439588E-3</c:v>
                </c:pt>
                <c:pt idx="129">
                  <c:v>-9.9020441689374808E-3</c:v>
                </c:pt>
                <c:pt idx="130">
                  <c:v>-9.8290173996321319E-3</c:v>
                </c:pt>
                <c:pt idx="131">
                  <c:v>-9.7666424178861899E-3</c:v>
                </c:pt>
                <c:pt idx="132">
                  <c:v>-9.6953383891647364E-3</c:v>
                </c:pt>
                <c:pt idx="133">
                  <c:v>-9.6168267408221434E-3</c:v>
                </c:pt>
                <c:pt idx="134">
                  <c:v>-9.5276865048756175E-3</c:v>
                </c:pt>
                <c:pt idx="135">
                  <c:v>-9.4421071610640943E-3</c:v>
                </c:pt>
                <c:pt idx="136">
                  <c:v>-9.3404241030559439E-3</c:v>
                </c:pt>
                <c:pt idx="137">
                  <c:v>-9.2438867488139325E-3</c:v>
                </c:pt>
                <c:pt idx="138">
                  <c:v>-9.1405316362655059E-3</c:v>
                </c:pt>
                <c:pt idx="139">
                  <c:v>-9.0212540277953331E-3</c:v>
                </c:pt>
                <c:pt idx="140">
                  <c:v>-8.9154690584911048E-3</c:v>
                </c:pt>
                <c:pt idx="141">
                  <c:v>-8.7934578387691992E-3</c:v>
                </c:pt>
                <c:pt idx="142">
                  <c:v>-8.6599262845924174E-3</c:v>
                </c:pt>
                <c:pt idx="143">
                  <c:v>-8.5427287723747157E-3</c:v>
                </c:pt>
                <c:pt idx="144">
                  <c:v>-8.4101691863121657E-3</c:v>
                </c:pt>
                <c:pt idx="145">
                  <c:v>-8.2707221575027256E-3</c:v>
                </c:pt>
                <c:pt idx="146">
                  <c:v>-8.1388817859679354E-3</c:v>
                </c:pt>
                <c:pt idx="147">
                  <c:v>-8.0096543053663448E-3</c:v>
                </c:pt>
                <c:pt idx="148">
                  <c:v>-7.8666135480475099E-3</c:v>
                </c:pt>
                <c:pt idx="149">
                  <c:v>-7.7515677048355476E-3</c:v>
                </c:pt>
                <c:pt idx="150">
                  <c:v>-7.6310523714028531E-3</c:v>
                </c:pt>
                <c:pt idx="151">
                  <c:v>-7.5056505688608144E-3</c:v>
                </c:pt>
                <c:pt idx="152">
                  <c:v>-7.3948388032973418E-3</c:v>
                </c:pt>
                <c:pt idx="153">
                  <c:v>-7.2736253681593682E-3</c:v>
                </c:pt>
                <c:pt idx="154">
                  <c:v>-7.1669528129791778E-3</c:v>
                </c:pt>
                <c:pt idx="155">
                  <c:v>-7.0646204764191747E-3</c:v>
                </c:pt>
                <c:pt idx="156">
                  <c:v>-6.9547192465128707E-3</c:v>
                </c:pt>
                <c:pt idx="157">
                  <c:v>-6.8548953396418795E-3</c:v>
                </c:pt>
                <c:pt idx="158">
                  <c:v>-6.7577317360745775E-3</c:v>
                </c:pt>
                <c:pt idx="159">
                  <c:v>-6.6601328238706133E-3</c:v>
                </c:pt>
                <c:pt idx="160">
                  <c:v>-6.5687697193606842E-3</c:v>
                </c:pt>
                <c:pt idx="161">
                  <c:v>-6.4771994040744504E-3</c:v>
                </c:pt>
                <c:pt idx="162">
                  <c:v>-6.383022648960044E-3</c:v>
                </c:pt>
                <c:pt idx="163">
                  <c:v>-6.3058011988416235E-3</c:v>
                </c:pt>
                <c:pt idx="164">
                  <c:v>-6.2258196874277732E-3</c:v>
                </c:pt>
                <c:pt idx="165">
                  <c:v>-6.1411240388133228E-3</c:v>
                </c:pt>
                <c:pt idx="166">
                  <c:v>-6.0695519456012651E-3</c:v>
                </c:pt>
                <c:pt idx="167">
                  <c:v>-6.0030013111979693E-3</c:v>
                </c:pt>
                <c:pt idx="168">
                  <c:v>-5.9277794715608297E-3</c:v>
                </c:pt>
                <c:pt idx="169">
                  <c:v>-5.8666366525567705E-3</c:v>
                </c:pt>
                <c:pt idx="170">
                  <c:v>-5.8017629762021437E-3</c:v>
                </c:pt>
                <c:pt idx="171">
                  <c:v>-5.7378979907420826E-3</c:v>
                </c:pt>
                <c:pt idx="172">
                  <c:v>-5.6827575982500989E-3</c:v>
                </c:pt>
                <c:pt idx="173">
                  <c:v>-5.6248649299254086E-3</c:v>
                </c:pt>
                <c:pt idx="174">
                  <c:v>-5.5719861376495594E-3</c:v>
                </c:pt>
                <c:pt idx="175">
                  <c:v>-5.5251563038787362E-3</c:v>
                </c:pt>
                <c:pt idx="176">
                  <c:v>-5.4779377409888462E-3</c:v>
                </c:pt>
                <c:pt idx="177">
                  <c:v>-5.4338983750615135E-3</c:v>
                </c:pt>
                <c:pt idx="178">
                  <c:v>-5.3940871450289148E-3</c:v>
                </c:pt>
                <c:pt idx="179">
                  <c:v>-5.3595094156291771E-3</c:v>
                </c:pt>
                <c:pt idx="180">
                  <c:v>-5.3219476581647948E-3</c:v>
                </c:pt>
                <c:pt idx="181">
                  <c:v>-5.29133953117184E-3</c:v>
                </c:pt>
                <c:pt idx="182">
                  <c:v>-5.2559117514231132E-3</c:v>
                </c:pt>
                <c:pt idx="183">
                  <c:v>-5.2224888905430698E-3</c:v>
                </c:pt>
                <c:pt idx="184">
                  <c:v>-5.1886417322269613E-3</c:v>
                </c:pt>
                <c:pt idx="185">
                  <c:v>-5.1510076214792144E-3</c:v>
                </c:pt>
                <c:pt idx="186">
                  <c:v>-5.117587703169754E-3</c:v>
                </c:pt>
                <c:pt idx="187">
                  <c:v>-5.0826745264967825E-3</c:v>
                </c:pt>
                <c:pt idx="188">
                  <c:v>-5.0450531739867303E-3</c:v>
                </c:pt>
                <c:pt idx="189">
                  <c:v>-5.0106197479929887E-3</c:v>
                </c:pt>
                <c:pt idx="190">
                  <c:v>-4.9715438419920543E-3</c:v>
                </c:pt>
                <c:pt idx="191">
                  <c:v>-4.9382853551852048E-3</c:v>
                </c:pt>
                <c:pt idx="192">
                  <c:v>-4.9017015625253775E-3</c:v>
                </c:pt>
                <c:pt idx="193">
                  <c:v>-4.8645864237629923E-3</c:v>
                </c:pt>
                <c:pt idx="194">
                  <c:v>-4.8230594242838478E-3</c:v>
                </c:pt>
                <c:pt idx="195">
                  <c:v>-4.787249351017135E-3</c:v>
                </c:pt>
                <c:pt idx="196">
                  <c:v>-4.7469846190285221E-3</c:v>
                </c:pt>
                <c:pt idx="197">
                  <c:v>-4.7047373664522137E-3</c:v>
                </c:pt>
                <c:pt idx="198">
                  <c:v>-4.6658514988862426E-3</c:v>
                </c:pt>
                <c:pt idx="199">
                  <c:v>-4.622220531658435E-3</c:v>
                </c:pt>
                <c:pt idx="200">
                  <c:v>-4.5807986013554252E-3</c:v>
                </c:pt>
                <c:pt idx="201">
                  <c:v>-4.5387047529143743E-3</c:v>
                </c:pt>
                <c:pt idx="202">
                  <c:v>-4.4902492099305538E-3</c:v>
                </c:pt>
                <c:pt idx="203">
                  <c:v>-4.451195559542695E-3</c:v>
                </c:pt>
                <c:pt idx="204">
                  <c:v>-4.4072068635768935E-3</c:v>
                </c:pt>
                <c:pt idx="205">
                  <c:v>-4.3609561314108796E-3</c:v>
                </c:pt>
                <c:pt idx="206">
                  <c:v>-4.3154321588211066E-3</c:v>
                </c:pt>
                <c:pt idx="207">
                  <c:v>-4.2689965416242035E-3</c:v>
                </c:pt>
                <c:pt idx="208">
                  <c:v>-4.2153304269121096E-3</c:v>
                </c:pt>
                <c:pt idx="209">
                  <c:v>-4.1703046824246469E-3</c:v>
                </c:pt>
                <c:pt idx="210">
                  <c:v>-4.1212314250416672E-3</c:v>
                </c:pt>
                <c:pt idx="211">
                  <c:v>-4.0679336360594891E-3</c:v>
                </c:pt>
                <c:pt idx="212">
                  <c:v>-4.0187752992983045E-3</c:v>
                </c:pt>
                <c:pt idx="213">
                  <c:v>-3.9626499716267456E-3</c:v>
                </c:pt>
                <c:pt idx="214">
                  <c:v>-3.9109391642818707E-3</c:v>
                </c:pt>
                <c:pt idx="215">
                  <c:v>-3.8610014310483192E-3</c:v>
                </c:pt>
                <c:pt idx="216">
                  <c:v>-3.804812088114735E-3</c:v>
                </c:pt>
                <c:pt idx="217">
                  <c:v>-3.7457199760311589E-3</c:v>
                </c:pt>
                <c:pt idx="218">
                  <c:v>-3.691086331302891E-3</c:v>
                </c:pt>
                <c:pt idx="219">
                  <c:v>-3.6334859925595217E-3</c:v>
                </c:pt>
                <c:pt idx="220">
                  <c:v>-3.5698199947481438E-3</c:v>
                </c:pt>
                <c:pt idx="221">
                  <c:v>-3.5109345752299161E-3</c:v>
                </c:pt>
                <c:pt idx="222">
                  <c:v>-3.4468004888360713E-3</c:v>
                </c:pt>
                <c:pt idx="223">
                  <c:v>-3.3857168085943117E-3</c:v>
                </c:pt>
                <c:pt idx="224">
                  <c:v>-3.3224267001202247E-3</c:v>
                </c:pt>
                <c:pt idx="225">
                  <c:v>-3.2493329032250596E-3</c:v>
                </c:pt>
                <c:pt idx="226">
                  <c:v>-3.1880422448323951E-3</c:v>
                </c:pt>
                <c:pt idx="227">
                  <c:v>-3.1257548168610151E-3</c:v>
                </c:pt>
                <c:pt idx="228">
                  <c:v>-3.0533224504482662E-3</c:v>
                </c:pt>
                <c:pt idx="229">
                  <c:v>-2.9841885348401275E-3</c:v>
                </c:pt>
                <c:pt idx="230">
                  <c:v>-2.9136689078660049E-3</c:v>
                </c:pt>
                <c:pt idx="231">
                  <c:v>-2.8393474433220881E-3</c:v>
                </c:pt>
                <c:pt idx="232">
                  <c:v>-2.7660766935757629E-3</c:v>
                </c:pt>
                <c:pt idx="233">
                  <c:v>-2.6888892385081523E-3</c:v>
                </c:pt>
                <c:pt idx="234">
                  <c:v>-2.6051015394092198E-3</c:v>
                </c:pt>
                <c:pt idx="235">
                  <c:v>-2.5326896195089236E-3</c:v>
                </c:pt>
                <c:pt idx="236">
                  <c:v>-2.4537513247281017E-3</c:v>
                </c:pt>
                <c:pt idx="237">
                  <c:v>-2.3653008447847065E-3</c:v>
                </c:pt>
                <c:pt idx="238">
                  <c:v>-2.2861605117778364E-3</c:v>
                </c:pt>
                <c:pt idx="239">
                  <c:v>-2.20848562609728E-3</c:v>
                </c:pt>
                <c:pt idx="240">
                  <c:v>-2.1124971072038696E-3</c:v>
                </c:pt>
                <c:pt idx="241">
                  <c:v>-2.0363918876774426E-3</c:v>
                </c:pt>
                <c:pt idx="242">
                  <c:v>-1.950977647916351E-3</c:v>
                </c:pt>
                <c:pt idx="243">
                  <c:v>-1.8650089377256892E-3</c:v>
                </c:pt>
                <c:pt idx="244">
                  <c:v>-1.7890449141741743E-3</c:v>
                </c:pt>
                <c:pt idx="245">
                  <c:v>-1.7073776415748386E-3</c:v>
                </c:pt>
                <c:pt idx="246">
                  <c:v>-1.6304376347039513E-3</c:v>
                </c:pt>
                <c:pt idx="247">
                  <c:v>-1.5603916315062073E-3</c:v>
                </c:pt>
                <c:pt idx="248">
                  <c:v>-1.4875930595882061E-3</c:v>
                </c:pt>
                <c:pt idx="249">
                  <c:v>-1.4169559000538807E-3</c:v>
                </c:pt>
                <c:pt idx="250">
                  <c:v>-1.3506522833351207E-3</c:v>
                </c:pt>
                <c:pt idx="251">
                  <c:v>-1.286385093646276E-3</c:v>
                </c:pt>
                <c:pt idx="252">
                  <c:v>-1.2241639383387213E-3</c:v>
                </c:pt>
                <c:pt idx="253">
                  <c:v>-1.1640139379966614E-3</c:v>
                </c:pt>
                <c:pt idx="254">
                  <c:v>-1.1002973835255491E-3</c:v>
                </c:pt>
                <c:pt idx="255">
                  <c:v>-1.0482449002804913E-3</c:v>
                </c:pt>
                <c:pt idx="256">
                  <c:v>-9.9278032842645917E-4</c:v>
                </c:pt>
                <c:pt idx="257">
                  <c:v>-9.3792835162576993E-4</c:v>
                </c:pt>
                <c:pt idx="258">
                  <c:v>-8.9032493577655136E-4</c:v>
                </c:pt>
                <c:pt idx="259">
                  <c:v>-8.4013360523110033E-4</c:v>
                </c:pt>
                <c:pt idx="260">
                  <c:v>-7.9532353918602126E-4</c:v>
                </c:pt>
                <c:pt idx="261">
                  <c:v>-7.5268097298889229E-4</c:v>
                </c:pt>
                <c:pt idx="262">
                  <c:v>-7.0698967000771575E-4</c:v>
                </c:pt>
                <c:pt idx="263">
                  <c:v>-6.7271366073683755E-4</c:v>
                </c:pt>
                <c:pt idx="264">
                  <c:v>-6.3787814798241542E-4</c:v>
                </c:pt>
                <c:pt idx="265">
                  <c:v>-6.0402552383772234E-4</c:v>
                </c:pt>
                <c:pt idx="266">
                  <c:v>-5.7039959615544768E-4</c:v>
                </c:pt>
                <c:pt idx="267">
                  <c:v>-5.4213989397712428E-4</c:v>
                </c:pt>
                <c:pt idx="268">
                  <c:v>-5.1298526372764496E-4</c:v>
                </c:pt>
                <c:pt idx="269">
                  <c:v>-4.8883637873610463E-4</c:v>
                </c:pt>
                <c:pt idx="270">
                  <c:v>-4.6653795007256863E-4</c:v>
                </c:pt>
                <c:pt idx="271">
                  <c:v>-4.4465606924468798E-4</c:v>
                </c:pt>
                <c:pt idx="272">
                  <c:v>-4.2827732704274355E-4</c:v>
                </c:pt>
                <c:pt idx="273">
                  <c:v>-4.1248600950913815E-4</c:v>
                </c:pt>
                <c:pt idx="274">
                  <c:v>-3.9858495558092055E-4</c:v>
                </c:pt>
                <c:pt idx="275">
                  <c:v>-3.8895923649886609E-4</c:v>
                </c:pt>
                <c:pt idx="276">
                  <c:v>-3.806925482054587E-4</c:v>
                </c:pt>
                <c:pt idx="277">
                  <c:v>-3.7462705055448707E-4</c:v>
                </c:pt>
                <c:pt idx="278">
                  <c:v>-3.711835677624026E-4</c:v>
                </c:pt>
                <c:pt idx="279">
                  <c:v>-3.7012788078456658E-4</c:v>
                </c:pt>
                <c:pt idx="280">
                  <c:v>-3.7183329687291635E-4</c:v>
                </c:pt>
                <c:pt idx="281">
                  <c:v>-3.7556626484765257E-4</c:v>
                </c:pt>
                <c:pt idx="282">
                  <c:v>-3.8189947472418574E-4</c:v>
                </c:pt>
                <c:pt idx="283">
                  <c:v>-3.913267508839028E-4</c:v>
                </c:pt>
                <c:pt idx="284">
                  <c:v>-4.0226836294030016E-4</c:v>
                </c:pt>
                <c:pt idx="285">
                  <c:v>-4.1724098919899858E-4</c:v>
                </c:pt>
                <c:pt idx="286">
                  <c:v>-4.3332024748342568E-4</c:v>
                </c:pt>
                <c:pt idx="287">
                  <c:v>-4.5078920188700987E-4</c:v>
                </c:pt>
                <c:pt idx="288">
                  <c:v>-4.7263593235170122E-4</c:v>
                </c:pt>
                <c:pt idx="289">
                  <c:v>-4.9798478532838331E-4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45027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49045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50872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37920"/>
        <c:axId val="96339456"/>
      </c:lineChart>
      <c:dateAx>
        <c:axId val="963379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339456"/>
        <c:crosses val="autoZero"/>
        <c:auto val="1"/>
        <c:lblOffset val="100"/>
        <c:baseTimeUnit val="months"/>
        <c:minorUnit val="10"/>
      </c:dateAx>
      <c:valAx>
        <c:axId val="963394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6337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1.0000549787014981</c:v>
                </c:pt>
                <c:pt idx="2">
                  <c:v>1.0001183788061956</c:v>
                </c:pt>
                <c:pt idx="3">
                  <c:v>1.0001799790703523</c:v>
                </c:pt>
                <c:pt idx="4">
                  <c:v>1.0002455094850857</c:v>
                </c:pt>
                <c:pt idx="5">
                  <c:v>1.0003134408280312</c:v>
                </c:pt>
                <c:pt idx="6">
                  <c:v>1.0003813802392429</c:v>
                </c:pt>
                <c:pt idx="7">
                  <c:v>1.0004551226923704</c:v>
                </c:pt>
                <c:pt idx="8">
                  <c:v>1.000518157443826</c:v>
                </c:pt>
                <c:pt idx="9">
                  <c:v>1.0005912893222801</c:v>
                </c:pt>
                <c:pt idx="10">
                  <c:v>1.0006730100896644</c:v>
                </c:pt>
                <c:pt idx="11">
                  <c:v>1.0007490891425597</c:v>
                </c:pt>
                <c:pt idx="12">
                  <c:v>1.0008364009813322</c:v>
                </c:pt>
                <c:pt idx="13">
                  <c:v>1.0009281042262195</c:v>
                </c:pt>
                <c:pt idx="14">
                  <c:v>1.0010124132522999</c:v>
                </c:pt>
                <c:pt idx="15">
                  <c:v>1.0011012312667398</c:v>
                </c:pt>
                <c:pt idx="16">
                  <c:v>1.0011982139674922</c:v>
                </c:pt>
                <c:pt idx="17">
                  <c:v>1.0012916631732767</c:v>
                </c:pt>
                <c:pt idx="18">
                  <c:v>1.0013879697146826</c:v>
                </c:pt>
                <c:pt idx="19">
                  <c:v>1.001490805646446</c:v>
                </c:pt>
                <c:pt idx="20">
                  <c:v>1.0015932398050862</c:v>
                </c:pt>
                <c:pt idx="21">
                  <c:v>1.0017121603324659</c:v>
                </c:pt>
                <c:pt idx="22">
                  <c:v>1.0018118579823507</c:v>
                </c:pt>
                <c:pt idx="23">
                  <c:v>1.0019127121022615</c:v>
                </c:pt>
                <c:pt idx="24">
                  <c:v>1.0020252293621799</c:v>
                </c:pt>
                <c:pt idx="25">
                  <c:v>1.0021381466250345</c:v>
                </c:pt>
                <c:pt idx="26">
                  <c:v>1.0022474820708676</c:v>
                </c:pt>
                <c:pt idx="27">
                  <c:v>1.0023566211103061</c:v>
                </c:pt>
                <c:pt idx="28">
                  <c:v>1.0024689227894423</c:v>
                </c:pt>
                <c:pt idx="29">
                  <c:v>1.0025804649414403</c:v>
                </c:pt>
                <c:pt idx="30">
                  <c:v>1.0026980551157167</c:v>
                </c:pt>
                <c:pt idx="31">
                  <c:v>1.0027966722801978</c:v>
                </c:pt>
                <c:pt idx="32">
                  <c:v>1.0029010119001553</c:v>
                </c:pt>
                <c:pt idx="33">
                  <c:v>1.0030140650199411</c:v>
                </c:pt>
                <c:pt idx="34">
                  <c:v>1.003111803224825</c:v>
                </c:pt>
                <c:pt idx="35">
                  <c:v>1.0032046333735036</c:v>
                </c:pt>
                <c:pt idx="36">
                  <c:v>1.003311965420681</c:v>
                </c:pt>
                <c:pt idx="37">
                  <c:v>1.0034011657729873</c:v>
                </c:pt>
                <c:pt idx="38">
                  <c:v>1.0034978257982039</c:v>
                </c:pt>
                <c:pt idx="39">
                  <c:v>1.0035951953072431</c:v>
                </c:pt>
                <c:pt idx="40">
                  <c:v>1.0036812372275099</c:v>
                </c:pt>
                <c:pt idx="41">
                  <c:v>1.0037708106219059</c:v>
                </c:pt>
                <c:pt idx="42">
                  <c:v>1.0038605718503955</c:v>
                </c:pt>
                <c:pt idx="43">
                  <c:v>1.0039394715922092</c:v>
                </c:pt>
                <c:pt idx="44">
                  <c:v>1.0040186131282445</c:v>
                </c:pt>
                <c:pt idx="45">
                  <c:v>1.0041002308920473</c:v>
                </c:pt>
                <c:pt idx="46">
                  <c:v>1.0041741024930384</c:v>
                </c:pt>
                <c:pt idx="47">
                  <c:v>1.004240722648837</c:v>
                </c:pt>
                <c:pt idx="48">
                  <c:v>1.0043140888566464</c:v>
                </c:pt>
                <c:pt idx="49">
                  <c:v>1.0043779880388592</c:v>
                </c:pt>
                <c:pt idx="50">
                  <c:v>1.0044434444614774</c:v>
                </c:pt>
                <c:pt idx="51">
                  <c:v>1.0045057985682821</c:v>
                </c:pt>
                <c:pt idx="52">
                  <c:v>1.0045630356038582</c:v>
                </c:pt>
                <c:pt idx="53">
                  <c:v>1.0046222918834833</c:v>
                </c:pt>
                <c:pt idx="54">
                  <c:v>1.0046710126476022</c:v>
                </c:pt>
                <c:pt idx="55">
                  <c:v>1.0047179623235711</c:v>
                </c:pt>
                <c:pt idx="56">
                  <c:v>1.0047639891261315</c:v>
                </c:pt>
                <c:pt idx="57">
                  <c:v>1.0048019187153372</c:v>
                </c:pt>
                <c:pt idx="58">
                  <c:v>1.0048383082139785</c:v>
                </c:pt>
                <c:pt idx="59">
                  <c:v>1.004870220136131</c:v>
                </c:pt>
                <c:pt idx="60">
                  <c:v>1.0048958538623249</c:v>
                </c:pt>
                <c:pt idx="61">
                  <c:v>1.0049179215410964</c:v>
                </c:pt>
                <c:pt idx="62">
                  <c:v>1.0049363427655418</c:v>
                </c:pt>
                <c:pt idx="63">
                  <c:v>1.0049483708664251</c:v>
                </c:pt>
                <c:pt idx="64">
                  <c:v>1.0049562127512874</c:v>
                </c:pt>
                <c:pt idx="65">
                  <c:v>1.0049587597092904</c:v>
                </c:pt>
                <c:pt idx="66">
                  <c:v>1.004956075225482</c:v>
                </c:pt>
                <c:pt idx="67">
                  <c:v>1.0049471486963188</c:v>
                </c:pt>
                <c:pt idx="68">
                  <c:v>1.0049345737214987</c:v>
                </c:pt>
                <c:pt idx="69">
                  <c:v>1.0049151967072465</c:v>
                </c:pt>
                <c:pt idx="70">
                  <c:v>1.0048890737402802</c:v>
                </c:pt>
                <c:pt idx="71">
                  <c:v>1.004861025014965</c:v>
                </c:pt>
                <c:pt idx="72">
                  <c:v>1.0048255036937108</c:v>
                </c:pt>
                <c:pt idx="73">
                  <c:v>1.004784261350385</c:v>
                </c:pt>
                <c:pt idx="74">
                  <c:v>1.00473572253913</c:v>
                </c:pt>
                <c:pt idx="75">
                  <c:v>1.0046831504629798</c:v>
                </c:pt>
                <c:pt idx="76">
                  <c:v>1.0046170745854364</c:v>
                </c:pt>
                <c:pt idx="77">
                  <c:v>1.0045576044160813</c:v>
                </c:pt>
                <c:pt idx="78">
                  <c:v>1.004488946567593</c:v>
                </c:pt>
                <c:pt idx="79">
                  <c:v>1.0044102304989952</c:v>
                </c:pt>
                <c:pt idx="80">
                  <c:v>1.0043341973539424</c:v>
                </c:pt>
                <c:pt idx="81">
                  <c:v>1.0042482070078973</c:v>
                </c:pt>
                <c:pt idx="82">
                  <c:v>1.0041575758175192</c:v>
                </c:pt>
                <c:pt idx="83">
                  <c:v>1.0040719218382153</c:v>
                </c:pt>
                <c:pt idx="84">
                  <c:v>1.003973106932204</c:v>
                </c:pt>
                <c:pt idx="85">
                  <c:v>1.0038668882190098</c:v>
                </c:pt>
                <c:pt idx="86">
                  <c:v>1.0037667671433608</c:v>
                </c:pt>
                <c:pt idx="87">
                  <c:v>1.0036590566887</c:v>
                </c:pt>
                <c:pt idx="88">
                  <c:v>1.0035392206890186</c:v>
                </c:pt>
                <c:pt idx="89">
                  <c:v>1.0034219469591492</c:v>
                </c:pt>
                <c:pt idx="90">
                  <c:v>1.0032996224241568</c:v>
                </c:pt>
                <c:pt idx="91">
                  <c:v>1.0031676107593397</c:v>
                </c:pt>
                <c:pt idx="92">
                  <c:v>1.0030340791469956</c:v>
                </c:pt>
                <c:pt idx="93">
                  <c:v>1.0028754132581734</c:v>
                </c:pt>
                <c:pt idx="94">
                  <c:v>1.0027385445852572</c:v>
                </c:pt>
                <c:pt idx="95">
                  <c:v>1.0025957600530244</c:v>
                </c:pt>
                <c:pt idx="96">
                  <c:v>1.0024304231412653</c:v>
                </c:pt>
                <c:pt idx="97">
                  <c:v>1.0022571436963914</c:v>
                </c:pt>
                <c:pt idx="98">
                  <c:v>1.0020819030856909</c:v>
                </c:pt>
                <c:pt idx="99">
                  <c:v>1.0018993534787179</c:v>
                </c:pt>
                <c:pt idx="100">
                  <c:v>1.001703164470529</c:v>
                </c:pt>
                <c:pt idx="101">
                  <c:v>1.0014994247177946</c:v>
                </c:pt>
                <c:pt idx="102">
                  <c:v>1.0012743879757753</c:v>
                </c:pt>
                <c:pt idx="103">
                  <c:v>1.0010769762316492</c:v>
                </c:pt>
                <c:pt idx="104">
                  <c:v>1.0008590327878848</c:v>
                </c:pt>
                <c:pt idx="105">
                  <c:v>1.0006118185320176</c:v>
                </c:pt>
                <c:pt idx="106">
                  <c:v>1.0003882849537147</c:v>
                </c:pt>
                <c:pt idx="107">
                  <c:v>1.0001590398685869</c:v>
                </c:pt>
                <c:pt idx="108">
                  <c:v>0.99989964393831454</c:v>
                </c:pt>
                <c:pt idx="109">
                  <c:v>0.99965889576377331</c:v>
                </c:pt>
                <c:pt idx="110">
                  <c:v>0.99939569095512959</c:v>
                </c:pt>
                <c:pt idx="111">
                  <c:v>0.99912652907006272</c:v>
                </c:pt>
                <c:pt idx="112">
                  <c:v>0.99886046582464671</c:v>
                </c:pt>
                <c:pt idx="113">
                  <c:v>0.9985615545264811</c:v>
                </c:pt>
                <c:pt idx="114">
                  <c:v>0.99829356320253837</c:v>
                </c:pt>
                <c:pt idx="115">
                  <c:v>0.99801119035770236</c:v>
                </c:pt>
                <c:pt idx="116">
                  <c:v>0.99770434638618666</c:v>
                </c:pt>
                <c:pt idx="117">
                  <c:v>0.99742134176913344</c:v>
                </c:pt>
                <c:pt idx="118">
                  <c:v>0.99711375274098046</c:v>
                </c:pt>
                <c:pt idx="119">
                  <c:v>0.9968315269069099</c:v>
                </c:pt>
                <c:pt idx="120">
                  <c:v>0.99651429685256565</c:v>
                </c:pt>
                <c:pt idx="121">
                  <c:v>0.99620262463102416</c:v>
                </c:pt>
                <c:pt idx="122">
                  <c:v>0.9958544939856101</c:v>
                </c:pt>
                <c:pt idx="123">
                  <c:v>0.99555475752857703</c:v>
                </c:pt>
                <c:pt idx="124">
                  <c:v>0.99521823880926885</c:v>
                </c:pt>
                <c:pt idx="125">
                  <c:v>0.99486571280980973</c:v>
                </c:pt>
                <c:pt idx="126">
                  <c:v>0.9945417093058383</c:v>
                </c:pt>
                <c:pt idx="127">
                  <c:v>0.99419059406968113</c:v>
                </c:pt>
                <c:pt idx="128">
                  <c:v>0.99383454384293357</c:v>
                </c:pt>
                <c:pt idx="129">
                  <c:v>0.99348527063029379</c:v>
                </c:pt>
                <c:pt idx="130">
                  <c:v>0.99308381702125037</c:v>
                </c:pt>
                <c:pt idx="131">
                  <c:v>0.99276076033053828</c:v>
                </c:pt>
                <c:pt idx="132">
                  <c:v>0.9924095692149173</c:v>
                </c:pt>
                <c:pt idx="133">
                  <c:v>0.99204167690242617</c:v>
                </c:pt>
                <c:pt idx="134">
                  <c:v>0.99164410105920786</c:v>
                </c:pt>
                <c:pt idx="135">
                  <c:v>0.99127918938970383</c:v>
                </c:pt>
                <c:pt idx="136">
                  <c:v>0.99088425505650601</c:v>
                </c:pt>
                <c:pt idx="137">
                  <c:v>0.99048429155812767</c:v>
                </c:pt>
                <c:pt idx="138">
                  <c:v>0.99009243113691103</c:v>
                </c:pt>
                <c:pt idx="139">
                  <c:v>0.98965592011276027</c:v>
                </c:pt>
                <c:pt idx="140">
                  <c:v>0.98928104636606207</c:v>
                </c:pt>
                <c:pt idx="141">
                  <c:v>0.98886117526623718</c:v>
                </c:pt>
                <c:pt idx="142">
                  <c:v>0.98842241971358769</c:v>
                </c:pt>
                <c:pt idx="143">
                  <c:v>0.9880340468754597</c:v>
                </c:pt>
                <c:pt idx="144">
                  <c:v>0.98761330021934268</c:v>
                </c:pt>
                <c:pt idx="145">
                  <c:v>0.98718775413352511</c:v>
                </c:pt>
                <c:pt idx="146">
                  <c:v>0.98674301454242563</c:v>
                </c:pt>
                <c:pt idx="147">
                  <c:v>0.98630782414497076</c:v>
                </c:pt>
                <c:pt idx="148">
                  <c:v>0.98580896604299095</c:v>
                </c:pt>
                <c:pt idx="149">
                  <c:v>0.98539368817545137</c:v>
                </c:pt>
                <c:pt idx="150">
                  <c:v>0.98494433176347596</c:v>
                </c:pt>
                <c:pt idx="151">
                  <c:v>0.98446003767011492</c:v>
                </c:pt>
                <c:pt idx="152">
                  <c:v>0.98401675951462764</c:v>
                </c:pt>
                <c:pt idx="153">
                  <c:v>0.98353835792965849</c:v>
                </c:pt>
                <c:pt idx="154">
                  <c:v>0.98305531316484296</c:v>
                </c:pt>
                <c:pt idx="155">
                  <c:v>0.98259928438332522</c:v>
                </c:pt>
                <c:pt idx="156">
                  <c:v>0.9821074301858721</c:v>
                </c:pt>
                <c:pt idx="157">
                  <c:v>0.98161111705137849</c:v>
                </c:pt>
                <c:pt idx="158">
                  <c:v>0.98112663307444725</c:v>
                </c:pt>
                <c:pt idx="159">
                  <c:v>0.98063810109749527</c:v>
                </c:pt>
                <c:pt idx="160">
                  <c:v>0.98012909973301166</c:v>
                </c:pt>
                <c:pt idx="161">
                  <c:v>0.979615914299375</c:v>
                </c:pt>
                <c:pt idx="162">
                  <c:v>0.97906510133101043</c:v>
                </c:pt>
                <c:pt idx="163">
                  <c:v>0.97859415321767285</c:v>
                </c:pt>
                <c:pt idx="164">
                  <c:v>0.97808597486718163</c:v>
                </c:pt>
                <c:pt idx="165">
                  <c:v>0.97752277066759552</c:v>
                </c:pt>
                <c:pt idx="166">
                  <c:v>0.97702426671070874</c:v>
                </c:pt>
                <c:pt idx="167">
                  <c:v>0.9765398491472963</c:v>
                </c:pt>
                <c:pt idx="168">
                  <c:v>0.9759650934079972</c:v>
                </c:pt>
                <c:pt idx="169">
                  <c:v>0.97547423527500166</c:v>
                </c:pt>
                <c:pt idx="170">
                  <c:v>0.97492745207854814</c:v>
                </c:pt>
                <c:pt idx="171">
                  <c:v>0.97435944467002333</c:v>
                </c:pt>
                <c:pt idx="172">
                  <c:v>0.97384161921579748</c:v>
                </c:pt>
                <c:pt idx="173">
                  <c:v>0.97328493701253238</c:v>
                </c:pt>
                <c:pt idx="174">
                  <c:v>0.97270697775083947</c:v>
                </c:pt>
                <c:pt idx="175">
                  <c:v>0.9721803683055027</c:v>
                </c:pt>
                <c:pt idx="176">
                  <c:v>0.97163284723097432</c:v>
                </c:pt>
                <c:pt idx="177">
                  <c:v>0.97104583348205986</c:v>
                </c:pt>
                <c:pt idx="178">
                  <c:v>0.9704927930827274</c:v>
                </c:pt>
                <c:pt idx="179">
                  <c:v>0.96997432779777726</c:v>
                </c:pt>
                <c:pt idx="180">
                  <c:v>0.96937917381711403</c:v>
                </c:pt>
                <c:pt idx="181">
                  <c:v>0.96883747734227954</c:v>
                </c:pt>
                <c:pt idx="182">
                  <c:v>0.96825602623015439</c:v>
                </c:pt>
                <c:pt idx="183">
                  <c:v>0.96767215562721476</c:v>
                </c:pt>
                <c:pt idx="184">
                  <c:v>0.96710487040764048</c:v>
                </c:pt>
                <c:pt idx="185">
                  <c:v>0.96647836477264681</c:v>
                </c:pt>
                <c:pt idx="186">
                  <c:v>0.96592569770016601</c:v>
                </c:pt>
                <c:pt idx="187">
                  <c:v>0.96535195735385126</c:v>
                </c:pt>
                <c:pt idx="188">
                  <c:v>0.964737768218345</c:v>
                </c:pt>
                <c:pt idx="189">
                  <c:v>0.96417925208954047</c:v>
                </c:pt>
                <c:pt idx="190">
                  <c:v>0.96358026952711873</c:v>
                </c:pt>
                <c:pt idx="191">
                  <c:v>0.96303757143061941</c:v>
                </c:pt>
                <c:pt idx="192">
                  <c:v>0.96243492042793388</c:v>
                </c:pt>
                <c:pt idx="193">
                  <c:v>0.96184995687745256</c:v>
                </c:pt>
                <c:pt idx="194">
                  <c:v>0.96120457287741223</c:v>
                </c:pt>
                <c:pt idx="195">
                  <c:v>0.96065544752280851</c:v>
                </c:pt>
                <c:pt idx="196">
                  <c:v>0.9600459107194137</c:v>
                </c:pt>
                <c:pt idx="197">
                  <c:v>0.95941503730937649</c:v>
                </c:pt>
                <c:pt idx="198">
                  <c:v>0.95884189573480927</c:v>
                </c:pt>
                <c:pt idx="199">
                  <c:v>0.95822780159916754</c:v>
                </c:pt>
                <c:pt idx="200">
                  <c:v>0.95761229671149517</c:v>
                </c:pt>
                <c:pt idx="201">
                  <c:v>0.95701536395245379</c:v>
                </c:pt>
                <c:pt idx="202">
                  <c:v>0.95633738884603114</c:v>
                </c:pt>
                <c:pt idx="203">
                  <c:v>0.95579795209078955</c:v>
                </c:pt>
                <c:pt idx="204">
                  <c:v>0.95519754898124798</c:v>
                </c:pt>
                <c:pt idx="205">
                  <c:v>0.95459611907470332</c:v>
                </c:pt>
                <c:pt idx="206">
                  <c:v>0.9539736258690692</c:v>
                </c:pt>
                <c:pt idx="207">
                  <c:v>0.95337029177338584</c:v>
                </c:pt>
                <c:pt idx="208">
                  <c:v>0.95268549403750424</c:v>
                </c:pt>
                <c:pt idx="209">
                  <c:v>0.95212078897274544</c:v>
                </c:pt>
                <c:pt idx="210">
                  <c:v>0.95151505128165093</c:v>
                </c:pt>
                <c:pt idx="211">
                  <c:v>0.95086820306183339</c:v>
                </c:pt>
                <c:pt idx="212">
                  <c:v>0.95028140850235487</c:v>
                </c:pt>
                <c:pt idx="213">
                  <c:v>0.94965359176318909</c:v>
                </c:pt>
                <c:pt idx="214">
                  <c:v>0.94902526945736654</c:v>
                </c:pt>
                <c:pt idx="215">
                  <c:v>0.94845737450005341</c:v>
                </c:pt>
                <c:pt idx="216">
                  <c:v>0.94782827767866173</c:v>
                </c:pt>
                <c:pt idx="217">
                  <c:v>0.94717856498886133</c:v>
                </c:pt>
                <c:pt idx="218">
                  <c:v>0.94658954305514209</c:v>
                </c:pt>
                <c:pt idx="219">
                  <c:v>0.94598005293380716</c:v>
                </c:pt>
                <c:pt idx="220">
                  <c:v>0.94532982450431591</c:v>
                </c:pt>
                <c:pt idx="221">
                  <c:v>0.94472020308868354</c:v>
                </c:pt>
                <c:pt idx="222">
                  <c:v>0.94411061506532057</c:v>
                </c:pt>
                <c:pt idx="223">
                  <c:v>0.94348080986128169</c:v>
                </c:pt>
                <c:pt idx="224">
                  <c:v>0.94287148631893691</c:v>
                </c:pt>
                <c:pt idx="225">
                  <c:v>0.94218119898864405</c:v>
                </c:pt>
                <c:pt idx="226">
                  <c:v>0.94161301384470442</c:v>
                </c:pt>
                <c:pt idx="227">
                  <c:v>0.94104514419417995</c:v>
                </c:pt>
                <c:pt idx="228">
                  <c:v>0.94041686305021632</c:v>
                </c:pt>
                <c:pt idx="229">
                  <c:v>0.93978910495440249</c:v>
                </c:pt>
                <c:pt idx="230">
                  <c:v>0.93918216366551899</c:v>
                </c:pt>
                <c:pt idx="231">
                  <c:v>0.93857584663515092</c:v>
                </c:pt>
                <c:pt idx="232">
                  <c:v>0.93795004524321257</c:v>
                </c:pt>
                <c:pt idx="233">
                  <c:v>0.93732505429033008</c:v>
                </c:pt>
                <c:pt idx="234">
                  <c:v>0.93666071396539197</c:v>
                </c:pt>
                <c:pt idx="235">
                  <c:v>0.93609788237310032</c:v>
                </c:pt>
                <c:pt idx="236">
                  <c:v>0.93549578184856708</c:v>
                </c:pt>
                <c:pt idx="237">
                  <c:v>0.93483466605401722</c:v>
                </c:pt>
                <c:pt idx="238">
                  <c:v>0.93425478841739595</c:v>
                </c:pt>
                <c:pt idx="239">
                  <c:v>0.93369594601407602</c:v>
                </c:pt>
                <c:pt idx="240">
                  <c:v>0.93303869760944613</c:v>
                </c:pt>
                <c:pt idx="241">
                  <c:v>0.93248226463710981</c:v>
                </c:pt>
                <c:pt idx="242">
                  <c:v>0.93186754554994844</c:v>
                </c:pt>
                <c:pt idx="243">
                  <c:v>0.93123446056728576</c:v>
                </c:pt>
                <c:pt idx="244">
                  <c:v>0.93066200807181787</c:v>
                </c:pt>
                <c:pt idx="245">
                  <c:v>0.93005141891758047</c:v>
                </c:pt>
                <c:pt idx="246">
                  <c:v>0.92942258463417304</c:v>
                </c:pt>
                <c:pt idx="247">
                  <c:v>0.92885397268909509</c:v>
                </c:pt>
                <c:pt idx="248">
                  <c:v>0.9282670158214622</c:v>
                </c:pt>
                <c:pt idx="249">
                  <c:v>0.92764233417603437</c:v>
                </c:pt>
                <c:pt idx="250">
                  <c:v>0.92705800411237238</c:v>
                </c:pt>
                <c:pt idx="251">
                  <c:v>0.92649434778833417</c:v>
                </c:pt>
                <c:pt idx="252">
                  <c:v>0.92589311018951315</c:v>
                </c:pt>
                <c:pt idx="253">
                  <c:v>0.9253125290140175</c:v>
                </c:pt>
                <c:pt idx="254">
                  <c:v>0.9246753089214268</c:v>
                </c:pt>
                <c:pt idx="255">
                  <c:v>0.92413579122097955</c:v>
                </c:pt>
                <c:pt idx="256">
                  <c:v>0.92353969064647223</c:v>
                </c:pt>
                <c:pt idx="257">
                  <c:v>0.92292569439282546</c:v>
                </c:pt>
                <c:pt idx="258">
                  <c:v>0.92237041767827044</c:v>
                </c:pt>
                <c:pt idx="259">
                  <c:v>0.92177804904567184</c:v>
                </c:pt>
                <c:pt idx="260">
                  <c:v>0.92118690628780187</c:v>
                </c:pt>
                <c:pt idx="261">
                  <c:v>0.92061598241526799</c:v>
                </c:pt>
                <c:pt idx="262">
                  <c:v>0.91997028110701318</c:v>
                </c:pt>
                <c:pt idx="263">
                  <c:v>0.91945852137224893</c:v>
                </c:pt>
                <c:pt idx="264">
                  <c:v>0.91890982743669036</c:v>
                </c:pt>
                <c:pt idx="265">
                  <c:v>0.91834325818763551</c:v>
                </c:pt>
                <c:pt idx="266">
                  <c:v>0.91774006678668185</c:v>
                </c:pt>
                <c:pt idx="267">
                  <c:v>0.91719442842899501</c:v>
                </c:pt>
                <c:pt idx="268">
                  <c:v>0.91661219326695853</c:v>
                </c:pt>
                <c:pt idx="269">
                  <c:v>0.91603100343038979</c:v>
                </c:pt>
                <c:pt idx="270">
                  <c:v>0.91546953523625108</c:v>
                </c:pt>
                <c:pt idx="271">
                  <c:v>0.91485300033991757</c:v>
                </c:pt>
                <c:pt idx="272">
                  <c:v>0.91433074401916081</c:v>
                </c:pt>
                <c:pt idx="273">
                  <c:v>0.91375343120041841</c:v>
                </c:pt>
                <c:pt idx="274">
                  <c:v>0.91315845867417345</c:v>
                </c:pt>
                <c:pt idx="275">
                  <c:v>0.91263863693606362</c:v>
                </c:pt>
                <c:pt idx="276">
                  <c:v>0.91208246803678283</c:v>
                </c:pt>
                <c:pt idx="277">
                  <c:v>0.91152708419061379</c:v>
                </c:pt>
                <c:pt idx="278">
                  <c:v>0.91095398241595471</c:v>
                </c:pt>
                <c:pt idx="279">
                  <c:v>0.91040010728584764</c:v>
                </c:pt>
                <c:pt idx="280">
                  <c:v>0.90977322453373921</c:v>
                </c:pt>
                <c:pt idx="281">
                  <c:v>0.90925761168990948</c:v>
                </c:pt>
                <c:pt idx="282">
                  <c:v>0.90870578579680517</c:v>
                </c:pt>
                <c:pt idx="283">
                  <c:v>0.90811784203086332</c:v>
                </c:pt>
                <c:pt idx="284">
                  <c:v>0.90758558416993573</c:v>
                </c:pt>
                <c:pt idx="285">
                  <c:v>0.90701717945138427</c:v>
                </c:pt>
                <c:pt idx="286">
                  <c:v>0.90644931850869681</c:v>
                </c:pt>
                <c:pt idx="287">
                  <c:v>0.90593684906749439</c:v>
                </c:pt>
                <c:pt idx="288">
                  <c:v>0.90536992284474715</c:v>
                </c:pt>
                <c:pt idx="289">
                  <c:v>0.90478516768392159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49376"/>
        <c:axId val="96950912"/>
      </c:lineChart>
      <c:dateAx>
        <c:axId val="969493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950912"/>
        <c:crosses val="autoZero"/>
        <c:auto val="1"/>
        <c:lblOffset val="100"/>
        <c:baseTimeUnit val="months"/>
      </c:dateAx>
      <c:valAx>
        <c:axId val="9695091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6949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-6.2999999998925027E-4</c:v>
                </c:pt>
                <c:pt idx="1">
                  <c:v>-6.9620323932928431E-4</c:v>
                </c:pt>
                <c:pt idx="2">
                  <c:v>-7.5679111736392623E-4</c:v>
                </c:pt>
                <c:pt idx="3">
                  <c:v>-7.7778178890152794E-4</c:v>
                </c:pt>
                <c:pt idx="4">
                  <c:v>-7.8037059472221761E-4</c:v>
                </c:pt>
                <c:pt idx="5">
                  <c:v>-8.1952461881030006E-4</c:v>
                </c:pt>
                <c:pt idx="6">
                  <c:v>-8.2387760263813784E-4</c:v>
                </c:pt>
                <c:pt idx="7">
                  <c:v>-8.1298173327249204E-4</c:v>
                </c:pt>
                <c:pt idx="8">
                  <c:v>-8.3524795259193665E-4</c:v>
                </c:pt>
                <c:pt idx="9">
                  <c:v>-8.9373957290972785E-4</c:v>
                </c:pt>
                <c:pt idx="10">
                  <c:v>-9.6892101349139016E-4</c:v>
                </c:pt>
                <c:pt idx="11">
                  <c:v>-1.0124437105996128E-3</c:v>
                </c:pt>
                <c:pt idx="12">
                  <c:v>-1.0388289718338737E-3</c:v>
                </c:pt>
                <c:pt idx="13">
                  <c:v>-1.0523734074779527E-3</c:v>
                </c:pt>
                <c:pt idx="14">
                  <c:v>-1.0691665513556546E-3</c:v>
                </c:pt>
                <c:pt idx="15">
                  <c:v>-1.0913385018152465E-3</c:v>
                </c:pt>
                <c:pt idx="16">
                  <c:v>-1.1208631044734619E-3</c:v>
                </c:pt>
                <c:pt idx="17">
                  <c:v>-1.15262011558986E-3</c:v>
                </c:pt>
                <c:pt idx="18">
                  <c:v>-1.1917306656727773E-3</c:v>
                </c:pt>
                <c:pt idx="19">
                  <c:v>-1.2286272087341341E-3</c:v>
                </c:pt>
                <c:pt idx="20">
                  <c:v>-1.2601316990907281E-3</c:v>
                </c:pt>
                <c:pt idx="21">
                  <c:v>-1.2884762970367134E-3</c:v>
                </c:pt>
                <c:pt idx="22">
                  <c:v>-1.3059491082761468E-3</c:v>
                </c:pt>
                <c:pt idx="23">
                  <c:v>-1.318122344426361E-3</c:v>
                </c:pt>
                <c:pt idx="24">
                  <c:v>-1.3255409657988301E-3</c:v>
                </c:pt>
                <c:pt idx="25">
                  <c:v>-1.3275832709524554E-3</c:v>
                </c:pt>
                <c:pt idx="26">
                  <c:v>-1.3265400169670332E-3</c:v>
                </c:pt>
                <c:pt idx="27">
                  <c:v>-1.3222274437198181E-3</c:v>
                </c:pt>
                <c:pt idx="28">
                  <c:v>-1.3149425525604351E-3</c:v>
                </c:pt>
                <c:pt idx="29">
                  <c:v>-1.3041829216686254E-3</c:v>
                </c:pt>
                <c:pt idx="30">
                  <c:v>-1.2891282237558841E-3</c:v>
                </c:pt>
                <c:pt idx="31">
                  <c:v>-1.2741667274048176E-3</c:v>
                </c:pt>
                <c:pt idx="32">
                  <c:v>-1.2567221337244736E-3</c:v>
                </c:pt>
                <c:pt idx="33">
                  <c:v>-1.2358437168376478E-3</c:v>
                </c:pt>
                <c:pt idx="34">
                  <c:v>-1.2160355119144707E-3</c:v>
                </c:pt>
                <c:pt idx="35">
                  <c:v>-1.1956143591162602E-3</c:v>
                </c:pt>
                <c:pt idx="36">
                  <c:v>-1.1699125646529992E-3</c:v>
                </c:pt>
                <c:pt idx="37">
                  <c:v>-1.1469141514719031E-3</c:v>
                </c:pt>
                <c:pt idx="38">
                  <c:v>-1.1204076206066818E-3</c:v>
                </c:pt>
                <c:pt idx="39">
                  <c:v>-1.0918955480587347E-3</c:v>
                </c:pt>
                <c:pt idx="40">
                  <c:v>-1.0650471476502832E-3</c:v>
                </c:pt>
                <c:pt idx="41">
                  <c:v>-1.0343044630890894E-3</c:v>
                </c:pt>
                <c:pt idx="42">
                  <c:v>-1.0034151985621376E-3</c:v>
                </c:pt>
                <c:pt idx="43">
                  <c:v>-9.7391111589030272E-4</c:v>
                </c:pt>
                <c:pt idx="44">
                  <c:v>-9.4213821666357383E-4</c:v>
                </c:pt>
                <c:pt idx="45">
                  <c:v>-9.1013091720711938E-4</c:v>
                </c:pt>
                <c:pt idx="46">
                  <c:v>-8.7892553455256727E-4</c:v>
                </c:pt>
                <c:pt idx="47">
                  <c:v>-8.4959789502344859E-4</c:v>
                </c:pt>
                <c:pt idx="48">
                  <c:v>-8.1584085632965624E-4</c:v>
                </c:pt>
                <c:pt idx="49">
                  <c:v>-7.8433320735671699E-4</c:v>
                </c:pt>
                <c:pt idx="50">
                  <c:v>-7.4765210636796729E-4</c:v>
                </c:pt>
                <c:pt idx="51">
                  <c:v>-7.1144591829573264E-4</c:v>
                </c:pt>
                <c:pt idx="52">
                  <c:v>-6.7347453098884672E-4</c:v>
                </c:pt>
                <c:pt idx="53">
                  <c:v>-6.2966977562137693E-4</c:v>
                </c:pt>
                <c:pt idx="54">
                  <c:v>-5.8941366444185202E-4</c:v>
                </c:pt>
                <c:pt idx="55">
                  <c:v>-5.4589803847979971E-4</c:v>
                </c:pt>
                <c:pt idx="56">
                  <c:v>-4.9722412970519124E-4</c:v>
                </c:pt>
                <c:pt idx="57">
                  <c:v>-4.511005578605567E-4</c:v>
                </c:pt>
                <c:pt idx="58">
                  <c:v>-3.9713373554505323E-4</c:v>
                </c:pt>
                <c:pt idx="59">
                  <c:v>-3.4607071108359996E-4</c:v>
                </c:pt>
                <c:pt idx="60">
                  <c:v>-2.9393983402680222E-4</c:v>
                </c:pt>
                <c:pt idx="61">
                  <c:v>-2.3835584551822574E-4</c:v>
                </c:pt>
                <c:pt idx="62">
                  <c:v>-1.7768446554099944E-4</c:v>
                </c:pt>
                <c:pt idx="63">
                  <c:v>-1.2146925176207577E-4</c:v>
                </c:pt>
                <c:pt idx="64">
                  <c:v>-5.707591262768333E-5</c:v>
                </c:pt>
                <c:pt idx="65">
                  <c:v>2.646966587028439E-6</c:v>
                </c:pt>
                <c:pt idx="66">
                  <c:v>6.4628459004454215E-5</c:v>
                </c:pt>
                <c:pt idx="67">
                  <c:v>1.3420676409196507E-4</c:v>
                </c:pt>
                <c:pt idx="68">
                  <c:v>1.9434531149608428E-4</c:v>
                </c:pt>
                <c:pt idx="69">
                  <c:v>2.6210879738529803E-4</c:v>
                </c:pt>
                <c:pt idx="70">
                  <c:v>3.3448598755757454E-4</c:v>
                </c:pt>
                <c:pt idx="71">
                  <c:v>3.967957304606828E-4</c:v>
                </c:pt>
                <c:pt idx="72">
                  <c:v>4.6588820045710379E-4</c:v>
                </c:pt>
                <c:pt idx="73">
                  <c:v>5.3720001514266083E-4</c:v>
                </c:pt>
                <c:pt idx="74">
                  <c:v>6.0464666178148294E-4</c:v>
                </c:pt>
                <c:pt idx="75">
                  <c:v>6.7055231364540483E-4</c:v>
                </c:pt>
                <c:pt idx="76">
                  <c:v>7.4338316783048651E-4</c:v>
                </c:pt>
                <c:pt idx="77">
                  <c:v>8.0187650231789732E-4</c:v>
                </c:pt>
                <c:pt idx="78">
                  <c:v>8.6306006524813537E-4</c:v>
                </c:pt>
                <c:pt idx="79">
                  <c:v>9.2619514100663561E-4</c:v>
                </c:pt>
                <c:pt idx="80">
                  <c:v>9.8090079263531724E-4</c:v>
                </c:pt>
                <c:pt idx="81">
                  <c:v>1.0393630479405467E-3</c:v>
                </c:pt>
                <c:pt idx="82">
                  <c:v>1.0898170293871126E-3</c:v>
                </c:pt>
                <c:pt idx="83">
                  <c:v>1.1354132863705265E-3</c:v>
                </c:pt>
                <c:pt idx="84">
                  <c:v>1.1832875633621244E-3</c:v>
                </c:pt>
                <c:pt idx="85">
                  <c:v>1.2325065138862441E-3</c:v>
                </c:pt>
                <c:pt idx="86">
                  <c:v>1.2803777720659748E-3</c:v>
                </c:pt>
                <c:pt idx="87">
                  <c:v>1.3332069906827843E-3</c:v>
                </c:pt>
                <c:pt idx="88">
                  <c:v>1.3942395963239588E-3</c:v>
                </c:pt>
                <c:pt idx="89">
                  <c:v>1.453054503813141E-3</c:v>
                </c:pt>
                <c:pt idx="90">
                  <c:v>1.5194698792599939E-3</c:v>
                </c:pt>
                <c:pt idx="91">
                  <c:v>1.585444162471803E-3</c:v>
                </c:pt>
                <c:pt idx="92">
                  <c:v>1.6569012186572981E-3</c:v>
                </c:pt>
                <c:pt idx="93">
                  <c:v>1.7431992127852644E-3</c:v>
                </c:pt>
                <c:pt idx="94">
                  <c:v>1.8185109159129414E-3</c:v>
                </c:pt>
                <c:pt idx="95">
                  <c:v>1.8976584205353949E-3</c:v>
                </c:pt>
                <c:pt idx="96">
                  <c:v>1.9928267851045162E-3</c:v>
                </c:pt>
                <c:pt idx="97">
                  <c:v>2.0839708868053866E-3</c:v>
                </c:pt>
                <c:pt idx="98">
                  <c:v>2.1737632948255073E-3</c:v>
                </c:pt>
                <c:pt idx="99">
                  <c:v>2.2651223502805039E-3</c:v>
                </c:pt>
                <c:pt idx="100">
                  <c:v>2.352115079962813E-3</c:v>
                </c:pt>
                <c:pt idx="101">
                  <c:v>2.4405834182790547E-3</c:v>
                </c:pt>
                <c:pt idx="102">
                  <c:v>2.5331538940777968E-3</c:v>
                </c:pt>
                <c:pt idx="103">
                  <c:v>2.6100682196557885E-3</c:v>
                </c:pt>
                <c:pt idx="104">
                  <c:v>2.6904414777097221E-3</c:v>
                </c:pt>
                <c:pt idx="105">
                  <c:v>2.7764203325761011E-3</c:v>
                </c:pt>
                <c:pt idx="106">
                  <c:v>2.8498740364254912E-3</c:v>
                </c:pt>
                <c:pt idx="107">
                  <c:v>2.9213594614027694E-3</c:v>
                </c:pt>
                <c:pt idx="108">
                  <c:v>2.9979549603118293E-3</c:v>
                </c:pt>
                <c:pt idx="109">
                  <c:v>3.0658084171362116E-3</c:v>
                </c:pt>
                <c:pt idx="110">
                  <c:v>3.1396478676736501E-3</c:v>
                </c:pt>
                <c:pt idx="111">
                  <c:v>3.2078110964850006E-3</c:v>
                </c:pt>
                <c:pt idx="112">
                  <c:v>3.2750240078382301E-3</c:v>
                </c:pt>
                <c:pt idx="113">
                  <c:v>3.3478298697818959E-3</c:v>
                </c:pt>
                <c:pt idx="114">
                  <c:v>3.4108349328819498E-3</c:v>
                </c:pt>
                <c:pt idx="115">
                  <c:v>3.474915062978558E-3</c:v>
                </c:pt>
                <c:pt idx="116">
                  <c:v>3.5418781465800441E-3</c:v>
                </c:pt>
                <c:pt idx="117">
                  <c:v>3.601324353615743E-3</c:v>
                </c:pt>
                <c:pt idx="118">
                  <c:v>3.6665987892063653E-3</c:v>
                </c:pt>
                <c:pt idx="119">
                  <c:v>3.7206112107297223E-3</c:v>
                </c:pt>
                <c:pt idx="120">
                  <c:v>3.7783047096548701E-3</c:v>
                </c:pt>
                <c:pt idx="121">
                  <c:v>3.8354003878215905E-3</c:v>
                </c:pt>
                <c:pt idx="122">
                  <c:v>3.8983524898469723E-3</c:v>
                </c:pt>
                <c:pt idx="123">
                  <c:v>3.9518895735713147E-3</c:v>
                </c:pt>
                <c:pt idx="124">
                  <c:v>4.0112956590506697E-3</c:v>
                </c:pt>
                <c:pt idx="125">
                  <c:v>4.0727656176576315E-3</c:v>
                </c:pt>
                <c:pt idx="126">
                  <c:v>4.1286031990873332E-3</c:v>
                </c:pt>
                <c:pt idx="127">
                  <c:v>4.1904304305785635E-3</c:v>
                </c:pt>
                <c:pt idx="128">
                  <c:v>4.2484796292037389E-3</c:v>
                </c:pt>
                <c:pt idx="129">
                  <c:v>4.3067518135959668E-3</c:v>
                </c:pt>
                <c:pt idx="130">
                  <c:v>4.3730062672559852E-3</c:v>
                </c:pt>
                <c:pt idx="131">
                  <c:v>4.425782018749394E-3</c:v>
                </c:pt>
                <c:pt idx="132">
                  <c:v>4.4826276996918143E-3</c:v>
                </c:pt>
                <c:pt idx="133">
                  <c:v>4.541614039518446E-3</c:v>
                </c:pt>
                <c:pt idx="134">
                  <c:v>4.6047421020991505E-3</c:v>
                </c:pt>
                <c:pt idx="135">
                  <c:v>4.6621396330839377E-3</c:v>
                </c:pt>
                <c:pt idx="136">
                  <c:v>4.7267697870077511E-3</c:v>
                </c:pt>
                <c:pt idx="137">
                  <c:v>4.7854550827702239E-3</c:v>
                </c:pt>
                <c:pt idx="138">
                  <c:v>4.8454213856777353E-3</c:v>
                </c:pt>
                <c:pt idx="139">
                  <c:v>4.9116244576945575E-3</c:v>
                </c:pt>
                <c:pt idx="140">
                  <c:v>4.9680079147621375E-3</c:v>
                </c:pt>
                <c:pt idx="141">
                  <c:v>5.0306598488374004E-3</c:v>
                </c:pt>
                <c:pt idx="142">
                  <c:v>5.0966369357877917E-3</c:v>
                </c:pt>
                <c:pt idx="143">
                  <c:v>5.1526053586573983E-3</c:v>
                </c:pt>
                <c:pt idx="144">
                  <c:v>5.2139186919978389E-3</c:v>
                </c:pt>
                <c:pt idx="145">
                  <c:v>5.2773215283260224E-3</c:v>
                </c:pt>
                <c:pt idx="146">
                  <c:v>5.3380129983096785E-3</c:v>
                </c:pt>
                <c:pt idx="147">
                  <c:v>5.3982606097784372E-3</c:v>
                </c:pt>
                <c:pt idx="148">
                  <c:v>5.465912536758895E-3</c:v>
                </c:pt>
                <c:pt idx="149">
                  <c:v>5.5211241962995839E-3</c:v>
                </c:pt>
                <c:pt idx="150">
                  <c:v>5.579776551697886E-3</c:v>
                </c:pt>
                <c:pt idx="151">
                  <c:v>5.6417235794275628E-3</c:v>
                </c:pt>
                <c:pt idx="152">
                  <c:v>5.6972545561312111E-3</c:v>
                </c:pt>
                <c:pt idx="153">
                  <c:v>5.7589342275774624E-3</c:v>
                </c:pt>
                <c:pt idx="154">
                  <c:v>5.8140301031873861E-3</c:v>
                </c:pt>
                <c:pt idx="155">
                  <c:v>5.8677398609580335E-3</c:v>
                </c:pt>
                <c:pt idx="156">
                  <c:v>5.926427160319935E-3</c:v>
                </c:pt>
                <c:pt idx="157">
                  <c:v>5.9805773359239978E-3</c:v>
                </c:pt>
                <c:pt idx="158">
                  <c:v>6.0341121330060466E-3</c:v>
                </c:pt>
                <c:pt idx="159">
                  <c:v>6.0887844458405926E-3</c:v>
                </c:pt>
                <c:pt idx="160">
                  <c:v>6.1407688197108084E-3</c:v>
                </c:pt>
                <c:pt idx="161">
                  <c:v>6.1938406378876437E-3</c:v>
                </c:pt>
                <c:pt idx="162">
                  <c:v>6.2494976463356115E-3</c:v>
                </c:pt>
                <c:pt idx="163">
                  <c:v>6.2960025721788071E-3</c:v>
                </c:pt>
                <c:pt idx="164">
                  <c:v>6.3450505836114991E-3</c:v>
                </c:pt>
                <c:pt idx="165">
                  <c:v>6.3980716325380922E-3</c:v>
                </c:pt>
                <c:pt idx="166">
                  <c:v>6.4438588405565048E-3</c:v>
                </c:pt>
                <c:pt idx="167">
                  <c:v>6.4873497103242542E-3</c:v>
                </c:pt>
                <c:pt idx="168">
                  <c:v>6.5377004480079376E-3</c:v>
                </c:pt>
                <c:pt idx="169">
                  <c:v>6.5796140381711591E-3</c:v>
                </c:pt>
                <c:pt idx="170">
                  <c:v>6.6251064121433303E-3</c:v>
                </c:pt>
                <c:pt idx="171">
                  <c:v>6.671059328603156E-3</c:v>
                </c:pt>
                <c:pt idx="172">
                  <c:v>6.7118189851475439E-3</c:v>
                </c:pt>
                <c:pt idx="173">
                  <c:v>6.7559413082079311E-3</c:v>
                </c:pt>
                <c:pt idx="174">
                  <c:v>6.7974583727212342E-3</c:v>
                </c:pt>
                <c:pt idx="175">
                  <c:v>6.8354958924962926E-3</c:v>
                </c:pt>
                <c:pt idx="176">
                  <c:v>6.8752578678907576E-3</c:v>
                </c:pt>
                <c:pt idx="177">
                  <c:v>6.9136972530256576E-3</c:v>
                </c:pt>
                <c:pt idx="178">
                  <c:v>6.950006175098002E-3</c:v>
                </c:pt>
                <c:pt idx="179">
                  <c:v>6.9829915567940605E-3</c:v>
                </c:pt>
                <c:pt idx="180">
                  <c:v>7.0196194215018885E-3</c:v>
                </c:pt>
                <c:pt idx="181">
                  <c:v>7.0520076588206464E-3</c:v>
                </c:pt>
                <c:pt idx="182">
                  <c:v>7.0872292040951657E-3</c:v>
                </c:pt>
                <c:pt idx="183">
                  <c:v>7.1193583086568927E-3</c:v>
                </c:pt>
                <c:pt idx="184">
                  <c:v>7.1510187965704896E-3</c:v>
                </c:pt>
                <c:pt idx="185">
                  <c:v>7.1851439214963425E-3</c:v>
                </c:pt>
                <c:pt idx="186">
                  <c:v>7.2145247741447005E-3</c:v>
                </c:pt>
                <c:pt idx="187">
                  <c:v>7.2443084545358053E-3</c:v>
                </c:pt>
                <c:pt idx="188">
                  <c:v>7.275379865743099E-3</c:v>
                </c:pt>
                <c:pt idx="189">
                  <c:v>7.3029147484925316E-3</c:v>
                </c:pt>
                <c:pt idx="190">
                  <c:v>7.3332871891186096E-3</c:v>
                </c:pt>
                <c:pt idx="191">
                  <c:v>7.3581436528196986E-3</c:v>
                </c:pt>
                <c:pt idx="192">
                  <c:v>7.3845786108649603E-3</c:v>
                </c:pt>
                <c:pt idx="193">
                  <c:v>7.4105100741571851E-3</c:v>
                </c:pt>
                <c:pt idx="194">
                  <c:v>7.4382642818392776E-3</c:v>
                </c:pt>
                <c:pt idx="195">
                  <c:v>7.4611788882627357E-3</c:v>
                </c:pt>
                <c:pt idx="196">
                  <c:v>7.4858676649602225E-3</c:v>
                </c:pt>
                <c:pt idx="197">
                  <c:v>7.5106004968760708E-3</c:v>
                </c:pt>
                <c:pt idx="198">
                  <c:v>7.5323528640438061E-3</c:v>
                </c:pt>
                <c:pt idx="199">
                  <c:v>7.5557673595572266E-3</c:v>
                </c:pt>
                <c:pt idx="200">
                  <c:v>7.5766922169795015E-3</c:v>
                </c:pt>
                <c:pt idx="201">
                  <c:v>7.5970711167449795E-3</c:v>
                </c:pt>
                <c:pt idx="202">
                  <c:v>7.6193162958727309E-3</c:v>
                </c:pt>
                <c:pt idx="203">
                  <c:v>7.636335955595386E-3</c:v>
                </c:pt>
                <c:pt idx="204">
                  <c:v>7.6545747048928185E-3</c:v>
                </c:pt>
                <c:pt idx="205">
                  <c:v>7.672829198933257E-3</c:v>
                </c:pt>
                <c:pt idx="206">
                  <c:v>7.6894322272280579E-3</c:v>
                </c:pt>
                <c:pt idx="207">
                  <c:v>7.7054605114901227E-3</c:v>
                </c:pt>
                <c:pt idx="208">
                  <c:v>7.7227341267449585E-3</c:v>
                </c:pt>
                <c:pt idx="209">
                  <c:v>7.7362461806718191E-3</c:v>
                </c:pt>
                <c:pt idx="210">
                  <c:v>7.750006620782522E-3</c:v>
                </c:pt>
                <c:pt idx="211">
                  <c:v>7.7638560127524375E-3</c:v>
                </c:pt>
                <c:pt idx="212">
                  <c:v>7.7756535703765901E-3</c:v>
                </c:pt>
                <c:pt idx="213">
                  <c:v>7.7882698881623297E-3</c:v>
                </c:pt>
                <c:pt idx="214">
                  <c:v>7.7984638099382287E-3</c:v>
                </c:pt>
                <c:pt idx="215">
                  <c:v>7.8076841886310071E-3</c:v>
                </c:pt>
                <c:pt idx="216">
                  <c:v>7.817105161326306E-3</c:v>
                </c:pt>
                <c:pt idx="217">
                  <c:v>7.8259504840095008E-3</c:v>
                </c:pt>
                <c:pt idx="218">
                  <c:v>7.8331805076337409E-3</c:v>
                </c:pt>
                <c:pt idx="219">
                  <c:v>7.8398711650072561E-3</c:v>
                </c:pt>
                <c:pt idx="220">
                  <c:v>7.846296134695287E-3</c:v>
                </c:pt>
                <c:pt idx="221">
                  <c:v>7.8511480938148574E-3</c:v>
                </c:pt>
                <c:pt idx="222">
                  <c:v>7.8558089549143808E-3</c:v>
                </c:pt>
                <c:pt idx="223">
                  <c:v>7.8588647821198759E-3</c:v>
                </c:pt>
                <c:pt idx="224">
                  <c:v>7.861403172139167E-3</c:v>
                </c:pt>
                <c:pt idx="225">
                  <c:v>7.86326962454513E-3</c:v>
                </c:pt>
                <c:pt idx="226">
                  <c:v>7.8639984863105184E-3</c:v>
                </c:pt>
                <c:pt idx="227">
                  <c:v>7.8639954560711257E-3</c:v>
                </c:pt>
                <c:pt idx="228">
                  <c:v>7.8632626139573964E-3</c:v>
                </c:pt>
                <c:pt idx="229">
                  <c:v>7.8613669437222339E-3</c:v>
                </c:pt>
                <c:pt idx="230">
                  <c:v>7.8587750146108942E-3</c:v>
                </c:pt>
                <c:pt idx="231">
                  <c:v>7.8553539385217454E-3</c:v>
                </c:pt>
                <c:pt idx="232">
                  <c:v>7.8508268307342748E-3</c:v>
                </c:pt>
                <c:pt idx="233">
                  <c:v>7.8454069294331772E-3</c:v>
                </c:pt>
                <c:pt idx="234">
                  <c:v>7.8386112923865842E-3</c:v>
                </c:pt>
                <c:pt idx="235">
                  <c:v>7.8320021262379465E-3</c:v>
                </c:pt>
                <c:pt idx="236">
                  <c:v>7.8240470679347453E-3</c:v>
                </c:pt>
                <c:pt idx="237">
                  <c:v>7.8142497769340402E-3</c:v>
                </c:pt>
                <c:pt idx="238">
                  <c:v>7.8047324489638721E-3</c:v>
                </c:pt>
                <c:pt idx="239">
                  <c:v>7.7947356554919581E-3</c:v>
                </c:pt>
                <c:pt idx="240">
                  <c:v>7.7819324985517659E-3</c:v>
                </c:pt>
                <c:pt idx="241">
                  <c:v>7.7705943409911594E-3</c:v>
                </c:pt>
                <c:pt idx="242">
                  <c:v>7.758062427231106E-3</c:v>
                </c:pt>
                <c:pt idx="243">
                  <c:v>7.7451498054559396E-3</c:v>
                </c:pt>
                <c:pt idx="244">
                  <c:v>7.7334685261465416E-3</c:v>
                </c:pt>
                <c:pt idx="245">
                  <c:v>7.7207652266497676E-3</c:v>
                </c:pt>
                <c:pt idx="246">
                  <c:v>7.7081606013307243E-3</c:v>
                </c:pt>
                <c:pt idx="247">
                  <c:v>7.6965728171729478E-3</c:v>
                </c:pt>
                <c:pt idx="248">
                  <c:v>7.6844344356208349E-3</c:v>
                </c:pt>
                <c:pt idx="249">
                  <c:v>7.672062382644315E-3</c:v>
                </c:pt>
                <c:pt idx="250">
                  <c:v>7.6603319437506933E-3</c:v>
                </c:pt>
                <c:pt idx="251">
                  <c:v>7.6488466170010535E-3</c:v>
                </c:pt>
                <c:pt idx="252">
                  <c:v>7.6371257395258622E-3</c:v>
                </c:pt>
                <c:pt idx="253">
                  <c:v>7.6256753619718693E-3</c:v>
                </c:pt>
                <c:pt idx="254">
                  <c:v>7.613242444531966E-3</c:v>
                </c:pt>
                <c:pt idx="255">
                  <c:v>7.602827263017942E-3</c:v>
                </c:pt>
                <c:pt idx="256">
                  <c:v>7.5914400483768638E-3</c:v>
                </c:pt>
                <c:pt idx="257">
                  <c:v>7.5798445602126173E-3</c:v>
                </c:pt>
                <c:pt idx="258">
                  <c:v>7.5694761303978916E-3</c:v>
                </c:pt>
                <c:pt idx="259">
                  <c:v>7.5583753728465661E-3</c:v>
                </c:pt>
                <c:pt idx="260">
                  <c:v>7.5478706011699662E-3</c:v>
                </c:pt>
                <c:pt idx="261">
                  <c:v>7.5377219834473208E-3</c:v>
                </c:pt>
                <c:pt idx="262">
                  <c:v>7.5264621611791935E-3</c:v>
                </c:pt>
                <c:pt idx="263">
                  <c:v>7.5177041682138995E-3</c:v>
                </c:pt>
                <c:pt idx="264">
                  <c:v>7.5084789927062096E-3</c:v>
                </c:pt>
                <c:pt idx="265">
                  <c:v>7.4991586916583405E-3</c:v>
                </c:pt>
                <c:pt idx="266">
                  <c:v>7.4895001060992132E-3</c:v>
                </c:pt>
                <c:pt idx="267">
                  <c:v>7.4810001458513343E-3</c:v>
                </c:pt>
                <c:pt idx="268">
                  <c:v>7.4719907260459347E-3</c:v>
                </c:pt>
                <c:pt idx="269">
                  <c:v>7.4636380446726682E-3</c:v>
                </c:pt>
                <c:pt idx="270">
                  <c:v>7.4556347717846059E-3</c:v>
                </c:pt>
                <c:pt idx="271">
                  <c:v>7.4471614358883392E-3</c:v>
                </c:pt>
                <c:pt idx="272">
                  <c:v>7.4402705446621623E-3</c:v>
                </c:pt>
                <c:pt idx="273">
                  <c:v>7.4329620008076139E-3</c:v>
                </c:pt>
                <c:pt idx="274">
                  <c:v>7.4257381451748742E-3</c:v>
                </c:pt>
                <c:pt idx="275">
                  <c:v>7.4197768876681763E-3</c:v>
                </c:pt>
                <c:pt idx="276">
                  <c:v>7.4136608980871072E-3</c:v>
                </c:pt>
                <c:pt idx="277">
                  <c:v>7.4078522923189975E-3</c:v>
                </c:pt>
                <c:pt idx="278">
                  <c:v>7.402314287327981E-3</c:v>
                </c:pt>
                <c:pt idx="279">
                  <c:v>7.3973008798077413E-3</c:v>
                </c:pt>
                <c:pt idx="280">
                  <c:v>7.3920724604758141E-3</c:v>
                </c:pt>
                <c:pt idx="281">
                  <c:v>7.3881293738767683E-3</c:v>
                </c:pt>
                <c:pt idx="282">
                  <c:v>7.384269063915776E-3</c:v>
                </c:pt>
                <c:pt idx="283">
                  <c:v>7.3805901776656949E-3</c:v>
                </c:pt>
                <c:pt idx="284">
                  <c:v>7.3776800360462139E-3</c:v>
                </c:pt>
                <c:pt idx="285">
                  <c:v>7.3751232221477923E-3</c:v>
                </c:pt>
                <c:pt idx="286">
                  <c:v>7.3728164311580701E-3</c:v>
                </c:pt>
                <c:pt idx="287">
                  <c:v>7.3712285126840147E-3</c:v>
                </c:pt>
                <c:pt idx="288">
                  <c:v>7.3699135909980366E-3</c:v>
                </c:pt>
                <c:pt idx="289">
                  <c:v>7.3690684275765674E-3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1.1621663020360273E-3</c:v>
                </c:pt>
                <c:pt idx="1">
                  <c:v>7.4635767191327806E-4</c:v>
                </c:pt>
                <c:pt idx="2">
                  <c:v>7.8777732152257606E-4</c:v>
                </c:pt>
                <c:pt idx="3">
                  <c:v>8.4352654993345277E-4</c:v>
                </c:pt>
                <c:pt idx="4">
                  <c:v>8.9100194284588111E-4</c:v>
                </c:pt>
                <c:pt idx="5">
                  <c:v>9.2461473137639438E-4</c:v>
                </c:pt>
                <c:pt idx="6">
                  <c:v>9.5450727532344411E-4</c:v>
                </c:pt>
                <c:pt idx="7">
                  <c:v>6.6163957757670001E-4</c:v>
                </c:pt>
                <c:pt idx="8">
                  <c:v>7.4729665679046983E-4</c:v>
                </c:pt>
                <c:pt idx="9">
                  <c:v>7.3535481078856868E-4</c:v>
                </c:pt>
                <c:pt idx="10">
                  <c:v>6.6180680707490314E-4</c:v>
                </c:pt>
                <c:pt idx="11">
                  <c:v>6.0397970927573736E-4</c:v>
                </c:pt>
                <c:pt idx="12">
                  <c:v>5.5227468186397268E-4</c:v>
                </c:pt>
                <c:pt idx="13">
                  <c:v>5.0793224689486295E-4</c:v>
                </c:pt>
                <c:pt idx="14">
                  <c:v>4.7238479557343326E-4</c:v>
                </c:pt>
                <c:pt idx="15">
                  <c:v>4.3867471873265608E-4</c:v>
                </c:pt>
                <c:pt idx="16">
                  <c:v>4.0962190815543636E-4</c:v>
                </c:pt>
                <c:pt idx="17">
                  <c:v>3.8720724613305923E-4</c:v>
                </c:pt>
                <c:pt idx="18">
                  <c:v>3.6874305620034959E-4</c:v>
                </c:pt>
                <c:pt idx="19">
                  <c:v>3.5391297945075483E-4</c:v>
                </c:pt>
                <c:pt idx="20">
                  <c:v>3.4189926199837205E-4</c:v>
                </c:pt>
                <c:pt idx="21">
                  <c:v>3.3329504799932576E-4</c:v>
                </c:pt>
                <c:pt idx="22">
                  <c:v>3.2900898552139853E-4</c:v>
                </c:pt>
                <c:pt idx="23">
                  <c:v>3.2717905235391366E-4</c:v>
                </c:pt>
                <c:pt idx="24">
                  <c:v>3.2852469924589216E-4</c:v>
                </c:pt>
                <c:pt idx="25">
                  <c:v>3.3335930547092663E-4</c:v>
                </c:pt>
                <c:pt idx="26">
                  <c:v>3.4122466198738385E-4</c:v>
                </c:pt>
                <c:pt idx="27">
                  <c:v>3.5273272583823378E-4</c:v>
                </c:pt>
                <c:pt idx="28">
                  <c:v>3.6791650904446948E-4</c:v>
                </c:pt>
                <c:pt idx="29">
                  <c:v>3.8730717905560339E-4</c:v>
                </c:pt>
                <c:pt idx="30">
                  <c:v>4.1045763351789724E-4</c:v>
                </c:pt>
                <c:pt idx="31">
                  <c:v>4.3354409459261869E-4</c:v>
                </c:pt>
                <c:pt idx="32">
                  <c:v>4.6369678893205091E-4</c:v>
                </c:pt>
                <c:pt idx="33">
                  <c:v>5.0003463411062176E-4</c:v>
                </c:pt>
                <c:pt idx="34">
                  <c:v>5.312148173684596E-4</c:v>
                </c:pt>
                <c:pt idx="35">
                  <c:v>5.7131527225206288E-4</c:v>
                </c:pt>
                <c:pt idx="36">
                  <c:v>6.1612028927004905E-4</c:v>
                </c:pt>
                <c:pt idx="37">
                  <c:v>6.5832323067990253E-4</c:v>
                </c:pt>
                <c:pt idx="38">
                  <c:v>7.0633900620953565E-4</c:v>
                </c:pt>
                <c:pt idx="39">
                  <c:v>7.5658622616436746E-4</c:v>
                </c:pt>
                <c:pt idx="40">
                  <c:v>8.0258371858625923E-4</c:v>
                </c:pt>
                <c:pt idx="41">
                  <c:v>8.548042145892251E-4</c:v>
                </c:pt>
                <c:pt idx="42">
                  <c:v>9.0845799798401888E-4</c:v>
                </c:pt>
                <c:pt idx="43">
                  <c:v>9.5825480602229444E-4</c:v>
                </c:pt>
                <c:pt idx="44">
                  <c:v>1.0137908920199205E-3</c:v>
                </c:pt>
                <c:pt idx="45">
                  <c:v>1.0716541027016937E-3</c:v>
                </c:pt>
                <c:pt idx="46">
                  <c:v>1.1252525363377864E-3</c:v>
                </c:pt>
                <c:pt idx="47">
                  <c:v>1.1830017369107756E-3</c:v>
                </c:pt>
                <c:pt idx="48">
                  <c:v>1.2436917066631548E-3</c:v>
                </c:pt>
                <c:pt idx="49">
                  <c:v>1.3009578229533436E-3</c:v>
                </c:pt>
                <c:pt idx="50">
                  <c:v>1.3601552687064196E-3</c:v>
                </c:pt>
                <c:pt idx="51">
                  <c:v>1.4183479001425826E-3</c:v>
                </c:pt>
                <c:pt idx="52">
                  <c:v>1.4755367892739116E-3</c:v>
                </c:pt>
                <c:pt idx="53">
                  <c:v>1.532618492767318E-3</c:v>
                </c:pt>
                <c:pt idx="54">
                  <c:v>1.585138166228783E-3</c:v>
                </c:pt>
                <c:pt idx="55">
                  <c:v>1.6384822787091139E-3</c:v>
                </c:pt>
                <c:pt idx="56">
                  <c:v>1.6925530964205801E-3</c:v>
                </c:pt>
                <c:pt idx="57">
                  <c:v>1.7414175047750285E-3</c:v>
                </c:pt>
                <c:pt idx="58">
                  <c:v>1.7926814656448731E-3</c:v>
                </c:pt>
                <c:pt idx="59">
                  <c:v>1.8429433535533343E-3</c:v>
                </c:pt>
                <c:pt idx="60">
                  <c:v>1.8888216873795894E-3</c:v>
                </c:pt>
                <c:pt idx="61">
                  <c:v>1.9412161680060283E-3</c:v>
                </c:pt>
                <c:pt idx="62">
                  <c:v>1.9969321983870215E-3</c:v>
                </c:pt>
                <c:pt idx="63">
                  <c:v>2.053133359928828E-3</c:v>
                </c:pt>
                <c:pt idx="64">
                  <c:v>2.1154771349770692E-3</c:v>
                </c:pt>
                <c:pt idx="65">
                  <c:v>2.1801019920477749E-3</c:v>
                </c:pt>
                <c:pt idx="66">
                  <c:v>2.2503483062464727E-3</c:v>
                </c:pt>
                <c:pt idx="67">
                  <c:v>2.3239845341045231E-3</c:v>
                </c:pt>
                <c:pt idx="68">
                  <c:v>2.3936736871744148E-3</c:v>
                </c:pt>
                <c:pt idx="69">
                  <c:v>2.4740214427809554E-3</c:v>
                </c:pt>
                <c:pt idx="70">
                  <c:v>2.5537017194105834E-3</c:v>
                </c:pt>
                <c:pt idx="71">
                  <c:v>2.6352674621779996E-3</c:v>
                </c:pt>
                <c:pt idx="72">
                  <c:v>2.7192726056570553E-3</c:v>
                </c:pt>
                <c:pt idx="73">
                  <c:v>2.806030968648645E-3</c:v>
                </c:pt>
                <c:pt idx="74">
                  <c:v>2.8918191065310343E-3</c:v>
                </c:pt>
                <c:pt idx="75">
                  <c:v>2.9808484939986106E-3</c:v>
                </c:pt>
                <c:pt idx="76">
                  <c:v>3.070127843763312E-3</c:v>
                </c:pt>
                <c:pt idx="77">
                  <c:v>3.1448395847242351E-3</c:v>
                </c:pt>
                <c:pt idx="78">
                  <c:v>3.2281665439307218E-3</c:v>
                </c:pt>
                <c:pt idx="79">
                  <c:v>3.3104634465175075E-3</c:v>
                </c:pt>
                <c:pt idx="80">
                  <c:v>3.3879019756257968E-3</c:v>
                </c:pt>
                <c:pt idx="81">
                  <c:v>3.4683058819896437E-3</c:v>
                </c:pt>
                <c:pt idx="82">
                  <c:v>3.5438615090134843E-3</c:v>
                </c:pt>
                <c:pt idx="83">
                  <c:v>3.6186157520241295E-3</c:v>
                </c:pt>
                <c:pt idx="84">
                  <c:v>3.6976134040259253E-3</c:v>
                </c:pt>
                <c:pt idx="85">
                  <c:v>3.7768284222870299E-3</c:v>
                </c:pt>
                <c:pt idx="86">
                  <c:v>3.8490506134012531E-3</c:v>
                </c:pt>
                <c:pt idx="87">
                  <c:v>3.928279383507957E-3</c:v>
                </c:pt>
                <c:pt idx="88">
                  <c:v>4.0093619024356266E-3</c:v>
                </c:pt>
                <c:pt idx="89">
                  <c:v>4.085885557148409E-3</c:v>
                </c:pt>
                <c:pt idx="90">
                  <c:v>4.1656568324893121E-3</c:v>
                </c:pt>
                <c:pt idx="91">
                  <c:v>4.2459793806610387E-3</c:v>
                </c:pt>
                <c:pt idx="92">
                  <c:v>4.3310366032638667E-3</c:v>
                </c:pt>
                <c:pt idx="93">
                  <c:v>4.4179088923205394E-3</c:v>
                </c:pt>
                <c:pt idx="94">
                  <c:v>4.4892334809703482E-3</c:v>
                </c:pt>
                <c:pt idx="95">
                  <c:v>4.5693632905510666E-3</c:v>
                </c:pt>
                <c:pt idx="96">
                  <c:v>4.6542325955619846E-3</c:v>
                </c:pt>
                <c:pt idx="97">
                  <c:v>4.7406194355452333E-3</c:v>
                </c:pt>
                <c:pt idx="98">
                  <c:v>4.8244294326709866E-3</c:v>
                </c:pt>
                <c:pt idx="99">
                  <c:v>4.912839129305336E-3</c:v>
                </c:pt>
                <c:pt idx="100">
                  <c:v>5.0044159676940194E-3</c:v>
                </c:pt>
                <c:pt idx="101">
                  <c:v>5.1008869382859435E-3</c:v>
                </c:pt>
                <c:pt idx="102">
                  <c:v>5.1990813222343654E-3</c:v>
                </c:pt>
                <c:pt idx="103">
                  <c:v>5.2849982472453387E-3</c:v>
                </c:pt>
                <c:pt idx="104">
                  <c:v>5.3853038802500206E-3</c:v>
                </c:pt>
                <c:pt idx="105">
                  <c:v>5.4938892878456267E-3</c:v>
                </c:pt>
                <c:pt idx="106">
                  <c:v>5.580972949092212E-3</c:v>
                </c:pt>
                <c:pt idx="107">
                  <c:v>5.6832209516241771E-3</c:v>
                </c:pt>
                <c:pt idx="108">
                  <c:v>5.7880796465496634E-3</c:v>
                </c:pt>
                <c:pt idx="109">
                  <c:v>5.8865942825954802E-3</c:v>
                </c:pt>
                <c:pt idx="110">
                  <c:v>5.9878235399203304E-3</c:v>
                </c:pt>
                <c:pt idx="111">
                  <c:v>6.0867430592729315E-3</c:v>
                </c:pt>
                <c:pt idx="112">
                  <c:v>6.1834442604153253E-3</c:v>
                </c:pt>
                <c:pt idx="113">
                  <c:v>6.2790983226816534E-3</c:v>
                </c:pt>
                <c:pt idx="114">
                  <c:v>6.3666948201246722E-3</c:v>
                </c:pt>
                <c:pt idx="115">
                  <c:v>6.4550675241750958E-3</c:v>
                </c:pt>
                <c:pt idx="116">
                  <c:v>6.5438913124683433E-3</c:v>
                </c:pt>
                <c:pt idx="117">
                  <c:v>6.623607205949531E-3</c:v>
                </c:pt>
                <c:pt idx="118">
                  <c:v>6.7024544284043181E-3</c:v>
                </c:pt>
                <c:pt idx="119">
                  <c:v>6.7795466446919916E-3</c:v>
                </c:pt>
                <c:pt idx="120">
                  <c:v>6.8570926101986854E-3</c:v>
                </c:pt>
                <c:pt idx="121">
                  <c:v>6.9368692470448525E-3</c:v>
                </c:pt>
                <c:pt idx="122">
                  <c:v>7.0161247894510058E-3</c:v>
                </c:pt>
                <c:pt idx="123">
                  <c:v>7.0879780174977602E-3</c:v>
                </c:pt>
                <c:pt idx="124">
                  <c:v>7.167276671225545E-3</c:v>
                </c:pt>
                <c:pt idx="125">
                  <c:v>7.244987584896505E-3</c:v>
                </c:pt>
                <c:pt idx="126">
                  <c:v>7.3190410318325792E-3</c:v>
                </c:pt>
                <c:pt idx="127">
                  <c:v>7.3966671500912372E-3</c:v>
                </c:pt>
                <c:pt idx="128">
                  <c:v>7.4741734602816069E-3</c:v>
                </c:pt>
                <c:pt idx="129">
                  <c:v>7.5530450958402329E-3</c:v>
                </c:pt>
                <c:pt idx="130">
                  <c:v>7.6298354450615204E-3</c:v>
                </c:pt>
                <c:pt idx="131">
                  <c:v>7.7010120108856441E-3</c:v>
                </c:pt>
                <c:pt idx="132">
                  <c:v>7.7717654908299174E-3</c:v>
                </c:pt>
                <c:pt idx="133">
                  <c:v>7.8488705995681633E-3</c:v>
                </c:pt>
                <c:pt idx="134">
                  <c:v>7.9255154909027032E-3</c:v>
                </c:pt>
                <c:pt idx="135">
                  <c:v>7.9985928772909436E-3</c:v>
                </c:pt>
                <c:pt idx="136">
                  <c:v>8.0751808754460225E-3</c:v>
                </c:pt>
                <c:pt idx="137">
                  <c:v>8.1503290740813621E-3</c:v>
                </c:pt>
                <c:pt idx="138">
                  <c:v>8.2281981781541016E-3</c:v>
                </c:pt>
                <c:pt idx="139">
                  <c:v>8.3053812276218629E-3</c:v>
                </c:pt>
                <c:pt idx="140">
                  <c:v>8.3754577031066781E-3</c:v>
                </c:pt>
                <c:pt idx="141">
                  <c:v>8.4527869753159585E-3</c:v>
                </c:pt>
                <c:pt idx="142">
                  <c:v>8.525825970911876E-3</c:v>
                </c:pt>
                <c:pt idx="143">
                  <c:v>8.5982371544733576E-3</c:v>
                </c:pt>
                <c:pt idx="144">
                  <c:v>8.6700495042856384E-3</c:v>
                </c:pt>
                <c:pt idx="145">
                  <c:v>8.7436443300585396E-3</c:v>
                </c:pt>
                <c:pt idx="146">
                  <c:v>8.8158850421448248E-3</c:v>
                </c:pt>
                <c:pt idx="147">
                  <c:v>8.8909729066019867E-3</c:v>
                </c:pt>
                <c:pt idx="148">
                  <c:v>8.9651849835042097E-3</c:v>
                </c:pt>
                <c:pt idx="149">
                  <c:v>9.0271166161501239E-3</c:v>
                </c:pt>
                <c:pt idx="150">
                  <c:v>9.0961512507329086E-3</c:v>
                </c:pt>
                <c:pt idx="151">
                  <c:v>9.1635496457386674E-3</c:v>
                </c:pt>
                <c:pt idx="152">
                  <c:v>9.2269103804385987E-3</c:v>
                </c:pt>
                <c:pt idx="153">
                  <c:v>9.2922125890363989E-3</c:v>
                </c:pt>
                <c:pt idx="154">
                  <c:v>9.3540377885131046E-3</c:v>
                </c:pt>
                <c:pt idx="155">
                  <c:v>9.4152206308509481E-3</c:v>
                </c:pt>
                <c:pt idx="156">
                  <c:v>9.4770256164884888E-3</c:v>
                </c:pt>
                <c:pt idx="157">
                  <c:v>9.5376413600590151E-3</c:v>
                </c:pt>
                <c:pt idx="158">
                  <c:v>9.594095295732007E-3</c:v>
                </c:pt>
                <c:pt idx="159">
                  <c:v>9.6515833968092799E-3</c:v>
                </c:pt>
                <c:pt idx="160">
                  <c:v>9.7087057450876597E-3</c:v>
                </c:pt>
                <c:pt idx="161">
                  <c:v>9.7666785308294316E-3</c:v>
                </c:pt>
                <c:pt idx="162">
                  <c:v>9.8228643539506263E-3</c:v>
                </c:pt>
                <c:pt idx="163">
                  <c:v>9.870226626074759E-3</c:v>
                </c:pt>
                <c:pt idx="164">
                  <c:v>9.9238786660318049E-3</c:v>
                </c:pt>
                <c:pt idx="165">
                  <c:v>9.9793023902464695E-3</c:v>
                </c:pt>
                <c:pt idx="166">
                  <c:v>1.0020438106118829E-2</c:v>
                </c:pt>
                <c:pt idx="167">
                  <c:v>1.0069262998723216E-2</c:v>
                </c:pt>
                <c:pt idx="168">
                  <c:v>1.0117356540047346E-2</c:v>
                </c:pt>
                <c:pt idx="169">
                  <c:v>1.0160325522809861E-2</c:v>
                </c:pt>
                <c:pt idx="170">
                  <c:v>1.0206636417837181E-2</c:v>
                </c:pt>
                <c:pt idx="171">
                  <c:v>1.025228190030845E-2</c:v>
                </c:pt>
                <c:pt idx="172">
                  <c:v>1.0291722246847703E-2</c:v>
                </c:pt>
                <c:pt idx="173">
                  <c:v>1.0334444000561807E-2</c:v>
                </c:pt>
                <c:pt idx="174">
                  <c:v>1.0375644044913578E-2</c:v>
                </c:pt>
                <c:pt idx="175">
                  <c:v>1.041184642940444E-2</c:v>
                </c:pt>
                <c:pt idx="176">
                  <c:v>1.0450539702626141E-2</c:v>
                </c:pt>
                <c:pt idx="177">
                  <c:v>1.0488188964653157E-2</c:v>
                </c:pt>
                <c:pt idx="178">
                  <c:v>1.0520874653271964E-2</c:v>
                </c:pt>
                <c:pt idx="179">
                  <c:v>1.0555270201199656E-2</c:v>
                </c:pt>
                <c:pt idx="180">
                  <c:v>1.0588780783391019E-2</c:v>
                </c:pt>
                <c:pt idx="181">
                  <c:v>1.0620380817554606E-2</c:v>
                </c:pt>
                <c:pt idx="182">
                  <c:v>1.0652750535585986E-2</c:v>
                </c:pt>
                <c:pt idx="183">
                  <c:v>1.0684426108692162E-2</c:v>
                </c:pt>
                <c:pt idx="184">
                  <c:v>1.0715720473481597E-2</c:v>
                </c:pt>
                <c:pt idx="185">
                  <c:v>1.074601081294195E-2</c:v>
                </c:pt>
                <c:pt idx="186">
                  <c:v>1.0774326033100386E-2</c:v>
                </c:pt>
                <c:pt idx="187">
                  <c:v>1.0802938475990665E-2</c:v>
                </c:pt>
                <c:pt idx="188">
                  <c:v>1.0831460381655866E-2</c:v>
                </c:pt>
                <c:pt idx="189">
                  <c:v>1.0857232518539817E-2</c:v>
                </c:pt>
                <c:pt idx="190">
                  <c:v>1.0882335986879056E-2</c:v>
                </c:pt>
                <c:pt idx="191">
                  <c:v>1.0907783083473562E-2</c:v>
                </c:pt>
                <c:pt idx="192">
                  <c:v>1.0932759016672278E-2</c:v>
                </c:pt>
                <c:pt idx="193">
                  <c:v>1.0958513710141171E-2</c:v>
                </c:pt>
                <c:pt idx="194">
                  <c:v>1.0982565062314698E-2</c:v>
                </c:pt>
                <c:pt idx="195">
                  <c:v>1.1004322056101133E-2</c:v>
                </c:pt>
                <c:pt idx="196">
                  <c:v>1.1027668446553547E-2</c:v>
                </c:pt>
                <c:pt idx="197">
                  <c:v>1.1049441223763326E-2</c:v>
                </c:pt>
                <c:pt idx="198">
                  <c:v>1.1069997694865913E-2</c:v>
                </c:pt>
                <c:pt idx="199">
                  <c:v>1.1090748132441035E-2</c:v>
                </c:pt>
                <c:pt idx="200">
                  <c:v>1.1110807075275063E-2</c:v>
                </c:pt>
                <c:pt idx="201">
                  <c:v>1.1130988997742204E-2</c:v>
                </c:pt>
                <c:pt idx="202">
                  <c:v>1.114909019075066E-2</c:v>
                </c:pt>
                <c:pt idx="203">
                  <c:v>1.1165673288757696E-2</c:v>
                </c:pt>
                <c:pt idx="204">
                  <c:v>1.1181995773270774E-2</c:v>
                </c:pt>
                <c:pt idx="205">
                  <c:v>1.1198561349377892E-2</c:v>
                </c:pt>
                <c:pt idx="206">
                  <c:v>1.1214113257566875E-2</c:v>
                </c:pt>
                <c:pt idx="207">
                  <c:v>1.1230581803546432E-2</c:v>
                </c:pt>
                <c:pt idx="208">
                  <c:v>1.1245326083973609E-2</c:v>
                </c:pt>
                <c:pt idx="209">
                  <c:v>1.1257467853826579E-2</c:v>
                </c:pt>
                <c:pt idx="210">
                  <c:v>1.1271040045172416E-2</c:v>
                </c:pt>
                <c:pt idx="211">
                  <c:v>1.128322168171504E-2</c:v>
                </c:pt>
                <c:pt idx="212">
                  <c:v>1.1294679325614166E-2</c:v>
                </c:pt>
                <c:pt idx="213">
                  <c:v>1.1305858731322423E-2</c:v>
                </c:pt>
                <c:pt idx="214">
                  <c:v>1.1315322774940403E-2</c:v>
                </c:pt>
                <c:pt idx="215">
                  <c:v>1.1325210225061475E-2</c:v>
                </c:pt>
                <c:pt idx="216">
                  <c:v>1.1334681656565744E-2</c:v>
                </c:pt>
                <c:pt idx="217">
                  <c:v>1.1343085307776123E-2</c:v>
                </c:pt>
                <c:pt idx="218">
                  <c:v>1.1350056165692008E-2</c:v>
                </c:pt>
                <c:pt idx="219">
                  <c:v>1.1357519513191567E-2</c:v>
                </c:pt>
                <c:pt idx="220">
                  <c:v>1.136385300887559E-2</c:v>
                </c:pt>
                <c:pt idx="221">
                  <c:v>1.1369118627040093E-2</c:v>
                </c:pt>
                <c:pt idx="222">
                  <c:v>1.1374258106711834E-2</c:v>
                </c:pt>
                <c:pt idx="223">
                  <c:v>1.13783718566493E-2</c:v>
                </c:pt>
                <c:pt idx="224">
                  <c:v>1.1382866923331398E-2</c:v>
                </c:pt>
                <c:pt idx="225">
                  <c:v>1.1385418817513824E-2</c:v>
                </c:pt>
                <c:pt idx="226">
                  <c:v>1.1386833704292262E-2</c:v>
                </c:pt>
                <c:pt idx="227">
                  <c:v>1.138893833182736E-2</c:v>
                </c:pt>
                <c:pt idx="228">
                  <c:v>1.1389905807127704E-2</c:v>
                </c:pt>
                <c:pt idx="229">
                  <c:v>1.139018091591202E-2</c:v>
                </c:pt>
                <c:pt idx="230">
                  <c:v>1.1389622142730699E-2</c:v>
                </c:pt>
                <c:pt idx="231">
                  <c:v>1.1388746194486484E-2</c:v>
                </c:pt>
                <c:pt idx="232">
                  <c:v>1.1386983855006973E-2</c:v>
                </c:pt>
                <c:pt idx="233">
                  <c:v>1.1384787603936962E-2</c:v>
                </c:pt>
                <c:pt idx="234">
                  <c:v>1.1381134545441233E-2</c:v>
                </c:pt>
                <c:pt idx="235">
                  <c:v>1.1377534841778553E-2</c:v>
                </c:pt>
                <c:pt idx="236">
                  <c:v>1.137348076994424E-2</c:v>
                </c:pt>
                <c:pt idx="237">
                  <c:v>1.1367994084986975E-2</c:v>
                </c:pt>
                <c:pt idx="238">
                  <c:v>1.1361973931334934E-2</c:v>
                </c:pt>
                <c:pt idx="239">
                  <c:v>1.1356421978420636E-2</c:v>
                </c:pt>
                <c:pt idx="240">
                  <c:v>1.1348613856494116E-2</c:v>
                </c:pt>
                <c:pt idx="241">
                  <c:v>1.1342033388434812E-2</c:v>
                </c:pt>
                <c:pt idx="242">
                  <c:v>1.1334682035405204E-2</c:v>
                </c:pt>
                <c:pt idx="243">
                  <c:v>1.1326970748103999E-2</c:v>
                </c:pt>
                <c:pt idx="244">
                  <c:v>1.1319872994731991E-2</c:v>
                </c:pt>
                <c:pt idx="245">
                  <c:v>1.1312345997428063E-2</c:v>
                </c:pt>
                <c:pt idx="246">
                  <c:v>1.1304404633721852E-2</c:v>
                </c:pt>
                <c:pt idx="247">
                  <c:v>1.1297149334242801E-2</c:v>
                </c:pt>
                <c:pt idx="248">
                  <c:v>1.1289745694796667E-2</c:v>
                </c:pt>
                <c:pt idx="249">
                  <c:v>1.1281624789666439E-2</c:v>
                </c:pt>
                <c:pt idx="250">
                  <c:v>1.1273904388219154E-2</c:v>
                </c:pt>
                <c:pt idx="251">
                  <c:v>1.1266581301688542E-2</c:v>
                </c:pt>
                <c:pt idx="252">
                  <c:v>1.1258545741949337E-2</c:v>
                </c:pt>
                <c:pt idx="253">
                  <c:v>1.1250893983660627E-2</c:v>
                </c:pt>
                <c:pt idx="254">
                  <c:v>1.1242126353180719E-2</c:v>
                </c:pt>
                <c:pt idx="255">
                  <c:v>1.1234792272295201E-2</c:v>
                </c:pt>
                <c:pt idx="256">
                  <c:v>1.1226609237107206E-2</c:v>
                </c:pt>
                <c:pt idx="257">
                  <c:v>1.1217975894816927E-2</c:v>
                </c:pt>
                <c:pt idx="258">
                  <c:v>1.1210213354735888E-2</c:v>
                </c:pt>
                <c:pt idx="259">
                  <c:v>1.1201813741158766E-2</c:v>
                </c:pt>
                <c:pt idx="260">
                  <c:v>1.1193353637676021E-2</c:v>
                </c:pt>
                <c:pt idx="261">
                  <c:v>1.1185216458287269E-2</c:v>
                </c:pt>
                <c:pt idx="262">
                  <c:v>1.1175596211986202E-2</c:v>
                </c:pt>
                <c:pt idx="263">
                  <c:v>1.1168176644218226E-2</c:v>
                </c:pt>
                <c:pt idx="264">
                  <c:v>1.1160015242773704E-2</c:v>
                </c:pt>
                <c:pt idx="265">
                  <c:v>1.1151613178803683E-2</c:v>
                </c:pt>
                <c:pt idx="266">
                  <c:v>1.1142460655450786E-2</c:v>
                </c:pt>
                <c:pt idx="267">
                  <c:v>1.1134195764732492E-2</c:v>
                </c:pt>
                <c:pt idx="268">
                  <c:v>1.1125272006589738E-2</c:v>
                </c:pt>
                <c:pt idx="269">
                  <c:v>1.1116263792947991E-2</c:v>
                </c:pt>
                <c:pt idx="270">
                  <c:v>1.1107591738795436E-2</c:v>
                </c:pt>
                <c:pt idx="271">
                  <c:v>1.1097830604587817E-2</c:v>
                </c:pt>
                <c:pt idx="272">
                  <c:v>1.1089580430110909E-2</c:v>
                </c:pt>
                <c:pt idx="273">
                  <c:v>1.1080384558916396E-2</c:v>
                </c:pt>
                <c:pt idx="274">
                  <c:v>1.107072731824593E-2</c:v>
                </c:pt>
                <c:pt idx="275">
                  <c:v>1.1062356886982736E-2</c:v>
                </c:pt>
                <c:pt idx="276">
                  <c:v>1.1053254118565883E-2</c:v>
                </c:pt>
                <c:pt idx="277">
                  <c:v>1.1044130034661098E-2</c:v>
                </c:pt>
                <c:pt idx="278">
                  <c:v>1.1034609026391685E-2</c:v>
                </c:pt>
                <c:pt idx="279">
                  <c:v>1.1025409490322694E-2</c:v>
                </c:pt>
                <c:pt idx="280">
                  <c:v>1.101481072007977E-2</c:v>
                </c:pt>
                <c:pt idx="281">
                  <c:v>1.1006052362358233E-2</c:v>
                </c:pt>
                <c:pt idx="282">
                  <c:v>1.0996649623973049E-2</c:v>
                </c:pt>
                <c:pt idx="283">
                  <c:v>1.0986515786361273E-2</c:v>
                </c:pt>
                <c:pt idx="284">
                  <c:v>1.0977302476918048E-2</c:v>
                </c:pt>
                <c:pt idx="285">
                  <c:v>1.0967386350263222E-2</c:v>
                </c:pt>
                <c:pt idx="286">
                  <c:v>1.095739538885003E-2</c:v>
                </c:pt>
                <c:pt idx="287">
                  <c:v>1.0948350827538231E-2</c:v>
                </c:pt>
                <c:pt idx="288">
                  <c:v>1.0938267196525558E-2</c:v>
                </c:pt>
                <c:pt idx="289">
                  <c:v>1.0927789639039783E-2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5.0253937351781768E-4</c:v>
                </c:pt>
                <c:pt idx="1">
                  <c:v>4.2638025514991722E-4</c:v>
                </c:pt>
                <c:pt idx="2">
                  <c:v>3.1538587560336174E-4</c:v>
                </c:pt>
                <c:pt idx="3">
                  <c:v>2.6357708229833278E-4</c:v>
                </c:pt>
                <c:pt idx="4">
                  <c:v>2.7279210487018513E-4</c:v>
                </c:pt>
                <c:pt idx="5">
                  <c:v>2.8666499040827119E-4</c:v>
                </c:pt>
                <c:pt idx="6">
                  <c:v>2.6437459651908256E-4</c:v>
                </c:pt>
                <c:pt idx="7">
                  <c:v>2.3239502356992196E-4</c:v>
                </c:pt>
                <c:pt idx="8">
                  <c:v>2.0987356187885441E-4</c:v>
                </c:pt>
                <c:pt idx="9">
                  <c:v>1.8788425055233122E-4</c:v>
                </c:pt>
                <c:pt idx="10">
                  <c:v>1.6937175191674488E-4</c:v>
                </c:pt>
                <c:pt idx="11">
                  <c:v>1.5538847133359562E-4</c:v>
                </c:pt>
                <c:pt idx="12">
                  <c:v>1.4145813005357383E-4</c:v>
                </c:pt>
                <c:pt idx="13">
                  <c:v>1.259826174719726E-4</c:v>
                </c:pt>
                <c:pt idx="14">
                  <c:v>1.1193038147295631E-4</c:v>
                </c:pt>
                <c:pt idx="15">
                  <c:v>9.6434915617297278E-5</c:v>
                </c:pt>
                <c:pt idx="16">
                  <c:v>7.9338654998805253E-5</c:v>
                </c:pt>
                <c:pt idx="17">
                  <c:v>6.4288504157985465E-5</c:v>
                </c:pt>
                <c:pt idx="18">
                  <c:v>5.0717638138926001E-5</c:v>
                </c:pt>
                <c:pt idx="19">
                  <c:v>4.1804646209079365E-5</c:v>
                </c:pt>
                <c:pt idx="20">
                  <c:v>3.7002372556216301E-5</c:v>
                </c:pt>
                <c:pt idx="21">
                  <c:v>3.6408921179287324E-5</c:v>
                </c:pt>
                <c:pt idx="22">
                  <c:v>3.9868217812433215E-5</c:v>
                </c:pt>
                <c:pt idx="23">
                  <c:v>4.6895808732815882E-5</c:v>
                </c:pt>
                <c:pt idx="24">
                  <c:v>5.7437475075919006E-5</c:v>
                </c:pt>
                <c:pt idx="25">
                  <c:v>7.139078099291737E-5</c:v>
                </c:pt>
                <c:pt idx="26">
                  <c:v>8.7396133867270393E-5</c:v>
                </c:pt>
                <c:pt idx="27">
                  <c:v>1.0714608721694078E-4</c:v>
                </c:pt>
                <c:pt idx="28">
                  <c:v>1.2817818148358955E-4</c:v>
                </c:pt>
                <c:pt idx="29">
                  <c:v>1.5268816978160243E-4</c:v>
                </c:pt>
                <c:pt idx="30">
                  <c:v>1.8283840509179745E-4</c:v>
                </c:pt>
                <c:pt idx="31">
                  <c:v>2.1057533879815409E-4</c:v>
                </c:pt>
                <c:pt idx="32">
                  <c:v>2.4171100978609417E-4</c:v>
                </c:pt>
                <c:pt idx="33">
                  <c:v>2.802292635273318E-4</c:v>
                </c:pt>
                <c:pt idx="34">
                  <c:v>3.1603277017277305E-4</c:v>
                </c:pt>
                <c:pt idx="35">
                  <c:v>3.5543183110111818E-4</c:v>
                </c:pt>
                <c:pt idx="36">
                  <c:v>4.0108192107491324E-4</c:v>
                </c:pt>
                <c:pt idx="37">
                  <c:v>4.4290313427308237E-4</c:v>
                </c:pt>
                <c:pt idx="38">
                  <c:v>4.9018380214002502E-4</c:v>
                </c:pt>
                <c:pt idx="39">
                  <c:v>5.40965200176194E-4</c:v>
                </c:pt>
                <c:pt idx="40">
                  <c:v>5.8871945051637391E-4</c:v>
                </c:pt>
                <c:pt idx="41">
                  <c:v>6.4070671808464492E-4</c:v>
                </c:pt>
                <c:pt idx="42">
                  <c:v>6.981416801830826E-4</c:v>
                </c:pt>
                <c:pt idx="43">
                  <c:v>7.5112554035453158E-4</c:v>
                </c:pt>
                <c:pt idx="44">
                  <c:v>8.0572645810672583E-4</c:v>
                </c:pt>
                <c:pt idx="45">
                  <c:v>8.6792349282660552E-4</c:v>
                </c:pt>
                <c:pt idx="46">
                  <c:v>9.2694889138815538E-4</c:v>
                </c:pt>
                <c:pt idx="47">
                  <c:v>9.8721569731616645E-4</c:v>
                </c:pt>
                <c:pt idx="48">
                  <c:v>1.0522720192883812E-3</c:v>
                </c:pt>
                <c:pt idx="49">
                  <c:v>1.1134364025499684E-3</c:v>
                </c:pt>
                <c:pt idx="50">
                  <c:v>1.1799212407747229E-3</c:v>
                </c:pt>
                <c:pt idx="51">
                  <c:v>1.2423657915149951E-3</c:v>
                </c:pt>
                <c:pt idx="52">
                  <c:v>1.3049388054922257E-3</c:v>
                </c:pt>
                <c:pt idx="53">
                  <c:v>1.3728608380575887E-3</c:v>
                </c:pt>
                <c:pt idx="54">
                  <c:v>1.4346445707865648E-3</c:v>
                </c:pt>
                <c:pt idx="55">
                  <c:v>1.4975932587557102E-3</c:v>
                </c:pt>
                <c:pt idx="56">
                  <c:v>1.5638168139516927E-3</c:v>
                </c:pt>
                <c:pt idx="57">
                  <c:v>1.624907771334628E-3</c:v>
                </c:pt>
                <c:pt idx="58">
                  <c:v>1.6892860637049978E-3</c:v>
                </c:pt>
                <c:pt idx="59">
                  <c:v>1.7570540166570497E-3</c:v>
                </c:pt>
                <c:pt idx="60">
                  <c:v>1.817633269277632E-3</c:v>
                </c:pt>
                <c:pt idx="61">
                  <c:v>1.8827859009010789E-3</c:v>
                </c:pt>
                <c:pt idx="62">
                  <c:v>1.9514905120092039E-3</c:v>
                </c:pt>
                <c:pt idx="63">
                  <c:v>2.0140684420105509E-3</c:v>
                </c:pt>
                <c:pt idx="64">
                  <c:v>2.0834844302432534E-3</c:v>
                </c:pt>
                <c:pt idx="65">
                  <c:v>2.1477568868733549E-3</c:v>
                </c:pt>
                <c:pt idx="66">
                  <c:v>2.2145699433983664E-3</c:v>
                </c:pt>
                <c:pt idx="67">
                  <c:v>2.2883358542836311E-3</c:v>
                </c:pt>
                <c:pt idx="68">
                  <c:v>2.3480509530386202E-3</c:v>
                </c:pt>
                <c:pt idx="69">
                  <c:v>2.4158304625414573E-3</c:v>
                </c:pt>
                <c:pt idx="70">
                  <c:v>2.4884407438087817E-3</c:v>
                </c:pt>
                <c:pt idx="71">
                  <c:v>2.5524256962431969E-3</c:v>
                </c:pt>
                <c:pt idx="72">
                  <c:v>2.6189360356945364E-3</c:v>
                </c:pt>
                <c:pt idx="73">
                  <c:v>2.6914967522423151E-3</c:v>
                </c:pt>
                <c:pt idx="74">
                  <c:v>2.7586260211571348E-3</c:v>
                </c:pt>
                <c:pt idx="75">
                  <c:v>2.8272495470979906E-3</c:v>
                </c:pt>
                <c:pt idx="76">
                  <c:v>2.905409836555131E-3</c:v>
                </c:pt>
                <c:pt idx="77">
                  <c:v>2.9689135941543686E-3</c:v>
                </c:pt>
                <c:pt idx="78">
                  <c:v>3.0396911675201685E-3</c:v>
                </c:pt>
                <c:pt idx="79">
                  <c:v>3.1142895795981786E-3</c:v>
                </c:pt>
                <c:pt idx="80">
                  <c:v>3.1798285179567287E-3</c:v>
                </c:pt>
                <c:pt idx="81">
                  <c:v>3.2527507189739069E-3</c:v>
                </c:pt>
                <c:pt idx="82">
                  <c:v>3.3273155278546701E-3</c:v>
                </c:pt>
                <c:pt idx="83">
                  <c:v>3.395716633385241E-3</c:v>
                </c:pt>
                <c:pt idx="84">
                  <c:v>3.4705499140772074E-3</c:v>
                </c:pt>
                <c:pt idx="85">
                  <c:v>3.5543569836670153E-3</c:v>
                </c:pt>
                <c:pt idx="86">
                  <c:v>3.6290773862250303E-3</c:v>
                </c:pt>
                <c:pt idx="87">
                  <c:v>3.7102221558295355E-3</c:v>
                </c:pt>
                <c:pt idx="88">
                  <c:v>3.7995470947898404E-3</c:v>
                </c:pt>
                <c:pt idx="89">
                  <c:v>3.8843848560393439E-3</c:v>
                </c:pt>
                <c:pt idx="90">
                  <c:v>3.9793799412937087E-3</c:v>
                </c:pt>
                <c:pt idx="91">
                  <c:v>4.0691966130500671E-3</c:v>
                </c:pt>
                <c:pt idx="92">
                  <c:v>4.159899268763049E-3</c:v>
                </c:pt>
                <c:pt idx="93">
                  <c:v>4.2693354901173208E-3</c:v>
                </c:pt>
                <c:pt idx="94">
                  <c:v>4.3617011875403122E-3</c:v>
                </c:pt>
                <c:pt idx="95">
                  <c:v>4.4585553064281063E-3</c:v>
                </c:pt>
                <c:pt idx="96">
                  <c:v>4.5602604433869764E-3</c:v>
                </c:pt>
                <c:pt idx="97">
                  <c:v>4.6639979934643911E-3</c:v>
                </c:pt>
                <c:pt idx="98">
                  <c:v>4.7612077857749659E-3</c:v>
                </c:pt>
                <c:pt idx="99">
                  <c:v>4.8616852033851162E-3</c:v>
                </c:pt>
                <c:pt idx="100">
                  <c:v>4.9541358748429014E-3</c:v>
                </c:pt>
                <c:pt idx="101">
                  <c:v>5.0481986898527186E-3</c:v>
                </c:pt>
                <c:pt idx="102">
                  <c:v>5.1497326867204971E-3</c:v>
                </c:pt>
                <c:pt idx="103">
                  <c:v>5.2331098815661904E-3</c:v>
                </c:pt>
                <c:pt idx="104">
                  <c:v>5.3194810508964121E-3</c:v>
                </c:pt>
                <c:pt idx="105">
                  <c:v>5.4143690493044846E-3</c:v>
                </c:pt>
                <c:pt idx="106">
                  <c:v>5.4948657130395873E-3</c:v>
                </c:pt>
                <c:pt idx="107">
                  <c:v>5.5786992645916571E-3</c:v>
                </c:pt>
                <c:pt idx="108">
                  <c:v>5.6660610936272613E-3</c:v>
                </c:pt>
                <c:pt idx="109">
                  <c:v>5.7479035391006647E-3</c:v>
                </c:pt>
                <c:pt idx="110">
                  <c:v>5.836780442453132E-3</c:v>
                </c:pt>
                <c:pt idx="111">
                  <c:v>5.9199668098285719E-3</c:v>
                </c:pt>
                <c:pt idx="112">
                  <c:v>6.0032958662044915E-3</c:v>
                </c:pt>
                <c:pt idx="113">
                  <c:v>6.0935705085007792E-3</c:v>
                </c:pt>
                <c:pt idx="114">
                  <c:v>6.1756593384925292E-3</c:v>
                </c:pt>
                <c:pt idx="115">
                  <c:v>6.2591337456060665E-3</c:v>
                </c:pt>
                <c:pt idx="116">
                  <c:v>6.346776597102516E-3</c:v>
                </c:pt>
                <c:pt idx="117">
                  <c:v>6.4261093204507347E-3</c:v>
                </c:pt>
                <c:pt idx="118">
                  <c:v>6.5110364095551168E-3</c:v>
                </c:pt>
                <c:pt idx="119">
                  <c:v>6.5962096861617581E-3</c:v>
                </c:pt>
                <c:pt idx="120">
                  <c:v>6.6778868128333025E-3</c:v>
                </c:pt>
                <c:pt idx="121">
                  <c:v>6.7621806953887843E-3</c:v>
                </c:pt>
                <c:pt idx="122">
                  <c:v>6.8528375197762538E-3</c:v>
                </c:pt>
                <c:pt idx="123">
                  <c:v>6.9293646141689895E-3</c:v>
                </c:pt>
                <c:pt idx="124">
                  <c:v>7.0136693007180739E-3</c:v>
                </c:pt>
                <c:pt idx="125">
                  <c:v>7.0988133447515952E-3</c:v>
                </c:pt>
                <c:pt idx="126">
                  <c:v>7.1782650416123556E-3</c:v>
                </c:pt>
                <c:pt idx="127">
                  <c:v>7.2654676224020009E-3</c:v>
                </c:pt>
                <c:pt idx="128">
                  <c:v>7.3424010382988434E-3</c:v>
                </c:pt>
                <c:pt idx="129">
                  <c:v>7.4204733996969807E-3</c:v>
                </c:pt>
                <c:pt idx="130">
                  <c:v>7.5100392494880097E-3</c:v>
                </c:pt>
                <c:pt idx="131">
                  <c:v>7.583551483249038E-3</c:v>
                </c:pt>
                <c:pt idx="132">
                  <c:v>7.6577748622232954E-3</c:v>
                </c:pt>
                <c:pt idx="133">
                  <c:v>7.736952899356133E-3</c:v>
                </c:pt>
                <c:pt idx="134">
                  <c:v>7.8194817742866969E-3</c:v>
                </c:pt>
                <c:pt idx="135">
                  <c:v>7.8938653647928712E-3</c:v>
                </c:pt>
                <c:pt idx="136">
                  <c:v>7.9756627259959453E-3</c:v>
                </c:pt>
                <c:pt idx="137">
                  <c:v>8.0502390229695679E-3</c:v>
                </c:pt>
                <c:pt idx="138">
                  <c:v>8.1272719258967431E-3</c:v>
                </c:pt>
                <c:pt idx="139">
                  <c:v>8.211382133832882E-3</c:v>
                </c:pt>
                <c:pt idx="140">
                  <c:v>8.2785412411434649E-3</c:v>
                </c:pt>
                <c:pt idx="141">
                  <c:v>8.3541112217551117E-3</c:v>
                </c:pt>
                <c:pt idx="142">
                  <c:v>8.4343275628701673E-3</c:v>
                </c:pt>
                <c:pt idx="143">
                  <c:v>8.5040831767524711E-3</c:v>
                </c:pt>
                <c:pt idx="144">
                  <c:v>8.5752799211960065E-3</c:v>
                </c:pt>
                <c:pt idx="145">
                  <c:v>8.6518107275044259E-3</c:v>
                </c:pt>
                <c:pt idx="146">
                  <c:v>8.7205858804660415E-3</c:v>
                </c:pt>
                <c:pt idx="147">
                  <c:v>8.7896821606938576E-3</c:v>
                </c:pt>
                <c:pt idx="148">
                  <c:v>8.8666121033300523E-3</c:v>
                </c:pt>
                <c:pt idx="149">
                  <c:v>8.9276618975109145E-3</c:v>
                </c:pt>
                <c:pt idx="150">
                  <c:v>8.9944632312060294E-3</c:v>
                </c:pt>
                <c:pt idx="151">
                  <c:v>9.0631761152077731E-3</c:v>
                </c:pt>
                <c:pt idx="152">
                  <c:v>9.1231746065988731E-3</c:v>
                </c:pt>
                <c:pt idx="153">
                  <c:v>9.1873802222581565E-3</c:v>
                </c:pt>
                <c:pt idx="154">
                  <c:v>9.2503672691234377E-3</c:v>
                </c:pt>
                <c:pt idx="155">
                  <c:v>9.309285584812501E-3</c:v>
                </c:pt>
                <c:pt idx="156">
                  <c:v>9.3688158508373736E-3</c:v>
                </c:pt>
                <c:pt idx="157">
                  <c:v>9.4292874356348699E-3</c:v>
                </c:pt>
                <c:pt idx="158">
                  <c:v>9.4856026973600006E-3</c:v>
                </c:pt>
                <c:pt idx="159">
                  <c:v>9.5438547511176811E-3</c:v>
                </c:pt>
                <c:pt idx="160">
                  <c:v>9.5965901544865281E-3</c:v>
                </c:pt>
                <c:pt idx="161">
                  <c:v>9.6501943941124796E-3</c:v>
                </c:pt>
                <c:pt idx="162">
                  <c:v>9.7079622654280082E-3</c:v>
                </c:pt>
                <c:pt idx="163">
                  <c:v>9.7550537253187092E-3</c:v>
                </c:pt>
                <c:pt idx="164">
                  <c:v>9.8025310966383117E-3</c:v>
                </c:pt>
                <c:pt idx="165">
                  <c:v>9.8555379284563926E-3</c:v>
                </c:pt>
                <c:pt idx="166">
                  <c:v>9.9000782131803376E-3</c:v>
                </c:pt>
                <c:pt idx="167">
                  <c:v>9.945608814264954E-3</c:v>
                </c:pt>
                <c:pt idx="168">
                  <c:v>9.993944534868968E-3</c:v>
                </c:pt>
                <c:pt idx="169">
                  <c:v>1.003547027953219E-2</c:v>
                </c:pt>
                <c:pt idx="170">
                  <c:v>1.0079328222939554E-2</c:v>
                </c:pt>
                <c:pt idx="171">
                  <c:v>1.0123321914402393E-2</c:v>
                </c:pt>
                <c:pt idx="172">
                  <c:v>1.0162068816101705E-2</c:v>
                </c:pt>
                <c:pt idx="173">
                  <c:v>1.0201533678768276E-2</c:v>
                </c:pt>
                <c:pt idx="174">
                  <c:v>1.0242565557188478E-2</c:v>
                </c:pt>
                <c:pt idx="175">
                  <c:v>1.0277926665237127E-2</c:v>
                </c:pt>
                <c:pt idx="176">
                  <c:v>1.0311944608480061E-2</c:v>
                </c:pt>
                <c:pt idx="177">
                  <c:v>1.0348545442309565E-2</c:v>
                </c:pt>
                <c:pt idx="178">
                  <c:v>1.0381019145263851E-2</c:v>
                </c:pt>
                <c:pt idx="179">
                  <c:v>1.0413115299784791E-2</c:v>
                </c:pt>
                <c:pt idx="180">
                  <c:v>1.0445925408335634E-2</c:v>
                </c:pt>
                <c:pt idx="181">
                  <c:v>1.0476271738315038E-2</c:v>
                </c:pt>
                <c:pt idx="182">
                  <c:v>1.0508639421304223E-2</c:v>
                </c:pt>
                <c:pt idx="183">
                  <c:v>1.0537761376975855E-2</c:v>
                </c:pt>
                <c:pt idx="184">
                  <c:v>1.056654986967521E-2</c:v>
                </c:pt>
                <c:pt idx="185">
                  <c:v>1.0596876982646735E-2</c:v>
                </c:pt>
                <c:pt idx="186">
                  <c:v>1.0624052566860802E-2</c:v>
                </c:pt>
                <c:pt idx="187">
                  <c:v>1.0650911880932801E-2</c:v>
                </c:pt>
                <c:pt idx="188">
                  <c:v>1.0678284197205665E-2</c:v>
                </c:pt>
                <c:pt idx="189">
                  <c:v>1.0702435889176444E-2</c:v>
                </c:pt>
                <c:pt idx="190">
                  <c:v>1.0727662731696742E-2</c:v>
                </c:pt>
                <c:pt idx="191">
                  <c:v>1.0753168635036255E-2</c:v>
                </c:pt>
                <c:pt idx="192">
                  <c:v>1.0776005770051682E-2</c:v>
                </c:pt>
                <c:pt idx="193">
                  <c:v>1.0799614842530073E-2</c:v>
                </c:pt>
                <c:pt idx="194">
                  <c:v>1.0824258064216972E-2</c:v>
                </c:pt>
                <c:pt idx="195">
                  <c:v>1.084457045074525E-2</c:v>
                </c:pt>
                <c:pt idx="196">
                  <c:v>1.0866419835332939E-2</c:v>
                </c:pt>
                <c:pt idx="197">
                  <c:v>1.0887774264085246E-2</c:v>
                </c:pt>
                <c:pt idx="198">
                  <c:v>1.0907452026565513E-2</c:v>
                </c:pt>
                <c:pt idx="199">
                  <c:v>1.0928731958131023E-2</c:v>
                </c:pt>
                <c:pt idx="200">
                  <c:v>1.094602599761596E-2</c:v>
                </c:pt>
                <c:pt idx="201">
                  <c:v>1.0963961026386367E-2</c:v>
                </c:pt>
                <c:pt idx="202">
                  <c:v>1.0983082776490072E-2</c:v>
                </c:pt>
                <c:pt idx="203">
                  <c:v>1.0998923207490992E-2</c:v>
                </c:pt>
                <c:pt idx="204">
                  <c:v>1.1014514634753097E-2</c:v>
                </c:pt>
                <c:pt idx="205">
                  <c:v>1.1031569410288133E-2</c:v>
                </c:pt>
                <c:pt idx="206">
                  <c:v>1.1045565199558577E-2</c:v>
                </c:pt>
                <c:pt idx="207">
                  <c:v>1.1059672692895579E-2</c:v>
                </c:pt>
                <c:pt idx="208">
                  <c:v>1.1074900417600248E-2</c:v>
                </c:pt>
                <c:pt idx="209">
                  <c:v>1.1086460442324845E-2</c:v>
                </c:pt>
                <c:pt idx="210">
                  <c:v>1.109901154700459E-2</c:v>
                </c:pt>
                <c:pt idx="211">
                  <c:v>1.111130734398344E-2</c:v>
                </c:pt>
                <c:pt idx="212">
                  <c:v>1.1121146171478635E-2</c:v>
                </c:pt>
                <c:pt idx="213">
                  <c:v>1.1131767295217365E-2</c:v>
                </c:pt>
                <c:pt idx="214">
                  <c:v>1.114203841844507E-2</c:v>
                </c:pt>
                <c:pt idx="215">
                  <c:v>1.1150749909705659E-2</c:v>
                </c:pt>
                <c:pt idx="216">
                  <c:v>1.1159097460642375E-2</c:v>
                </c:pt>
                <c:pt idx="217">
                  <c:v>1.1167912866175531E-2</c:v>
                </c:pt>
                <c:pt idx="218">
                  <c:v>1.1174456267837848E-2</c:v>
                </c:pt>
                <c:pt idx="219">
                  <c:v>1.1180906934332723E-2</c:v>
                </c:pt>
                <c:pt idx="220">
                  <c:v>1.1187093957096403E-2</c:v>
                </c:pt>
                <c:pt idx="221">
                  <c:v>1.1191994791582616E-2</c:v>
                </c:pt>
                <c:pt idx="222">
                  <c:v>1.1197479644069457E-2</c:v>
                </c:pt>
                <c:pt idx="223">
                  <c:v>1.1200774716442808E-2</c:v>
                </c:pt>
                <c:pt idx="224">
                  <c:v>1.1203580018514181E-2</c:v>
                </c:pt>
                <c:pt idx="225">
                  <c:v>1.1206515816535756E-2</c:v>
                </c:pt>
                <c:pt idx="226">
                  <c:v>1.1208326581814809E-2</c:v>
                </c:pt>
                <c:pt idx="227">
                  <c:v>1.1209962219258577E-2</c:v>
                </c:pt>
                <c:pt idx="228">
                  <c:v>1.121052335548073E-2</c:v>
                </c:pt>
                <c:pt idx="229">
                  <c:v>1.121076366274841E-2</c:v>
                </c:pt>
                <c:pt idx="230">
                  <c:v>1.1210186429616683E-2</c:v>
                </c:pt>
                <c:pt idx="231">
                  <c:v>1.1209409652976952E-2</c:v>
                </c:pt>
                <c:pt idx="232">
                  <c:v>1.1207071832861395E-2</c:v>
                </c:pt>
                <c:pt idx="233">
                  <c:v>1.1204369880966618E-2</c:v>
                </c:pt>
                <c:pt idx="234">
                  <c:v>1.1201006851692804E-2</c:v>
                </c:pt>
                <c:pt idx="235">
                  <c:v>1.119745269483805E-2</c:v>
                </c:pt>
                <c:pt idx="236">
                  <c:v>1.1192856557618924E-2</c:v>
                </c:pt>
                <c:pt idx="237">
                  <c:v>1.1187295147188969E-2</c:v>
                </c:pt>
                <c:pt idx="238">
                  <c:v>1.1181734893816185E-2</c:v>
                </c:pt>
                <c:pt idx="239">
                  <c:v>1.1176238429344914E-2</c:v>
                </c:pt>
                <c:pt idx="240">
                  <c:v>1.1169160930308597E-2</c:v>
                </c:pt>
                <c:pt idx="241">
                  <c:v>1.1163189102097446E-2</c:v>
                </c:pt>
                <c:pt idx="242">
                  <c:v>1.1156453212672234E-2</c:v>
                </c:pt>
                <c:pt idx="243">
                  <c:v>1.1149442615365055E-2</c:v>
                </c:pt>
                <c:pt idx="244">
                  <c:v>1.1143038822366568E-2</c:v>
                </c:pt>
                <c:pt idx="245">
                  <c:v>1.1136080457948085E-2</c:v>
                </c:pt>
                <c:pt idx="246">
                  <c:v>1.1128962027731563E-2</c:v>
                </c:pt>
                <c:pt idx="247">
                  <c:v>1.1122406231724636E-2</c:v>
                </c:pt>
                <c:pt idx="248">
                  <c:v>1.1115517233180451E-2</c:v>
                </c:pt>
                <c:pt idx="249">
                  <c:v>1.1108174088904953E-2</c:v>
                </c:pt>
                <c:pt idx="250">
                  <c:v>1.1101182374024354E-2</c:v>
                </c:pt>
                <c:pt idx="251">
                  <c:v>1.1094642600342843E-2</c:v>
                </c:pt>
                <c:pt idx="252">
                  <c:v>1.1087208731220306E-2</c:v>
                </c:pt>
                <c:pt idx="253">
                  <c:v>1.1080169032045837E-2</c:v>
                </c:pt>
                <c:pt idx="254">
                  <c:v>1.1072308533459177E-2</c:v>
                </c:pt>
                <c:pt idx="255">
                  <c:v>1.1065590366734357E-2</c:v>
                </c:pt>
                <c:pt idx="256">
                  <c:v>1.1058100296932579E-2</c:v>
                </c:pt>
                <c:pt idx="257">
                  <c:v>1.1050264334953685E-2</c:v>
                </c:pt>
                <c:pt idx="258">
                  <c:v>1.104320191537197E-2</c:v>
                </c:pt>
                <c:pt idx="259">
                  <c:v>1.1035683299381937E-2</c:v>
                </c:pt>
                <c:pt idx="260">
                  <c:v>1.1027798505204923E-2</c:v>
                </c:pt>
                <c:pt idx="261">
                  <c:v>1.1020246280111223E-2</c:v>
                </c:pt>
                <c:pt idx="262">
                  <c:v>1.1011674521087755E-2</c:v>
                </c:pt>
                <c:pt idx="263">
                  <c:v>1.1004901205909729E-2</c:v>
                </c:pt>
                <c:pt idx="264">
                  <c:v>1.099745203050931E-2</c:v>
                </c:pt>
                <c:pt idx="265">
                  <c:v>1.0989775375098383E-2</c:v>
                </c:pt>
                <c:pt idx="266">
                  <c:v>1.0981488590822212E-2</c:v>
                </c:pt>
                <c:pt idx="267">
                  <c:v>1.0973928304645981E-2</c:v>
                </c:pt>
                <c:pt idx="268">
                  <c:v>1.0965863138772722E-2</c:v>
                </c:pt>
                <c:pt idx="269">
                  <c:v>1.0957570577071155E-2</c:v>
                </c:pt>
                <c:pt idx="270">
                  <c:v>1.0949626877148705E-2</c:v>
                </c:pt>
                <c:pt idx="271">
                  <c:v>1.0940823899559271E-2</c:v>
                </c:pt>
                <c:pt idx="272">
                  <c:v>1.0933217829421497E-2</c:v>
                </c:pt>
                <c:pt idx="273">
                  <c:v>1.0924784906349849E-2</c:v>
                </c:pt>
                <c:pt idx="274">
                  <c:v>1.091608189619175E-2</c:v>
                </c:pt>
                <c:pt idx="275">
                  <c:v>1.0908420338350181E-2</c:v>
                </c:pt>
                <c:pt idx="276">
                  <c:v>1.0900106084021442E-2</c:v>
                </c:pt>
                <c:pt idx="277">
                  <c:v>1.0891866460803191E-2</c:v>
                </c:pt>
                <c:pt idx="278">
                  <c:v>1.0883120811567075E-2</c:v>
                </c:pt>
                <c:pt idx="279">
                  <c:v>1.0874676925865124E-2</c:v>
                </c:pt>
                <c:pt idx="280">
                  <c:v>1.0865045214795541E-2</c:v>
                </c:pt>
                <c:pt idx="281">
                  <c:v>1.0857043554670711E-2</c:v>
                </c:pt>
                <c:pt idx="282">
                  <c:v>1.0848462665974497E-2</c:v>
                </c:pt>
                <c:pt idx="283">
                  <c:v>1.0839231650974283E-2</c:v>
                </c:pt>
                <c:pt idx="284">
                  <c:v>1.0830781969261238E-2</c:v>
                </c:pt>
                <c:pt idx="285">
                  <c:v>1.0821734904260083E-2</c:v>
                </c:pt>
                <c:pt idx="286">
                  <c:v>1.0812647652342085E-2</c:v>
                </c:pt>
                <c:pt idx="287">
                  <c:v>1.0804392059817914E-2</c:v>
                </c:pt>
                <c:pt idx="288">
                  <c:v>1.079517144985093E-2</c:v>
                </c:pt>
                <c:pt idx="289">
                  <c:v>1.0785632121643974E-2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43564</c:v>
                </c:pt>
                <c:pt idx="1">
                  <c:v>43594</c:v>
                </c:pt>
                <c:pt idx="2">
                  <c:v>43626</c:v>
                </c:pt>
                <c:pt idx="3">
                  <c:v>43655</c:v>
                </c:pt>
                <c:pt idx="4">
                  <c:v>43686</c:v>
                </c:pt>
                <c:pt idx="5">
                  <c:v>43717</c:v>
                </c:pt>
                <c:pt idx="6">
                  <c:v>43747</c:v>
                </c:pt>
                <c:pt idx="7">
                  <c:v>43780</c:v>
                </c:pt>
                <c:pt idx="8">
                  <c:v>43808</c:v>
                </c:pt>
                <c:pt idx="9">
                  <c:v>43839</c:v>
                </c:pt>
                <c:pt idx="10">
                  <c:v>43871</c:v>
                </c:pt>
                <c:pt idx="11">
                  <c:v>43899</c:v>
                </c:pt>
                <c:pt idx="12">
                  <c:v>43930</c:v>
                </c:pt>
                <c:pt idx="13">
                  <c:v>43962</c:v>
                </c:pt>
                <c:pt idx="14">
                  <c:v>43991</c:v>
                </c:pt>
                <c:pt idx="15">
                  <c:v>44021</c:v>
                </c:pt>
                <c:pt idx="16">
                  <c:v>44053</c:v>
                </c:pt>
                <c:pt idx="17">
                  <c:v>44083</c:v>
                </c:pt>
                <c:pt idx="18">
                  <c:v>44113</c:v>
                </c:pt>
                <c:pt idx="19">
                  <c:v>44144</c:v>
                </c:pt>
                <c:pt idx="20">
                  <c:v>44174</c:v>
                </c:pt>
                <c:pt idx="21">
                  <c:v>44208</c:v>
                </c:pt>
                <c:pt idx="22">
                  <c:v>44236</c:v>
                </c:pt>
                <c:pt idx="23">
                  <c:v>44264</c:v>
                </c:pt>
                <c:pt idx="24">
                  <c:v>44295</c:v>
                </c:pt>
                <c:pt idx="25">
                  <c:v>44326</c:v>
                </c:pt>
                <c:pt idx="26">
                  <c:v>44356</c:v>
                </c:pt>
                <c:pt idx="27">
                  <c:v>44386</c:v>
                </c:pt>
                <c:pt idx="28">
                  <c:v>44417</c:v>
                </c:pt>
                <c:pt idx="29">
                  <c:v>44448</c:v>
                </c:pt>
                <c:pt idx="30">
                  <c:v>44481</c:v>
                </c:pt>
                <c:pt idx="31">
                  <c:v>44509</c:v>
                </c:pt>
                <c:pt idx="32">
                  <c:v>44539</c:v>
                </c:pt>
                <c:pt idx="33">
                  <c:v>44572</c:v>
                </c:pt>
                <c:pt idx="34">
                  <c:v>44601</c:v>
                </c:pt>
                <c:pt idx="35">
                  <c:v>44629</c:v>
                </c:pt>
                <c:pt idx="36">
                  <c:v>44662</c:v>
                </c:pt>
                <c:pt idx="37">
                  <c:v>44690</c:v>
                </c:pt>
                <c:pt idx="38">
                  <c:v>44721</c:v>
                </c:pt>
                <c:pt idx="39">
                  <c:v>44753</c:v>
                </c:pt>
                <c:pt idx="40">
                  <c:v>44782</c:v>
                </c:pt>
                <c:pt idx="41">
                  <c:v>44813</c:v>
                </c:pt>
                <c:pt idx="42">
                  <c:v>44845</c:v>
                </c:pt>
                <c:pt idx="43">
                  <c:v>44874</c:v>
                </c:pt>
                <c:pt idx="44">
                  <c:v>44904</c:v>
                </c:pt>
                <c:pt idx="45">
                  <c:v>44936</c:v>
                </c:pt>
                <c:pt idx="46">
                  <c:v>44966</c:v>
                </c:pt>
                <c:pt idx="47">
                  <c:v>44994</c:v>
                </c:pt>
                <c:pt idx="48">
                  <c:v>45026</c:v>
                </c:pt>
                <c:pt idx="49">
                  <c:v>45055</c:v>
                </c:pt>
                <c:pt idx="50">
                  <c:v>45086</c:v>
                </c:pt>
                <c:pt idx="51">
                  <c:v>45117</c:v>
                </c:pt>
                <c:pt idx="52">
                  <c:v>45147</c:v>
                </c:pt>
                <c:pt idx="53">
                  <c:v>45180</c:v>
                </c:pt>
                <c:pt idx="54">
                  <c:v>45209</c:v>
                </c:pt>
                <c:pt idx="55">
                  <c:v>45239</c:v>
                </c:pt>
                <c:pt idx="56">
                  <c:v>45271</c:v>
                </c:pt>
                <c:pt idx="57">
                  <c:v>45300</c:v>
                </c:pt>
                <c:pt idx="58">
                  <c:v>45331</c:v>
                </c:pt>
                <c:pt idx="59">
                  <c:v>45362</c:v>
                </c:pt>
                <c:pt idx="60">
                  <c:v>45391</c:v>
                </c:pt>
                <c:pt idx="61">
                  <c:v>45421</c:v>
                </c:pt>
                <c:pt idx="62">
                  <c:v>45453</c:v>
                </c:pt>
                <c:pt idx="63">
                  <c:v>45482</c:v>
                </c:pt>
                <c:pt idx="64">
                  <c:v>45513</c:v>
                </c:pt>
                <c:pt idx="65">
                  <c:v>45544</c:v>
                </c:pt>
                <c:pt idx="66">
                  <c:v>45574</c:v>
                </c:pt>
                <c:pt idx="67">
                  <c:v>45607</c:v>
                </c:pt>
                <c:pt idx="68">
                  <c:v>45635</c:v>
                </c:pt>
                <c:pt idx="69">
                  <c:v>45666</c:v>
                </c:pt>
                <c:pt idx="70">
                  <c:v>45698</c:v>
                </c:pt>
                <c:pt idx="71">
                  <c:v>45726</c:v>
                </c:pt>
                <c:pt idx="72">
                  <c:v>45756</c:v>
                </c:pt>
                <c:pt idx="73">
                  <c:v>45786</c:v>
                </c:pt>
                <c:pt idx="74">
                  <c:v>45817</c:v>
                </c:pt>
                <c:pt idx="75">
                  <c:v>45847</c:v>
                </c:pt>
                <c:pt idx="76">
                  <c:v>45881</c:v>
                </c:pt>
                <c:pt idx="77">
                  <c:v>45909</c:v>
                </c:pt>
                <c:pt idx="78">
                  <c:v>45939</c:v>
                </c:pt>
                <c:pt idx="79">
                  <c:v>45971</c:v>
                </c:pt>
                <c:pt idx="80">
                  <c:v>46000</c:v>
                </c:pt>
                <c:pt idx="81">
                  <c:v>46031</c:v>
                </c:pt>
                <c:pt idx="82">
                  <c:v>46062</c:v>
                </c:pt>
                <c:pt idx="83">
                  <c:v>46090</c:v>
                </c:pt>
                <c:pt idx="84">
                  <c:v>46121</c:v>
                </c:pt>
                <c:pt idx="85">
                  <c:v>46153</c:v>
                </c:pt>
                <c:pt idx="86">
                  <c:v>46182</c:v>
                </c:pt>
                <c:pt idx="87">
                  <c:v>46212</c:v>
                </c:pt>
                <c:pt idx="88">
                  <c:v>46244</c:v>
                </c:pt>
                <c:pt idx="89">
                  <c:v>46274</c:v>
                </c:pt>
                <c:pt idx="90">
                  <c:v>46304</c:v>
                </c:pt>
                <c:pt idx="91">
                  <c:v>46335</c:v>
                </c:pt>
                <c:pt idx="92">
                  <c:v>46365</c:v>
                </c:pt>
                <c:pt idx="93">
                  <c:v>46399</c:v>
                </c:pt>
                <c:pt idx="94">
                  <c:v>46427</c:v>
                </c:pt>
                <c:pt idx="95">
                  <c:v>46455</c:v>
                </c:pt>
                <c:pt idx="96">
                  <c:v>46486</c:v>
                </c:pt>
                <c:pt idx="97">
                  <c:v>46517</c:v>
                </c:pt>
                <c:pt idx="98">
                  <c:v>46547</c:v>
                </c:pt>
                <c:pt idx="99">
                  <c:v>46577</c:v>
                </c:pt>
                <c:pt idx="100">
                  <c:v>46608</c:v>
                </c:pt>
                <c:pt idx="101">
                  <c:v>46639</c:v>
                </c:pt>
                <c:pt idx="102">
                  <c:v>46672</c:v>
                </c:pt>
                <c:pt idx="103">
                  <c:v>46700</c:v>
                </c:pt>
                <c:pt idx="104">
                  <c:v>46730</c:v>
                </c:pt>
                <c:pt idx="105">
                  <c:v>46763</c:v>
                </c:pt>
                <c:pt idx="106">
                  <c:v>46792</c:v>
                </c:pt>
                <c:pt idx="107">
                  <c:v>46821</c:v>
                </c:pt>
                <c:pt idx="108">
                  <c:v>46853</c:v>
                </c:pt>
                <c:pt idx="109">
                  <c:v>46882</c:v>
                </c:pt>
                <c:pt idx="110">
                  <c:v>46913</c:v>
                </c:pt>
                <c:pt idx="111">
                  <c:v>46944</c:v>
                </c:pt>
                <c:pt idx="112">
                  <c:v>46974</c:v>
                </c:pt>
                <c:pt idx="113">
                  <c:v>47007</c:v>
                </c:pt>
                <c:pt idx="114">
                  <c:v>47036</c:v>
                </c:pt>
                <c:pt idx="115">
                  <c:v>47066</c:v>
                </c:pt>
                <c:pt idx="116">
                  <c:v>47098</c:v>
                </c:pt>
                <c:pt idx="117">
                  <c:v>47127</c:v>
                </c:pt>
                <c:pt idx="118">
                  <c:v>47158</c:v>
                </c:pt>
                <c:pt idx="119">
                  <c:v>47186</c:v>
                </c:pt>
                <c:pt idx="120">
                  <c:v>47217</c:v>
                </c:pt>
                <c:pt idx="121">
                  <c:v>47247</c:v>
                </c:pt>
                <c:pt idx="122">
                  <c:v>47280</c:v>
                </c:pt>
                <c:pt idx="123">
                  <c:v>47308</c:v>
                </c:pt>
                <c:pt idx="124">
                  <c:v>47339</c:v>
                </c:pt>
                <c:pt idx="125">
                  <c:v>47371</c:v>
                </c:pt>
                <c:pt idx="126">
                  <c:v>47400</c:v>
                </c:pt>
                <c:pt idx="127">
                  <c:v>47431</c:v>
                </c:pt>
                <c:pt idx="128">
                  <c:v>47462</c:v>
                </c:pt>
                <c:pt idx="129">
                  <c:v>47492</c:v>
                </c:pt>
                <c:pt idx="130">
                  <c:v>47526</c:v>
                </c:pt>
                <c:pt idx="131">
                  <c:v>47553</c:v>
                </c:pt>
                <c:pt idx="132">
                  <c:v>47582</c:v>
                </c:pt>
                <c:pt idx="133">
                  <c:v>47612</c:v>
                </c:pt>
                <c:pt idx="134">
                  <c:v>47644</c:v>
                </c:pt>
                <c:pt idx="135">
                  <c:v>47673</c:v>
                </c:pt>
                <c:pt idx="136">
                  <c:v>47704</c:v>
                </c:pt>
                <c:pt idx="137">
                  <c:v>47735</c:v>
                </c:pt>
                <c:pt idx="138">
                  <c:v>47765</c:v>
                </c:pt>
                <c:pt idx="139">
                  <c:v>47798</c:v>
                </c:pt>
                <c:pt idx="140">
                  <c:v>47826</c:v>
                </c:pt>
                <c:pt idx="141">
                  <c:v>47857</c:v>
                </c:pt>
                <c:pt idx="142">
                  <c:v>47889</c:v>
                </c:pt>
                <c:pt idx="143">
                  <c:v>47917</c:v>
                </c:pt>
                <c:pt idx="144">
                  <c:v>47947</c:v>
                </c:pt>
                <c:pt idx="145">
                  <c:v>47977</c:v>
                </c:pt>
                <c:pt idx="146">
                  <c:v>48008</c:v>
                </c:pt>
                <c:pt idx="147">
                  <c:v>48038</c:v>
                </c:pt>
                <c:pt idx="148">
                  <c:v>48072</c:v>
                </c:pt>
                <c:pt idx="149">
                  <c:v>48100</c:v>
                </c:pt>
                <c:pt idx="150">
                  <c:v>48130</c:v>
                </c:pt>
                <c:pt idx="151">
                  <c:v>48162</c:v>
                </c:pt>
                <c:pt idx="152">
                  <c:v>48191</c:v>
                </c:pt>
                <c:pt idx="153">
                  <c:v>48222</c:v>
                </c:pt>
                <c:pt idx="154">
                  <c:v>48253</c:v>
                </c:pt>
                <c:pt idx="155">
                  <c:v>48282</c:v>
                </c:pt>
                <c:pt idx="156">
                  <c:v>48313</c:v>
                </c:pt>
                <c:pt idx="157">
                  <c:v>48344</c:v>
                </c:pt>
                <c:pt idx="158">
                  <c:v>48374</c:v>
                </c:pt>
                <c:pt idx="159">
                  <c:v>48404</c:v>
                </c:pt>
                <c:pt idx="160">
                  <c:v>48435</c:v>
                </c:pt>
                <c:pt idx="161">
                  <c:v>48466</c:v>
                </c:pt>
                <c:pt idx="162">
                  <c:v>48499</c:v>
                </c:pt>
                <c:pt idx="163">
                  <c:v>48527</c:v>
                </c:pt>
                <c:pt idx="164">
                  <c:v>48557</c:v>
                </c:pt>
                <c:pt idx="165">
                  <c:v>48590</c:v>
                </c:pt>
                <c:pt idx="166">
                  <c:v>48619</c:v>
                </c:pt>
                <c:pt idx="167">
                  <c:v>48647</c:v>
                </c:pt>
                <c:pt idx="168">
                  <c:v>48680</c:v>
                </c:pt>
                <c:pt idx="169">
                  <c:v>48708</c:v>
                </c:pt>
                <c:pt idx="170">
                  <c:v>48739</c:v>
                </c:pt>
                <c:pt idx="171">
                  <c:v>48771</c:v>
                </c:pt>
                <c:pt idx="172">
                  <c:v>48800</c:v>
                </c:pt>
                <c:pt idx="173">
                  <c:v>48831</c:v>
                </c:pt>
                <c:pt idx="174">
                  <c:v>48863</c:v>
                </c:pt>
                <c:pt idx="175">
                  <c:v>48892</c:v>
                </c:pt>
                <c:pt idx="176">
                  <c:v>48922</c:v>
                </c:pt>
                <c:pt idx="177">
                  <c:v>48954</c:v>
                </c:pt>
                <c:pt idx="178">
                  <c:v>48984</c:v>
                </c:pt>
                <c:pt idx="179">
                  <c:v>49012</c:v>
                </c:pt>
                <c:pt idx="180">
                  <c:v>49044</c:v>
                </c:pt>
                <c:pt idx="181">
                  <c:v>49073</c:v>
                </c:pt>
                <c:pt idx="182">
                  <c:v>49104</c:v>
                </c:pt>
                <c:pt idx="183">
                  <c:v>49135</c:v>
                </c:pt>
                <c:pt idx="184">
                  <c:v>49165</c:v>
                </c:pt>
                <c:pt idx="185">
                  <c:v>49198</c:v>
                </c:pt>
                <c:pt idx="186">
                  <c:v>49227</c:v>
                </c:pt>
                <c:pt idx="187">
                  <c:v>49257</c:v>
                </c:pt>
                <c:pt idx="188">
                  <c:v>49289</c:v>
                </c:pt>
                <c:pt idx="189">
                  <c:v>49318</c:v>
                </c:pt>
                <c:pt idx="190">
                  <c:v>49349</c:v>
                </c:pt>
                <c:pt idx="191">
                  <c:v>49377</c:v>
                </c:pt>
                <c:pt idx="192">
                  <c:v>49408</c:v>
                </c:pt>
                <c:pt idx="193">
                  <c:v>49438</c:v>
                </c:pt>
                <c:pt idx="194">
                  <c:v>49471</c:v>
                </c:pt>
                <c:pt idx="195">
                  <c:v>49499</c:v>
                </c:pt>
                <c:pt idx="196">
                  <c:v>49530</c:v>
                </c:pt>
                <c:pt idx="197">
                  <c:v>49562</c:v>
                </c:pt>
                <c:pt idx="198">
                  <c:v>49591</c:v>
                </c:pt>
                <c:pt idx="199">
                  <c:v>49622</c:v>
                </c:pt>
                <c:pt idx="200">
                  <c:v>49653</c:v>
                </c:pt>
                <c:pt idx="201">
                  <c:v>49683</c:v>
                </c:pt>
                <c:pt idx="202">
                  <c:v>49717</c:v>
                </c:pt>
                <c:pt idx="203">
                  <c:v>49744</c:v>
                </c:pt>
                <c:pt idx="204">
                  <c:v>49774</c:v>
                </c:pt>
                <c:pt idx="205">
                  <c:v>49804</c:v>
                </c:pt>
                <c:pt idx="206">
                  <c:v>49835</c:v>
                </c:pt>
                <c:pt idx="207">
                  <c:v>49865</c:v>
                </c:pt>
                <c:pt idx="208">
                  <c:v>49899</c:v>
                </c:pt>
                <c:pt idx="209">
                  <c:v>49927</c:v>
                </c:pt>
                <c:pt idx="210">
                  <c:v>49957</c:v>
                </c:pt>
                <c:pt idx="211">
                  <c:v>49989</c:v>
                </c:pt>
                <c:pt idx="212">
                  <c:v>50018</c:v>
                </c:pt>
                <c:pt idx="213">
                  <c:v>50049</c:v>
                </c:pt>
                <c:pt idx="214">
                  <c:v>50080</c:v>
                </c:pt>
                <c:pt idx="215">
                  <c:v>50108</c:v>
                </c:pt>
                <c:pt idx="216">
                  <c:v>50139</c:v>
                </c:pt>
                <c:pt idx="217">
                  <c:v>50171</c:v>
                </c:pt>
                <c:pt idx="218">
                  <c:v>50200</c:v>
                </c:pt>
                <c:pt idx="219">
                  <c:v>50230</c:v>
                </c:pt>
                <c:pt idx="220">
                  <c:v>50262</c:v>
                </c:pt>
                <c:pt idx="221">
                  <c:v>50292</c:v>
                </c:pt>
                <c:pt idx="222">
                  <c:v>50322</c:v>
                </c:pt>
                <c:pt idx="223">
                  <c:v>50353</c:v>
                </c:pt>
                <c:pt idx="224">
                  <c:v>50383</c:v>
                </c:pt>
                <c:pt idx="225">
                  <c:v>50417</c:v>
                </c:pt>
                <c:pt idx="226">
                  <c:v>50445</c:v>
                </c:pt>
                <c:pt idx="227">
                  <c:v>50473</c:v>
                </c:pt>
                <c:pt idx="228">
                  <c:v>50504</c:v>
                </c:pt>
                <c:pt idx="229">
                  <c:v>50535</c:v>
                </c:pt>
                <c:pt idx="230">
                  <c:v>50565</c:v>
                </c:pt>
                <c:pt idx="231">
                  <c:v>50595</c:v>
                </c:pt>
                <c:pt idx="232">
                  <c:v>50626</c:v>
                </c:pt>
                <c:pt idx="233">
                  <c:v>50657</c:v>
                </c:pt>
                <c:pt idx="234">
                  <c:v>50690</c:v>
                </c:pt>
                <c:pt idx="235">
                  <c:v>50718</c:v>
                </c:pt>
                <c:pt idx="236">
                  <c:v>50748</c:v>
                </c:pt>
                <c:pt idx="237">
                  <c:v>50781</c:v>
                </c:pt>
                <c:pt idx="238">
                  <c:v>50810</c:v>
                </c:pt>
                <c:pt idx="239">
                  <c:v>50838</c:v>
                </c:pt>
                <c:pt idx="240">
                  <c:v>50871</c:v>
                </c:pt>
                <c:pt idx="241">
                  <c:v>50899</c:v>
                </c:pt>
                <c:pt idx="242">
                  <c:v>50930</c:v>
                </c:pt>
                <c:pt idx="243">
                  <c:v>50962</c:v>
                </c:pt>
                <c:pt idx="244">
                  <c:v>50991</c:v>
                </c:pt>
                <c:pt idx="245">
                  <c:v>51022</c:v>
                </c:pt>
                <c:pt idx="246">
                  <c:v>51054</c:v>
                </c:pt>
                <c:pt idx="247">
                  <c:v>51083</c:v>
                </c:pt>
                <c:pt idx="248">
                  <c:v>51113</c:v>
                </c:pt>
                <c:pt idx="249">
                  <c:v>51145</c:v>
                </c:pt>
                <c:pt idx="250">
                  <c:v>51175</c:v>
                </c:pt>
                <c:pt idx="251">
                  <c:v>51204</c:v>
                </c:pt>
                <c:pt idx="252">
                  <c:v>51235</c:v>
                </c:pt>
                <c:pt idx="253">
                  <c:v>51265</c:v>
                </c:pt>
                <c:pt idx="254">
                  <c:v>51298</c:v>
                </c:pt>
                <c:pt idx="255">
                  <c:v>51326</c:v>
                </c:pt>
                <c:pt idx="256">
                  <c:v>51357</c:v>
                </c:pt>
                <c:pt idx="257">
                  <c:v>51389</c:v>
                </c:pt>
                <c:pt idx="258">
                  <c:v>51418</c:v>
                </c:pt>
                <c:pt idx="259">
                  <c:v>51449</c:v>
                </c:pt>
                <c:pt idx="260">
                  <c:v>51480</c:v>
                </c:pt>
                <c:pt idx="261">
                  <c:v>51510</c:v>
                </c:pt>
                <c:pt idx="262">
                  <c:v>51544</c:v>
                </c:pt>
                <c:pt idx="263">
                  <c:v>51571</c:v>
                </c:pt>
                <c:pt idx="264">
                  <c:v>51600</c:v>
                </c:pt>
                <c:pt idx="265">
                  <c:v>51630</c:v>
                </c:pt>
                <c:pt idx="266">
                  <c:v>51662</c:v>
                </c:pt>
                <c:pt idx="267">
                  <c:v>51691</c:v>
                </c:pt>
                <c:pt idx="268">
                  <c:v>51722</c:v>
                </c:pt>
                <c:pt idx="269">
                  <c:v>51753</c:v>
                </c:pt>
                <c:pt idx="270">
                  <c:v>51783</c:v>
                </c:pt>
                <c:pt idx="271">
                  <c:v>51816</c:v>
                </c:pt>
                <c:pt idx="272">
                  <c:v>51844</c:v>
                </c:pt>
                <c:pt idx="273">
                  <c:v>51875</c:v>
                </c:pt>
                <c:pt idx="274">
                  <c:v>51907</c:v>
                </c:pt>
                <c:pt idx="275">
                  <c:v>51935</c:v>
                </c:pt>
                <c:pt idx="276">
                  <c:v>51965</c:v>
                </c:pt>
                <c:pt idx="277">
                  <c:v>51995</c:v>
                </c:pt>
                <c:pt idx="278">
                  <c:v>52026</c:v>
                </c:pt>
                <c:pt idx="279">
                  <c:v>52056</c:v>
                </c:pt>
                <c:pt idx="280">
                  <c:v>52090</c:v>
                </c:pt>
                <c:pt idx="281">
                  <c:v>52118</c:v>
                </c:pt>
                <c:pt idx="282">
                  <c:v>52148</c:v>
                </c:pt>
                <c:pt idx="283">
                  <c:v>52180</c:v>
                </c:pt>
                <c:pt idx="284">
                  <c:v>52209</c:v>
                </c:pt>
                <c:pt idx="285">
                  <c:v>52240</c:v>
                </c:pt>
                <c:pt idx="286">
                  <c:v>52271</c:v>
                </c:pt>
                <c:pt idx="287">
                  <c:v>52299</c:v>
                </c:pt>
                <c:pt idx="288">
                  <c:v>52330</c:v>
                </c:pt>
                <c:pt idx="289">
                  <c:v>52362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9.5315798214157992E-4</c:v>
                </c:pt>
                <c:pt idx="1">
                  <c:v>8.8134920533593372E-4</c:v>
                </c:pt>
                <c:pt idx="2">
                  <c:v>8.0258173721483184E-4</c:v>
                </c:pt>
                <c:pt idx="3">
                  <c:v>7.3110080943891112E-4</c:v>
                </c:pt>
                <c:pt idx="4">
                  <c:v>6.6317329643146539E-4</c:v>
                </c:pt>
                <c:pt idx="5">
                  <c:v>6.1031363147191352E-4</c:v>
                </c:pt>
                <c:pt idx="6">
                  <c:v>5.8218503436441576E-4</c:v>
                </c:pt>
                <c:pt idx="7">
                  <c:v>5.8046857466928579E-4</c:v>
                </c:pt>
                <c:pt idx="8">
                  <c:v>5.7222859497212694E-4</c:v>
                </c:pt>
                <c:pt idx="9">
                  <c:v>5.4451227871412755E-4</c:v>
                </c:pt>
                <c:pt idx="10">
                  <c:v>5.0626768137586385E-4</c:v>
                </c:pt>
                <c:pt idx="11">
                  <c:v>4.7021764407575637E-4</c:v>
                </c:pt>
                <c:pt idx="12">
                  <c:v>4.3337099313516735E-4</c:v>
                </c:pt>
                <c:pt idx="13">
                  <c:v>3.9825194207247485E-4</c:v>
                </c:pt>
                <c:pt idx="14">
                  <c:v>3.7150214550105739E-4</c:v>
                </c:pt>
                <c:pt idx="15">
                  <c:v>3.4670578222063369E-4</c:v>
                </c:pt>
                <c:pt idx="16">
                  <c:v>3.2746492777749932E-4</c:v>
                </c:pt>
                <c:pt idx="17">
                  <c:v>3.1395541171725348E-4</c:v>
                </c:pt>
                <c:pt idx="18">
                  <c:v>3.0483176499271195E-4</c:v>
                </c:pt>
                <c:pt idx="19">
                  <c:v>3.0083579605016036E-4</c:v>
                </c:pt>
                <c:pt idx="20">
                  <c:v>3.017851553507835E-4</c:v>
                </c:pt>
                <c:pt idx="21">
                  <c:v>3.0780867522684814E-4</c:v>
                </c:pt>
                <c:pt idx="22">
                  <c:v>3.1652697428544504E-4</c:v>
                </c:pt>
                <c:pt idx="23">
                  <c:v>3.2896945479959661E-4</c:v>
                </c:pt>
                <c:pt idx="24">
                  <c:v>3.4551212526142793E-4</c:v>
                </c:pt>
                <c:pt idx="25">
                  <c:v>3.6341044263257436E-4</c:v>
                </c:pt>
                <c:pt idx="26">
                  <c:v>3.8335607584415838E-4</c:v>
                </c:pt>
                <c:pt idx="27">
                  <c:v>4.0734328506952089E-4</c:v>
                </c:pt>
                <c:pt idx="28">
                  <c:v>4.3241465259165156E-4</c:v>
                </c:pt>
                <c:pt idx="29">
                  <c:v>4.5933365410879423E-4</c:v>
                </c:pt>
                <c:pt idx="30">
                  <c:v>4.9285279629265053E-4</c:v>
                </c:pt>
                <c:pt idx="31">
                  <c:v>5.2248033989498127E-4</c:v>
                </c:pt>
                <c:pt idx="32">
                  <c:v>5.5760903735391101E-4</c:v>
                </c:pt>
                <c:pt idx="33">
                  <c:v>5.9733380895345156E-4</c:v>
                </c:pt>
                <c:pt idx="34">
                  <c:v>6.3473043612298746E-4</c:v>
                </c:pt>
                <c:pt idx="35">
                  <c:v>6.7456918620587372E-4</c:v>
                </c:pt>
                <c:pt idx="36">
                  <c:v>7.2018109177213467E-4</c:v>
                </c:pt>
                <c:pt idx="37">
                  <c:v>7.6170319595117084E-4</c:v>
                </c:pt>
                <c:pt idx="38">
                  <c:v>8.0758288759171849E-4</c:v>
                </c:pt>
                <c:pt idx="39">
                  <c:v>8.5823010692023859E-4</c:v>
                </c:pt>
                <c:pt idx="40">
                  <c:v>9.0488435661550005E-4</c:v>
                </c:pt>
                <c:pt idx="41">
                  <c:v>9.5370022073151556E-4</c:v>
                </c:pt>
                <c:pt idx="42">
                  <c:v>1.0092722486949631E-3</c:v>
                </c:pt>
                <c:pt idx="43">
                  <c:v>1.0593795389132145E-3</c:v>
                </c:pt>
                <c:pt idx="44">
                  <c:v>1.1143903569844492E-3</c:v>
                </c:pt>
                <c:pt idx="45">
                  <c:v>1.1724231374614243E-3</c:v>
                </c:pt>
                <c:pt idx="46">
                  <c:v>1.2287300721647544E-3</c:v>
                </c:pt>
                <c:pt idx="47">
                  <c:v>1.2868714937023492E-3</c:v>
                </c:pt>
                <c:pt idx="48">
                  <c:v>1.3455837531091931E-3</c:v>
                </c:pt>
                <c:pt idx="49">
                  <c:v>1.4029111528344959E-3</c:v>
                </c:pt>
                <c:pt idx="50">
                  <c:v>1.4646285686641886E-3</c:v>
                </c:pt>
                <c:pt idx="51">
                  <c:v>1.5248606817617485E-3</c:v>
                </c:pt>
                <c:pt idx="52">
                  <c:v>1.5845920349449149E-3</c:v>
                </c:pt>
                <c:pt idx="53">
                  <c:v>1.648802242737446E-3</c:v>
                </c:pt>
                <c:pt idx="54">
                  <c:v>1.7085049178283609E-3</c:v>
                </c:pt>
                <c:pt idx="55">
                  <c:v>1.7686459373754695E-3</c:v>
                </c:pt>
                <c:pt idx="56">
                  <c:v>1.8355047241504273E-3</c:v>
                </c:pt>
                <c:pt idx="57">
                  <c:v>1.8946462199645861E-3</c:v>
                </c:pt>
                <c:pt idx="58">
                  <c:v>1.9596053757991823E-3</c:v>
                </c:pt>
                <c:pt idx="59">
                  <c:v>2.0274161776282062E-3</c:v>
                </c:pt>
                <c:pt idx="60">
                  <c:v>2.0884196938320198E-3</c:v>
                </c:pt>
                <c:pt idx="61">
                  <c:v>2.1566811084094257E-3</c:v>
                </c:pt>
                <c:pt idx="62">
                  <c:v>2.2234323820369073E-3</c:v>
                </c:pt>
                <c:pt idx="63">
                  <c:v>2.288789231064512E-3</c:v>
                </c:pt>
                <c:pt idx="64">
                  <c:v>2.3593578505536382E-3</c:v>
                </c:pt>
                <c:pt idx="65">
                  <c:v>2.4260975123826987E-3</c:v>
                </c:pt>
                <c:pt idx="66">
                  <c:v>2.4947555952140807E-3</c:v>
                </c:pt>
                <c:pt idx="67">
                  <c:v>2.5711250827475086E-3</c:v>
                </c:pt>
                <c:pt idx="68">
                  <c:v>2.6366181325274221E-3</c:v>
                </c:pt>
                <c:pt idx="69">
                  <c:v>2.7086620287343059E-3</c:v>
                </c:pt>
                <c:pt idx="70">
                  <c:v>2.7875333281473457E-3</c:v>
                </c:pt>
                <c:pt idx="71">
                  <c:v>2.85634735199226E-3</c:v>
                </c:pt>
                <c:pt idx="72">
                  <c:v>2.9282238293457676E-3</c:v>
                </c:pt>
                <c:pt idx="73">
                  <c:v>3.0045932574325647E-3</c:v>
                </c:pt>
                <c:pt idx="74">
                  <c:v>3.0791457595304257E-3</c:v>
                </c:pt>
                <c:pt idx="75">
                  <c:v>3.1557689702956032E-3</c:v>
                </c:pt>
                <c:pt idx="76">
                  <c:v>3.2420492496527775E-3</c:v>
                </c:pt>
                <c:pt idx="77">
                  <c:v>3.309867311116454E-3</c:v>
                </c:pt>
                <c:pt idx="78">
                  <c:v>3.3887509844013008E-3</c:v>
                </c:pt>
                <c:pt idx="79">
                  <c:v>3.4722839219507536E-3</c:v>
                </c:pt>
                <c:pt idx="80">
                  <c:v>3.5486026842140436E-3</c:v>
                </c:pt>
                <c:pt idx="81">
                  <c:v>3.6293576227034085E-3</c:v>
                </c:pt>
                <c:pt idx="82">
                  <c:v>3.7132357334108985E-3</c:v>
                </c:pt>
                <c:pt idx="83">
                  <c:v>3.7907431893829707E-3</c:v>
                </c:pt>
                <c:pt idx="84">
                  <c:v>3.8723494124579794E-3</c:v>
                </c:pt>
                <c:pt idx="85">
                  <c:v>3.9594111775205802E-3</c:v>
                </c:pt>
                <c:pt idx="86">
                  <c:v>4.0357400967819725E-3</c:v>
                </c:pt>
                <c:pt idx="87">
                  <c:v>4.121590089056589E-3</c:v>
                </c:pt>
                <c:pt idx="88">
                  <c:v>4.2032799540884774E-3</c:v>
                </c:pt>
                <c:pt idx="89">
                  <c:v>4.2796261666919553E-3</c:v>
                </c:pt>
                <c:pt idx="90">
                  <c:v>4.361461400778947E-3</c:v>
                </c:pt>
                <c:pt idx="91">
                  <c:v>4.444680262022346E-3</c:v>
                </c:pt>
                <c:pt idx="92">
                  <c:v>4.5255275463888783E-3</c:v>
                </c:pt>
                <c:pt idx="93">
                  <c:v>4.6165042277251309E-3</c:v>
                </c:pt>
                <c:pt idx="94">
                  <c:v>4.6934737991571503E-3</c:v>
                </c:pt>
                <c:pt idx="95">
                  <c:v>4.7759281488690686E-3</c:v>
                </c:pt>
                <c:pt idx="96">
                  <c:v>4.8670193649373444E-3</c:v>
                </c:pt>
                <c:pt idx="97">
                  <c:v>4.9540442033889779E-3</c:v>
                </c:pt>
                <c:pt idx="98">
                  <c:v>5.0415168528744753E-3</c:v>
                </c:pt>
                <c:pt idx="99">
                  <c:v>5.1372082637112905E-3</c:v>
                </c:pt>
                <c:pt idx="100">
                  <c:v>5.2299419153542413E-3</c:v>
                </c:pt>
                <c:pt idx="101">
                  <c:v>5.3245559848341152E-3</c:v>
                </c:pt>
                <c:pt idx="102">
                  <c:v>5.4326651057481365E-3</c:v>
                </c:pt>
                <c:pt idx="103">
                  <c:v>5.5229381571126474E-3</c:v>
                </c:pt>
                <c:pt idx="104">
                  <c:v>5.624369169965452E-3</c:v>
                </c:pt>
                <c:pt idx="105">
                  <c:v>5.7328702582330878E-3</c:v>
                </c:pt>
                <c:pt idx="106">
                  <c:v>5.8294812870645753E-3</c:v>
                </c:pt>
                <c:pt idx="107">
                  <c:v>5.9317753766644854E-3</c:v>
                </c:pt>
                <c:pt idx="108">
                  <c:v>6.0305343814905767E-3</c:v>
                </c:pt>
                <c:pt idx="109">
                  <c:v>6.1238088346737838E-3</c:v>
                </c:pt>
                <c:pt idx="110">
                  <c:v>6.2207773048106995E-3</c:v>
                </c:pt>
                <c:pt idx="111">
                  <c:v>6.3120548359603228E-3</c:v>
                </c:pt>
                <c:pt idx="112">
                  <c:v>6.3993615285306152E-3</c:v>
                </c:pt>
                <c:pt idx="113">
                  <c:v>6.4897381083518866E-3</c:v>
                </c:pt>
                <c:pt idx="114">
                  <c:v>6.5692461768751429E-3</c:v>
                </c:pt>
                <c:pt idx="115">
                  <c:v>6.6477984794864348E-3</c:v>
                </c:pt>
                <c:pt idx="116">
                  <c:v>6.7320882052765889E-3</c:v>
                </c:pt>
                <c:pt idx="117">
                  <c:v>6.8043656600433522E-3</c:v>
                </c:pt>
                <c:pt idx="118">
                  <c:v>6.8817891060879615E-3</c:v>
                </c:pt>
                <c:pt idx="119">
                  <c:v>6.9561848838611325E-3</c:v>
                </c:pt>
                <c:pt idx="120">
                  <c:v>7.0298525752065782E-3</c:v>
                </c:pt>
                <c:pt idx="121">
                  <c:v>7.1049608599928274E-3</c:v>
                </c:pt>
                <c:pt idx="122">
                  <c:v>7.1849523082267155E-3</c:v>
                </c:pt>
                <c:pt idx="123">
                  <c:v>7.2553255164006193E-3</c:v>
                </c:pt>
                <c:pt idx="124">
                  <c:v>7.3358224408738848E-3</c:v>
                </c:pt>
                <c:pt idx="125">
                  <c:v>7.4083912049240277E-3</c:v>
                </c:pt>
                <c:pt idx="126">
                  <c:v>7.4801905772533817E-3</c:v>
                </c:pt>
                <c:pt idx="127">
                  <c:v>7.5557150010453497E-3</c:v>
                </c:pt>
                <c:pt idx="128">
                  <c:v>7.6339787207940941E-3</c:v>
                </c:pt>
                <c:pt idx="129">
                  <c:v>7.7072053108600946E-3</c:v>
                </c:pt>
                <c:pt idx="130">
                  <c:v>7.793137624988628E-3</c:v>
                </c:pt>
                <c:pt idx="131">
                  <c:v>7.8630755149800488E-3</c:v>
                </c:pt>
                <c:pt idx="132">
                  <c:v>7.9340813042818991E-3</c:v>
                </c:pt>
                <c:pt idx="133">
                  <c:v>8.0130263953584781E-3</c:v>
                </c:pt>
                <c:pt idx="134">
                  <c:v>8.089027002879225E-3</c:v>
                </c:pt>
                <c:pt idx="135">
                  <c:v>8.1629827611608696E-3</c:v>
                </c:pt>
                <c:pt idx="136">
                  <c:v>8.2420472722539596E-3</c:v>
                </c:pt>
                <c:pt idx="137">
                  <c:v>8.3158028602022954E-3</c:v>
                </c:pt>
                <c:pt idx="138">
                  <c:v>8.3911906111768624E-3</c:v>
                </c:pt>
                <c:pt idx="139">
                  <c:v>8.4741960802143697E-3</c:v>
                </c:pt>
                <c:pt idx="140">
                  <c:v>8.5445404893204156E-3</c:v>
                </c:pt>
                <c:pt idx="141">
                  <c:v>8.6207681883030771E-3</c:v>
                </c:pt>
                <c:pt idx="142">
                  <c:v>8.7029233000680255E-3</c:v>
                </c:pt>
                <c:pt idx="143">
                  <c:v>8.7730786612120731E-3</c:v>
                </c:pt>
                <c:pt idx="144">
                  <c:v>8.8446055638707333E-3</c:v>
                </c:pt>
                <c:pt idx="145">
                  <c:v>8.9188435823798415E-3</c:v>
                </c:pt>
                <c:pt idx="146">
                  <c:v>8.9891055353122397E-3</c:v>
                </c:pt>
                <c:pt idx="147">
                  <c:v>9.0595753081292099E-3</c:v>
                </c:pt>
                <c:pt idx="148">
                  <c:v>9.1365578137528446E-3</c:v>
                </c:pt>
                <c:pt idx="149">
                  <c:v>9.1963919328192333E-3</c:v>
                </c:pt>
                <c:pt idx="150">
                  <c:v>9.2631191524599026E-3</c:v>
                </c:pt>
                <c:pt idx="151">
                  <c:v>9.3305229712167623E-3</c:v>
                </c:pt>
                <c:pt idx="152">
                  <c:v>9.3926331907962495E-3</c:v>
                </c:pt>
                <c:pt idx="153">
                  <c:v>9.4554130333689753E-3</c:v>
                </c:pt>
                <c:pt idx="154">
                  <c:v>9.5180454700113468E-3</c:v>
                </c:pt>
                <c:pt idx="155">
                  <c:v>9.5776420285778249E-3</c:v>
                </c:pt>
                <c:pt idx="156">
                  <c:v>9.6398709586865867E-3</c:v>
                </c:pt>
                <c:pt idx="157">
                  <c:v>9.6965421372374738E-3</c:v>
                </c:pt>
                <c:pt idx="158">
                  <c:v>9.7511911338896643E-3</c:v>
                </c:pt>
                <c:pt idx="159">
                  <c:v>9.8087097297148394E-3</c:v>
                </c:pt>
                <c:pt idx="160">
                  <c:v>9.8617039914249572E-3</c:v>
                </c:pt>
                <c:pt idx="161">
                  <c:v>9.9125097533408046E-3</c:v>
                </c:pt>
                <c:pt idx="162">
                  <c:v>9.9692935582753883E-3</c:v>
                </c:pt>
                <c:pt idx="163">
                  <c:v>1.0014565922920113E-2</c:v>
                </c:pt>
                <c:pt idx="164">
                  <c:v>1.0063838511289575E-2</c:v>
                </c:pt>
                <c:pt idx="165">
                  <c:v>1.011471801480792E-2</c:v>
                </c:pt>
                <c:pt idx="166">
                  <c:v>1.0159026566038626E-2</c:v>
                </c:pt>
                <c:pt idx="167">
                  <c:v>1.0203310749970147E-2</c:v>
                </c:pt>
                <c:pt idx="168">
                  <c:v>1.0250213026114308E-2</c:v>
                </c:pt>
                <c:pt idx="169">
                  <c:v>1.0290408442383729E-2</c:v>
                </c:pt>
                <c:pt idx="170">
                  <c:v>1.0331953384834693E-2</c:v>
                </c:pt>
                <c:pt idx="171">
                  <c:v>1.0375109141207574E-2</c:v>
                </c:pt>
                <c:pt idx="172">
                  <c:v>1.0412304628186281E-2</c:v>
                </c:pt>
                <c:pt idx="173">
                  <c:v>1.0448588358649813E-2</c:v>
                </c:pt>
                <c:pt idx="174">
                  <c:v>1.0487768938546971E-2</c:v>
                </c:pt>
                <c:pt idx="175">
                  <c:v>1.0520723543917958E-2</c:v>
                </c:pt>
                <c:pt idx="176">
                  <c:v>1.0555150085209204E-2</c:v>
                </c:pt>
                <c:pt idx="177">
                  <c:v>1.0589318360209961E-2</c:v>
                </c:pt>
                <c:pt idx="178">
                  <c:v>1.0621041906282892E-2</c:v>
                </c:pt>
                <c:pt idx="179">
                  <c:v>1.0653176617656577E-2</c:v>
                </c:pt>
                <c:pt idx="180">
                  <c:v>1.0683395254403972E-2</c:v>
                </c:pt>
                <c:pt idx="181">
                  <c:v>1.0712557216105785E-2</c:v>
                </c:pt>
                <c:pt idx="182">
                  <c:v>1.0743015479060536E-2</c:v>
                </c:pt>
                <c:pt idx="183">
                  <c:v>1.0771551171885814E-2</c:v>
                </c:pt>
                <c:pt idx="184">
                  <c:v>1.0799130309131526E-2</c:v>
                </c:pt>
                <c:pt idx="185">
                  <c:v>1.0827549427167292E-2</c:v>
                </c:pt>
                <c:pt idx="186">
                  <c:v>1.0852958228883122E-2</c:v>
                </c:pt>
                <c:pt idx="187">
                  <c:v>1.087804698350768E-2</c:v>
                </c:pt>
                <c:pt idx="188">
                  <c:v>1.0905303529187045E-2</c:v>
                </c:pt>
                <c:pt idx="189">
                  <c:v>1.0928306761042629E-2</c:v>
                </c:pt>
                <c:pt idx="190">
                  <c:v>1.0952849338236989E-2</c:v>
                </c:pt>
                <c:pt idx="191">
                  <c:v>1.0976584462217864E-2</c:v>
                </c:pt>
                <c:pt idx="192">
                  <c:v>1.0998752275455551E-2</c:v>
                </c:pt>
                <c:pt idx="193">
                  <c:v>1.1021118393166726E-2</c:v>
                </c:pt>
                <c:pt idx="194">
                  <c:v>1.1043908065023421E-2</c:v>
                </c:pt>
                <c:pt idx="195">
                  <c:v>1.10635808926759E-2</c:v>
                </c:pt>
                <c:pt idx="196">
                  <c:v>1.1085618172864053E-2</c:v>
                </c:pt>
                <c:pt idx="197">
                  <c:v>1.1103746830363564E-2</c:v>
                </c:pt>
                <c:pt idx="198">
                  <c:v>1.1122224439621091E-2</c:v>
                </c:pt>
                <c:pt idx="199">
                  <c:v>1.1140359985422173E-2</c:v>
                </c:pt>
                <c:pt idx="200">
                  <c:v>1.1158733528586226E-2</c:v>
                </c:pt>
                <c:pt idx="201">
                  <c:v>1.1174996130306675E-2</c:v>
                </c:pt>
                <c:pt idx="202">
                  <c:v>1.1193169331410572E-2</c:v>
                </c:pt>
                <c:pt idx="203">
                  <c:v>1.1207853955012431E-2</c:v>
                </c:pt>
                <c:pt idx="204">
                  <c:v>1.122222330772564E-2</c:v>
                </c:pt>
                <c:pt idx="205">
                  <c:v>1.1237166228535338E-2</c:v>
                </c:pt>
                <c:pt idx="206">
                  <c:v>1.1250339231518941E-2</c:v>
                </c:pt>
                <c:pt idx="207">
                  <c:v>1.1263584152495712E-2</c:v>
                </c:pt>
                <c:pt idx="208">
                  <c:v>1.127739661613552E-2</c:v>
                </c:pt>
                <c:pt idx="209">
                  <c:v>1.1287102234794174E-2</c:v>
                </c:pt>
                <c:pt idx="210">
                  <c:v>1.1298401767224648E-2</c:v>
                </c:pt>
                <c:pt idx="211">
                  <c:v>1.1309381699581379E-2</c:v>
                </c:pt>
                <c:pt idx="212">
                  <c:v>1.131871214539164E-2</c:v>
                </c:pt>
                <c:pt idx="213">
                  <c:v>1.1327721762997055E-2</c:v>
                </c:pt>
                <c:pt idx="214">
                  <c:v>1.1336682176739952E-2</c:v>
                </c:pt>
                <c:pt idx="215">
                  <c:v>1.1344497845635732E-2</c:v>
                </c:pt>
                <c:pt idx="216">
                  <c:v>1.1351561281985008E-2</c:v>
                </c:pt>
                <c:pt idx="217">
                  <c:v>1.1358716860869313E-2</c:v>
                </c:pt>
                <c:pt idx="218">
                  <c:v>1.1364066750554758E-2</c:v>
                </c:pt>
                <c:pt idx="219">
                  <c:v>1.1370257192722664E-2</c:v>
                </c:pt>
                <c:pt idx="220">
                  <c:v>1.1374342228826577E-2</c:v>
                </c:pt>
                <c:pt idx="221">
                  <c:v>1.1377535332168044E-2</c:v>
                </c:pt>
                <c:pt idx="222">
                  <c:v>1.1381032192121356E-2</c:v>
                </c:pt>
                <c:pt idx="223">
                  <c:v>1.1383746364874799E-2</c:v>
                </c:pt>
                <c:pt idx="224">
                  <c:v>1.138573145170897E-2</c:v>
                </c:pt>
                <c:pt idx="225">
                  <c:v>1.1387033201364145E-2</c:v>
                </c:pt>
                <c:pt idx="226">
                  <c:v>1.1387658819588694E-2</c:v>
                </c:pt>
                <c:pt idx="227">
                  <c:v>1.1388230622094186E-2</c:v>
                </c:pt>
                <c:pt idx="228">
                  <c:v>1.1387948246198121E-2</c:v>
                </c:pt>
                <c:pt idx="229">
                  <c:v>1.1386376534720121E-2</c:v>
                </c:pt>
                <c:pt idx="230">
                  <c:v>1.1384378911597741E-2</c:v>
                </c:pt>
                <c:pt idx="231">
                  <c:v>1.1382259065009604E-2</c:v>
                </c:pt>
                <c:pt idx="232">
                  <c:v>1.1378773577118011E-2</c:v>
                </c:pt>
                <c:pt idx="233">
                  <c:v>1.1374556814528222E-2</c:v>
                </c:pt>
                <c:pt idx="234">
                  <c:v>1.1369772797993538E-2</c:v>
                </c:pt>
                <c:pt idx="235">
                  <c:v>1.1364962409865649E-2</c:v>
                </c:pt>
                <c:pt idx="236">
                  <c:v>1.135945061878941E-2</c:v>
                </c:pt>
                <c:pt idx="237">
                  <c:v>1.1352713781416824E-2</c:v>
                </c:pt>
                <c:pt idx="238">
                  <c:v>1.1346504129545668E-2</c:v>
                </c:pt>
                <c:pt idx="239">
                  <c:v>1.1340468600052543E-2</c:v>
                </c:pt>
                <c:pt idx="240">
                  <c:v>1.1332878844097937E-2</c:v>
                </c:pt>
                <c:pt idx="241">
                  <c:v>1.1326474084153302E-2</c:v>
                </c:pt>
                <c:pt idx="242">
                  <c:v>1.1319190141759815E-2</c:v>
                </c:pt>
                <c:pt idx="243">
                  <c:v>1.1311720402863233E-2</c:v>
                </c:pt>
                <c:pt idx="244">
                  <c:v>1.130483404489763E-2</c:v>
                </c:pt>
                <c:pt idx="245">
                  <c:v>1.1297295348188258E-2</c:v>
                </c:pt>
                <c:pt idx="246">
                  <c:v>1.1289612802625422E-2</c:v>
                </c:pt>
                <c:pt idx="247">
                  <c:v>1.1282484020716587E-2</c:v>
                </c:pt>
                <c:pt idx="248">
                  <c:v>1.1275256825798921E-2</c:v>
                </c:pt>
                <c:pt idx="249">
                  <c:v>1.1267157428590517E-2</c:v>
                </c:pt>
                <c:pt idx="250">
                  <c:v>1.1259642781447728E-2</c:v>
                </c:pt>
                <c:pt idx="251">
                  <c:v>1.1252460273954422E-2</c:v>
                </c:pt>
                <c:pt idx="252">
                  <c:v>1.1244466928920656E-2</c:v>
                </c:pt>
                <c:pt idx="253">
                  <c:v>1.123680307188994E-2</c:v>
                </c:pt>
                <c:pt idx="254">
                  <c:v>1.1228204274605432E-2</c:v>
                </c:pt>
                <c:pt idx="255">
                  <c:v>1.1220927690187671E-2</c:v>
                </c:pt>
                <c:pt idx="256">
                  <c:v>1.1212880516048226E-2</c:v>
                </c:pt>
                <c:pt idx="257">
                  <c:v>1.1204173865546379E-2</c:v>
                </c:pt>
                <c:pt idx="258">
                  <c:v>1.1196405431106039E-2</c:v>
                </c:pt>
                <c:pt idx="259">
                  <c:v>1.1187997945114683E-2</c:v>
                </c:pt>
                <c:pt idx="260">
                  <c:v>1.1179595616965389E-2</c:v>
                </c:pt>
                <c:pt idx="261">
                  <c:v>1.1171329099061843E-2</c:v>
                </c:pt>
                <c:pt idx="262">
                  <c:v>1.1161955644256117E-2</c:v>
                </c:pt>
                <c:pt idx="263">
                  <c:v>1.1154488969686937E-2</c:v>
                </c:pt>
                <c:pt idx="264">
                  <c:v>1.1146310936499856E-2</c:v>
                </c:pt>
                <c:pt idx="265">
                  <c:v>1.1137906595520242E-2</c:v>
                </c:pt>
                <c:pt idx="266">
                  <c:v>1.1128692654162992E-2</c:v>
                </c:pt>
                <c:pt idx="267">
                  <c:v>1.1120383728246308E-2</c:v>
                </c:pt>
                <c:pt idx="268">
                  <c:v>1.1111430773153005E-2</c:v>
                </c:pt>
                <c:pt idx="269">
                  <c:v>1.1102313116667746E-2</c:v>
                </c:pt>
                <c:pt idx="270">
                  <c:v>1.1093496013150477E-2</c:v>
                </c:pt>
                <c:pt idx="271">
                  <c:v>1.1083722982043893E-2</c:v>
                </c:pt>
                <c:pt idx="272">
                  <c:v>1.1075369741644291E-2</c:v>
                </c:pt>
                <c:pt idx="273">
                  <c:v>1.1066038298479672E-2</c:v>
                </c:pt>
                <c:pt idx="274">
                  <c:v>1.1056386761549353E-2</c:v>
                </c:pt>
                <c:pt idx="275">
                  <c:v>1.1047865525378838E-2</c:v>
                </c:pt>
                <c:pt idx="276">
                  <c:v>1.1038642108049774E-2</c:v>
                </c:pt>
                <c:pt idx="277">
                  <c:v>1.102939448912676E-2</c:v>
                </c:pt>
                <c:pt idx="278">
                  <c:v>1.1019720514666938E-2</c:v>
                </c:pt>
                <c:pt idx="279">
                  <c:v>1.1010327052920982E-2</c:v>
                </c:pt>
                <c:pt idx="280">
                  <c:v>1.0999590920365905E-2</c:v>
                </c:pt>
                <c:pt idx="281">
                  <c:v>1.0990666672416164E-2</c:v>
                </c:pt>
                <c:pt idx="282">
                  <c:v>1.0981074781257986E-2</c:v>
                </c:pt>
                <c:pt idx="283">
                  <c:v>1.0970765209163499E-2</c:v>
                </c:pt>
                <c:pt idx="284">
                  <c:v>1.0961359024402305E-2</c:v>
                </c:pt>
                <c:pt idx="285">
                  <c:v>1.0951236358950577E-2</c:v>
                </c:pt>
                <c:pt idx="286">
                  <c:v>1.0941047885442126E-2</c:v>
                </c:pt>
                <c:pt idx="287">
                  <c:v>1.0931782483644212E-2</c:v>
                </c:pt>
                <c:pt idx="288">
                  <c:v>1.0921462002785239E-2</c:v>
                </c:pt>
                <c:pt idx="289">
                  <c:v>1.0910730999330636E-2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78048"/>
        <c:axId val="96979584"/>
      </c:lineChart>
      <c:dateAx>
        <c:axId val="96978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9584"/>
        <c:crosses val="autoZero"/>
        <c:auto val="1"/>
        <c:lblOffset val="100"/>
        <c:baseTimeUnit val="months"/>
      </c:dateAx>
      <c:valAx>
        <c:axId val="969795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697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2019-04-09T11:02:50Z</dcterms:modified>
</cp:coreProperties>
</file>