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8.bin" ContentType="application/vnd.openxmlformats-officedocument.spreadsheetml.printerSettings"/>
  <Override PartName="/xl/comments1.bin" ContentType="application/vnd.ms-excel.comments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7.xml" ContentType="application/vnd.openxmlformats-officedocument.drawing+xml"/>
  <Override PartName="/xl/comments2.bin" ContentType="application/vnd.ms-excel.comments"/>
  <Override PartName="/xl/printerSettings/printerSettings13.bin" ContentType="application/vnd.openxmlformats-officedocument.spreadsheetml.printerSettings"/>
  <Override PartName="/xl/comments3.bin" ContentType="application/vnd.ms-excel.comments"/>
  <Override PartName="/xl/drawings/drawing1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21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2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4.bin" ContentType="application/vnd.openxmlformats-officedocument.spreadsheetml.printerSettings"/>
  <Override PartName="/xl/drawings/drawing31.xml" ContentType="application/vnd.openxmlformats-officedocument.drawing+xml"/>
  <Override PartName="/xl/comments5.bin" ContentType="application/vnd.ms-excel.comments"/>
  <Override PartName="/xl/printerSettings/printerSettings25.bin" ContentType="application/vnd.openxmlformats-officedocument.spreadsheetml.printerSettings"/>
  <Override PartName="/xl/comments6.bin" ContentType="application/vnd.ms-excel.comments"/>
  <Override PartName="/xl/printerSettings/printerSettings26.bin" ContentType="application/vnd.openxmlformats-officedocument.spreadsheetml.printerSettings"/>
  <Override PartName="/xl/drawings/drawing32.xml" ContentType="application/vnd.openxmlformats-officedocument.drawing+xml"/>
  <Override PartName="/xl/drawings/drawing3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35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6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30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volatileDependencies" Target="volatileDependenci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FORWARDS'!$C$11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FORWARDS'!$B$12:$B$301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0.99798251085906386</c:v>
                </c:pt>
                <c:pt idx="2">
                  <c:v>0.99591256076938328</c:v>
                </c:pt>
                <c:pt idx="3">
                  <c:v>0.99394981042673058</c:v>
                </c:pt>
                <c:pt idx="4">
                  <c:v>0.9918095048810629</c:v>
                </c:pt>
                <c:pt idx="5">
                  <c:v>0.98995576098868854</c:v>
                </c:pt>
                <c:pt idx="6">
                  <c:v>0.98807169852615284</c:v>
                </c:pt>
                <c:pt idx="7">
                  <c:v>0.98607784270535082</c:v>
                </c:pt>
                <c:pt idx="8">
                  <c:v>0.98428635469357728</c:v>
                </c:pt>
                <c:pt idx="9">
                  <c:v>0.98239987847102928</c:v>
                </c:pt>
                <c:pt idx="10">
                  <c:v>0.98055315284794853</c:v>
                </c:pt>
                <c:pt idx="11">
                  <c:v>0.97885966984649009</c:v>
                </c:pt>
                <c:pt idx="12">
                  <c:v>0.97707971884115385</c:v>
                </c:pt>
                <c:pt idx="13">
                  <c:v>0.97532524130212761</c:v>
                </c:pt>
                <c:pt idx="14">
                  <c:v>0.97364833835411835</c:v>
                </c:pt>
                <c:pt idx="15">
                  <c:v>0.97198966508227047</c:v>
                </c:pt>
                <c:pt idx="16">
                  <c:v>0.97029249118901606</c:v>
                </c:pt>
                <c:pt idx="17">
                  <c:v>0.96861081974852081</c:v>
                </c:pt>
                <c:pt idx="18">
                  <c:v>0.96688978804067383</c:v>
                </c:pt>
                <c:pt idx="19">
                  <c:v>0.96534196396932781</c:v>
                </c:pt>
                <c:pt idx="20">
                  <c:v>0.96375134340364754</c:v>
                </c:pt>
                <c:pt idx="21">
                  <c:v>0.96206505868662517</c:v>
                </c:pt>
                <c:pt idx="22">
                  <c:v>0.9604925240462634</c:v>
                </c:pt>
                <c:pt idx="23">
                  <c:v>0.95903106770920721</c:v>
                </c:pt>
                <c:pt idx="24">
                  <c:v>0.9573150987301412</c:v>
                </c:pt>
                <c:pt idx="25">
                  <c:v>0.95586359048375513</c:v>
                </c:pt>
                <c:pt idx="26">
                  <c:v>0.95426043160138541</c:v>
                </c:pt>
                <c:pt idx="27">
                  <c:v>0.95260889326525389</c:v>
                </c:pt>
                <c:pt idx="28">
                  <c:v>0.95111432172106725</c:v>
                </c:pt>
                <c:pt idx="29">
                  <c:v>0.94951823794448076</c:v>
                </c:pt>
                <c:pt idx="30">
                  <c:v>0.94792311120468009</c:v>
                </c:pt>
                <c:pt idx="31">
                  <c:v>0.94637974830667293</c:v>
                </c:pt>
                <c:pt idx="32">
                  <c:v>0.94483623138233352</c:v>
                </c:pt>
                <c:pt idx="33">
                  <c:v>0.94324066086408576</c:v>
                </c:pt>
                <c:pt idx="34">
                  <c:v>0.94164405355255643</c:v>
                </c:pt>
                <c:pt idx="35">
                  <c:v>0.9402008267592078</c:v>
                </c:pt>
                <c:pt idx="36">
                  <c:v>0.93854987487967678</c:v>
                </c:pt>
                <c:pt idx="37">
                  <c:v>0.9370520407467986</c:v>
                </c:pt>
                <c:pt idx="38">
                  <c:v>0.93544882062457158</c:v>
                </c:pt>
                <c:pt idx="39">
                  <c:v>0.93384306515209303</c:v>
                </c:pt>
                <c:pt idx="40">
                  <c:v>0.93228634377064556</c:v>
                </c:pt>
                <c:pt idx="41">
                  <c:v>0.93057047833346107</c:v>
                </c:pt>
                <c:pt idx="42">
                  <c:v>0.92911149317536501</c:v>
                </c:pt>
                <c:pt idx="43">
                  <c:v>0.9274926167103057</c:v>
                </c:pt>
                <c:pt idx="44">
                  <c:v>0.92581738172916594</c:v>
                </c:pt>
                <c:pt idx="45">
                  <c:v>0.92429541040848195</c:v>
                </c:pt>
                <c:pt idx="46">
                  <c:v>0.92266433714541463</c:v>
                </c:pt>
                <c:pt idx="47">
                  <c:v>0.92118735919691419</c:v>
                </c:pt>
                <c:pt idx="48">
                  <c:v>0.91954791503980138</c:v>
                </c:pt>
                <c:pt idx="49">
                  <c:v>0.91795707384040326</c:v>
                </c:pt>
                <c:pt idx="50">
                  <c:v>0.91620223386957245</c:v>
                </c:pt>
                <c:pt idx="51">
                  <c:v>0.91470920748081375</c:v>
                </c:pt>
                <c:pt idx="52">
                  <c:v>0.9130518294452985</c:v>
                </c:pt>
                <c:pt idx="53">
                  <c:v>0.91133618645076819</c:v>
                </c:pt>
                <c:pt idx="54">
                  <c:v>0.90977721400437717</c:v>
                </c:pt>
                <c:pt idx="55">
                  <c:v>0.90810639609086807</c:v>
                </c:pt>
                <c:pt idx="56">
                  <c:v>0.90643121472829291</c:v>
                </c:pt>
                <c:pt idx="57">
                  <c:v>0.90480603844561747</c:v>
                </c:pt>
                <c:pt idx="58">
                  <c:v>0.90301391780953044</c:v>
                </c:pt>
                <c:pt idx="59">
                  <c:v>0.90148986501223471</c:v>
                </c:pt>
                <c:pt idx="60">
                  <c:v>0.89985360928897096</c:v>
                </c:pt>
                <c:pt idx="61">
                  <c:v>0.89821405848132729</c:v>
                </c:pt>
                <c:pt idx="62">
                  <c:v>0.89651643351767929</c:v>
                </c:pt>
                <c:pt idx="63">
                  <c:v>0.89487025648519081</c:v>
                </c:pt>
                <c:pt idx="64">
                  <c:v>0.89305569863445433</c:v>
                </c:pt>
                <c:pt idx="65">
                  <c:v>0.89145785076403539</c:v>
                </c:pt>
                <c:pt idx="66">
                  <c:v>0.88980174105069887</c:v>
                </c:pt>
                <c:pt idx="67">
                  <c:v>0.88803170638800888</c:v>
                </c:pt>
                <c:pt idx="68">
                  <c:v>0.88642451892706275</c:v>
                </c:pt>
                <c:pt idx="69">
                  <c:v>0.88470329048456609</c:v>
                </c:pt>
                <c:pt idx="70">
                  <c:v>0.88297881163099212</c:v>
                </c:pt>
                <c:pt idx="71">
                  <c:v>0.88141848698530234</c:v>
                </c:pt>
                <c:pt idx="72">
                  <c:v>0.87968803666860396</c:v>
                </c:pt>
                <c:pt idx="73">
                  <c:v>0.87789860328261038</c:v>
                </c:pt>
                <c:pt idx="74">
                  <c:v>0.87627424787285846</c:v>
                </c:pt>
                <c:pt idx="75">
                  <c:v>0.87459129535779256</c:v>
                </c:pt>
                <c:pt idx="76">
                  <c:v>0.87279336177968569</c:v>
                </c:pt>
                <c:pt idx="77">
                  <c:v>0.87110531229495025</c:v>
                </c:pt>
                <c:pt idx="78">
                  <c:v>0.86941498126514305</c:v>
                </c:pt>
                <c:pt idx="79">
                  <c:v>0.86766604192321561</c:v>
                </c:pt>
                <c:pt idx="80">
                  <c:v>0.86597147293890009</c:v>
                </c:pt>
                <c:pt idx="81">
                  <c:v>0.86410529616935428</c:v>
                </c:pt>
                <c:pt idx="82">
                  <c:v>0.86246361381657954</c:v>
                </c:pt>
                <c:pt idx="83">
                  <c:v>0.86087716924125979</c:v>
                </c:pt>
                <c:pt idx="84">
                  <c:v>0.85911934304026671</c:v>
                </c:pt>
                <c:pt idx="85">
                  <c:v>0.85736020240827804</c:v>
                </c:pt>
                <c:pt idx="86">
                  <c:v>0.85565663070890385</c:v>
                </c:pt>
                <c:pt idx="87">
                  <c:v>0.85395194488357062</c:v>
                </c:pt>
                <c:pt idx="88">
                  <c:v>0.85218931256726549</c:v>
                </c:pt>
                <c:pt idx="89">
                  <c:v>0.85042558898053922</c:v>
                </c:pt>
                <c:pt idx="90">
                  <c:v>0.84860388178717794</c:v>
                </c:pt>
                <c:pt idx="91">
                  <c:v>0.84695205208612456</c:v>
                </c:pt>
                <c:pt idx="92">
                  <c:v>0.84524240574498599</c:v>
                </c:pt>
                <c:pt idx="93">
                  <c:v>0.84341788064466683</c:v>
                </c:pt>
                <c:pt idx="94">
                  <c:v>0.8417065983153077</c:v>
                </c:pt>
                <c:pt idx="95">
                  <c:v>0.84010876201053875</c:v>
                </c:pt>
                <c:pt idx="96">
                  <c:v>0.83822486925056805</c:v>
                </c:pt>
                <c:pt idx="97">
                  <c:v>0.83662585039473703</c:v>
                </c:pt>
                <c:pt idx="98">
                  <c:v>0.83485496616528831</c:v>
                </c:pt>
                <c:pt idx="99">
                  <c:v>0.83302642833339113</c:v>
                </c:pt>
                <c:pt idx="100">
                  <c:v>0.83136891420691783</c:v>
                </c:pt>
                <c:pt idx="101">
                  <c:v>0.82959673435021863</c:v>
                </c:pt>
                <c:pt idx="102">
                  <c:v>0.82782425855859021</c:v>
                </c:pt>
                <c:pt idx="103">
                  <c:v>0.82610874589970262</c:v>
                </c:pt>
                <c:pt idx="104">
                  <c:v>0.82439309234189284</c:v>
                </c:pt>
                <c:pt idx="105">
                  <c:v>0.82262017572041146</c:v>
                </c:pt>
                <c:pt idx="106">
                  <c:v>0.82084725927008706</c:v>
                </c:pt>
                <c:pt idx="107">
                  <c:v>0.81918879518193122</c:v>
                </c:pt>
                <c:pt idx="108">
                  <c:v>0.81741610596672576</c:v>
                </c:pt>
                <c:pt idx="109">
                  <c:v>0.81570082414833567</c:v>
                </c:pt>
                <c:pt idx="110">
                  <c:v>0.81381435990485662</c:v>
                </c:pt>
                <c:pt idx="111">
                  <c:v>0.81221408104122594</c:v>
                </c:pt>
                <c:pt idx="112">
                  <c:v>0.8104428065099446</c:v>
                </c:pt>
                <c:pt idx="113">
                  <c:v>0.80861499405224524</c:v>
                </c:pt>
                <c:pt idx="114">
                  <c:v>0.80695914581162509</c:v>
                </c:pt>
                <c:pt idx="115">
                  <c:v>0.805189824133143</c:v>
                </c:pt>
                <c:pt idx="116">
                  <c:v>0.80342133880811051</c:v>
                </c:pt>
                <c:pt idx="117">
                  <c:v>0.8017107842889114</c:v>
                </c:pt>
                <c:pt idx="118">
                  <c:v>0.79983027840611565</c:v>
                </c:pt>
                <c:pt idx="119">
                  <c:v>0.79823568707083203</c:v>
                </c:pt>
                <c:pt idx="120">
                  <c:v>0.79658518296843295</c:v>
                </c:pt>
                <c:pt idx="121">
                  <c:v>0.79487895740158243</c:v>
                </c:pt>
                <c:pt idx="122">
                  <c:v>0.79306041641412184</c:v>
                </c:pt>
                <c:pt idx="123">
                  <c:v>0.79141372717657188</c:v>
                </c:pt>
                <c:pt idx="124">
                  <c:v>0.78965499850545151</c:v>
                </c:pt>
                <c:pt idx="125">
                  <c:v>0.78789794159284365</c:v>
                </c:pt>
                <c:pt idx="126">
                  <c:v>0.78619924817777187</c:v>
                </c:pt>
                <c:pt idx="127">
                  <c:v>0.78433270667560917</c:v>
                </c:pt>
                <c:pt idx="128">
                  <c:v>0.78275072242656518</c:v>
                </c:pt>
                <c:pt idx="129">
                  <c:v>0.78100120672516193</c:v>
                </c:pt>
                <c:pt idx="130">
                  <c:v>0.77919752698387623</c:v>
                </c:pt>
                <c:pt idx="131">
                  <c:v>0.77762128857166268</c:v>
                </c:pt>
                <c:pt idx="132">
                  <c:v>0.77593460457774632</c:v>
                </c:pt>
                <c:pt idx="133">
                  <c:v>0.77425022943519028</c:v>
                </c:pt>
                <c:pt idx="134">
                  <c:v>0.7725122355543298</c:v>
                </c:pt>
                <c:pt idx="135">
                  <c:v>0.77083285025567638</c:v>
                </c:pt>
                <c:pt idx="136">
                  <c:v>0.76898853307882853</c:v>
                </c:pt>
                <c:pt idx="137">
                  <c:v>0.76737046957189059</c:v>
                </c:pt>
                <c:pt idx="138">
                  <c:v>0.76569936745232481</c:v>
                </c:pt>
                <c:pt idx="139">
                  <c:v>0.76392005813778174</c:v>
                </c:pt>
                <c:pt idx="140">
                  <c:v>0.7623105109288526</c:v>
                </c:pt>
                <c:pt idx="141">
                  <c:v>0.760593169843223</c:v>
                </c:pt>
                <c:pt idx="142">
                  <c:v>0.75887925341661111</c:v>
                </c:pt>
                <c:pt idx="143">
                  <c:v>0.75733423677611666</c:v>
                </c:pt>
                <c:pt idx="144">
                  <c:v>0.75562714876027759</c:v>
                </c:pt>
                <c:pt idx="145">
                  <c:v>0.753868917701777</c:v>
                </c:pt>
                <c:pt idx="146">
                  <c:v>0.75227899963579237</c:v>
                </c:pt>
                <c:pt idx="147">
                  <c:v>0.7506377518333851</c:v>
                </c:pt>
                <c:pt idx="148">
                  <c:v>0.74889102054271228</c:v>
                </c:pt>
                <c:pt idx="149">
                  <c:v>0.74725715944946958</c:v>
                </c:pt>
                <c:pt idx="150">
                  <c:v>0.7456268895841287</c:v>
                </c:pt>
                <c:pt idx="151">
                  <c:v>0.74394606128451923</c:v>
                </c:pt>
                <c:pt idx="152">
                  <c:v>0.74232312386100785</c:v>
                </c:pt>
                <c:pt idx="153">
                  <c:v>0.74054207228481905</c:v>
                </c:pt>
                <c:pt idx="154">
                  <c:v>0.73898052804865988</c:v>
                </c:pt>
                <c:pt idx="155">
                  <c:v>0.73742237763810392</c:v>
                </c:pt>
                <c:pt idx="156">
                  <c:v>0.73565344390763698</c:v>
                </c:pt>
                <c:pt idx="157">
                  <c:v>0.73415598580460495</c:v>
                </c:pt>
                <c:pt idx="158">
                  <c:v>0.73250178870290095</c:v>
                </c:pt>
                <c:pt idx="159">
                  <c:v>0.7307983143584309</c:v>
                </c:pt>
                <c:pt idx="160">
                  <c:v>0.72925812605262863</c:v>
                </c:pt>
                <c:pt idx="161">
                  <c:v>0.72761548749131577</c:v>
                </c:pt>
                <c:pt idx="162">
                  <c:v>0.72597674354058073</c:v>
                </c:pt>
                <c:pt idx="163">
                  <c:v>0.72439456943401292</c:v>
                </c:pt>
                <c:pt idx="164">
                  <c:v>0.72281603885606316</c:v>
                </c:pt>
                <c:pt idx="165">
                  <c:v>0.72118871479832858</c:v>
                </c:pt>
                <c:pt idx="166">
                  <c:v>0.71956527363229339</c:v>
                </c:pt>
                <c:pt idx="167">
                  <c:v>0.71810227219482803</c:v>
                </c:pt>
                <c:pt idx="168">
                  <c:v>0.71643413735423433</c:v>
                </c:pt>
                <c:pt idx="169">
                  <c:v>0.71492594680007515</c:v>
                </c:pt>
                <c:pt idx="170">
                  <c:v>0.71331747441863314</c:v>
                </c:pt>
                <c:pt idx="171">
                  <c:v>0.71171284872455953</c:v>
                </c:pt>
                <c:pt idx="172">
                  <c:v>0.71016363867592569</c:v>
                </c:pt>
                <c:pt idx="173">
                  <c:v>0.70846364582102161</c:v>
                </c:pt>
                <c:pt idx="174">
                  <c:v>0.70702461704511865</c:v>
                </c:pt>
                <c:pt idx="175">
                  <c:v>0.7054350246019272</c:v>
                </c:pt>
                <c:pt idx="176">
                  <c:v>0.70379812852108636</c:v>
                </c:pt>
                <c:pt idx="177">
                  <c:v>0.70231816499041555</c:v>
                </c:pt>
                <c:pt idx="178">
                  <c:v>0.70073977305117374</c:v>
                </c:pt>
                <c:pt idx="179">
                  <c:v>0.69931734649214916</c:v>
                </c:pt>
                <c:pt idx="180">
                  <c:v>0.69774606395191818</c:v>
                </c:pt>
                <c:pt idx="181">
                  <c:v>0.69622900539113419</c:v>
                </c:pt>
                <c:pt idx="182">
                  <c:v>0.6945642705998557</c:v>
                </c:pt>
                <c:pt idx="183">
                  <c:v>0.69315509345099102</c:v>
                </c:pt>
                <c:pt idx="184">
                  <c:v>0.69159850934579359</c:v>
                </c:pt>
                <c:pt idx="185">
                  <c:v>0.68999567127336825</c:v>
                </c:pt>
                <c:pt idx="186">
                  <c:v>0.68854658717442574</c:v>
                </c:pt>
                <c:pt idx="187">
                  <c:v>0.68700124864732859</c:v>
                </c:pt>
                <c:pt idx="188">
                  <c:v>0.68545973005490057</c:v>
                </c:pt>
                <c:pt idx="189">
                  <c:v>0.683971589013459</c:v>
                </c:pt>
                <c:pt idx="190">
                  <c:v>0.68233879797686525</c:v>
                </c:pt>
                <c:pt idx="191">
                  <c:v>0.68095683288910624</c:v>
                </c:pt>
                <c:pt idx="192">
                  <c:v>0.679528846391665</c:v>
                </c:pt>
                <c:pt idx="193">
                  <c:v>0.67805520146351095</c:v>
                </c:pt>
                <c:pt idx="194">
                  <c:v>0.67648734261758969</c:v>
                </c:pt>
                <c:pt idx="195">
                  <c:v>0.6750700748463544</c:v>
                </c:pt>
                <c:pt idx="196">
                  <c:v>0.67355886666721809</c:v>
                </c:pt>
                <c:pt idx="197">
                  <c:v>0.67205159961496008</c:v>
                </c:pt>
                <c:pt idx="198">
                  <c:v>0.67059671813984123</c:v>
                </c:pt>
                <c:pt idx="199">
                  <c:v>0.66900063803573262</c:v>
                </c:pt>
                <c:pt idx="200">
                  <c:v>0.66764992238666587</c:v>
                </c:pt>
                <c:pt idx="201">
                  <c:v>0.66615828247592312</c:v>
                </c:pt>
                <c:pt idx="202">
                  <c:v>0.66462272009241774</c:v>
                </c:pt>
                <c:pt idx="203">
                  <c:v>0.66328260803602312</c:v>
                </c:pt>
                <c:pt idx="204">
                  <c:v>0.6618027383140519</c:v>
                </c:pt>
                <c:pt idx="205">
                  <c:v>0.66027935857102493</c:v>
                </c:pt>
                <c:pt idx="206">
                  <c:v>0.65890251452282189</c:v>
                </c:pt>
                <c:pt idx="207">
                  <c:v>0.65748192288795015</c:v>
                </c:pt>
                <c:pt idx="208">
                  <c:v>0.65597081570800753</c:v>
                </c:pt>
                <c:pt idx="209">
                  <c:v>0.65455809020971956</c:v>
                </c:pt>
                <c:pt idx="210">
                  <c:v>0.65314918355974227</c:v>
                </c:pt>
                <c:pt idx="211">
                  <c:v>0.65169733388360618</c:v>
                </c:pt>
                <c:pt idx="212">
                  <c:v>0.65029621678137739</c:v>
                </c:pt>
                <c:pt idx="213">
                  <c:v>0.64875942623257399</c:v>
                </c:pt>
                <c:pt idx="214">
                  <c:v>0.6474127592860115</c:v>
                </c:pt>
                <c:pt idx="215">
                  <c:v>0.64611594920209259</c:v>
                </c:pt>
                <c:pt idx="216">
                  <c:v>0.64468412135992814</c:v>
                </c:pt>
                <c:pt idx="217">
                  <c:v>0.64325642656689541</c:v>
                </c:pt>
                <c:pt idx="218">
                  <c:v>0.64187872826235259</c:v>
                </c:pt>
                <c:pt idx="219">
                  <c:v>0.64050491343684568</c:v>
                </c:pt>
                <c:pt idx="220">
                  <c:v>0.63908939110834428</c:v>
                </c:pt>
                <c:pt idx="221">
                  <c:v>0.63767802833723308</c:v>
                </c:pt>
                <c:pt idx="222">
                  <c:v>0.63622550726143523</c:v>
                </c:pt>
                <c:pt idx="223">
                  <c:v>0.63491299973053428</c:v>
                </c:pt>
                <c:pt idx="224">
                  <c:v>0.63355908024305663</c:v>
                </c:pt>
                <c:pt idx="225">
                  <c:v>0.63211921703361174</c:v>
                </c:pt>
                <c:pt idx="226">
                  <c:v>0.63077339816938094</c:v>
                </c:pt>
                <c:pt idx="227">
                  <c:v>0.62952084327903679</c:v>
                </c:pt>
                <c:pt idx="228">
                  <c:v>0.62804901413558334</c:v>
                </c:pt>
                <c:pt idx="229">
                  <c:v>0.62680392361131088</c:v>
                </c:pt>
                <c:pt idx="230">
                  <c:v>0.62542943336138779</c:v>
                </c:pt>
                <c:pt idx="231">
                  <c:v>0.6240150211194746</c:v>
                </c:pt>
                <c:pt idx="232">
                  <c:v>0.6227370890776337</c:v>
                </c:pt>
                <c:pt idx="233">
                  <c:v>0.62137510593777256</c:v>
                </c:pt>
                <c:pt idx="234">
                  <c:v>0.62001734453500235</c:v>
                </c:pt>
                <c:pt idx="235">
                  <c:v>0.61870740484636555</c:v>
                </c:pt>
                <c:pt idx="236">
                  <c:v>0.61740142500331108</c:v>
                </c:pt>
                <c:pt idx="237">
                  <c:v>0.61605607540302854</c:v>
                </c:pt>
                <c:pt idx="238">
                  <c:v>0.6147149598251499</c:v>
                </c:pt>
                <c:pt idx="239">
                  <c:v>0.61350727098926661</c:v>
                </c:pt>
                <c:pt idx="240">
                  <c:v>0.61213128966769725</c:v>
                </c:pt>
                <c:pt idx="241">
                  <c:v>0.61088820618097095</c:v>
                </c:pt>
                <c:pt idx="242">
                  <c:v>0.60956347013964429</c:v>
                </c:pt>
                <c:pt idx="243">
                  <c:v>0.60824291755914195</c:v>
                </c:pt>
                <c:pt idx="244">
                  <c:v>0.60696891779956597</c:v>
                </c:pt>
                <c:pt idx="245">
                  <c:v>0.6055719759761008</c:v>
                </c:pt>
                <c:pt idx="246">
                  <c:v>0.60439032675058657</c:v>
                </c:pt>
                <c:pt idx="247">
                  <c:v>0.60308593439343761</c:v>
                </c:pt>
                <c:pt idx="248">
                  <c:v>0.60174368819899593</c:v>
                </c:pt>
                <c:pt idx="249">
                  <c:v>0.6005309533980262</c:v>
                </c:pt>
                <c:pt idx="250">
                  <c:v>0.59923841482423812</c:v>
                </c:pt>
                <c:pt idx="251">
                  <c:v>0.59794980384769569</c:v>
                </c:pt>
                <c:pt idx="252">
                  <c:v>0.59674785441254929</c:v>
                </c:pt>
                <c:pt idx="253">
                  <c:v>0.59550801391991792</c:v>
                </c:pt>
                <c:pt idx="254">
                  <c:v>0.59418946721873622</c:v>
                </c:pt>
                <c:pt idx="255">
                  <c:v>0.5929980241953916</c:v>
                </c:pt>
                <c:pt idx="256">
                  <c:v>0.59172804811128288</c:v>
                </c:pt>
                <c:pt idx="257">
                  <c:v>0.59046179312707636</c:v>
                </c:pt>
                <c:pt idx="258">
                  <c:v>0.58923989368829899</c:v>
                </c:pt>
                <c:pt idx="259">
                  <c:v>0.58789975023651841</c:v>
                </c:pt>
                <c:pt idx="260">
                  <c:v>0.58676586809449316</c:v>
                </c:pt>
                <c:pt idx="261">
                  <c:v>0.58551389982179591</c:v>
                </c:pt>
                <c:pt idx="262">
                  <c:v>0.58422525576227224</c:v>
                </c:pt>
                <c:pt idx="263">
                  <c:v>0.58310075130392369</c:v>
                </c:pt>
                <c:pt idx="264">
                  <c:v>0.58189905962126409</c:v>
                </c:pt>
                <c:pt idx="265">
                  <c:v>0.58070057621854254</c:v>
                </c:pt>
                <c:pt idx="266">
                  <c:v>0.57946547594759445</c:v>
                </c:pt>
                <c:pt idx="267">
                  <c:v>0.57827340584530706</c:v>
                </c:pt>
                <c:pt idx="268">
                  <c:v>0.57696570735802777</c:v>
                </c:pt>
                <c:pt idx="269">
                  <c:v>0.57581957538289053</c:v>
                </c:pt>
                <c:pt idx="270">
                  <c:v>0.5746368946907483</c:v>
                </c:pt>
                <c:pt idx="271">
                  <c:v>0.57337866011150662</c:v>
                </c:pt>
                <c:pt idx="272">
                  <c:v>0.57224128270184882</c:v>
                </c:pt>
                <c:pt idx="273">
                  <c:v>0.57102847254287525</c:v>
                </c:pt>
                <c:pt idx="274">
                  <c:v>0.56981872904321385</c:v>
                </c:pt>
                <c:pt idx="275">
                  <c:v>0.56872865833997355</c:v>
                </c:pt>
                <c:pt idx="276">
                  <c:v>0.56752463490997351</c:v>
                </c:pt>
                <c:pt idx="277">
                  <c:v>0.56628485949767471</c:v>
                </c:pt>
                <c:pt idx="278">
                  <c:v>0.56516398316189409</c:v>
                </c:pt>
                <c:pt idx="279">
                  <c:v>0.56400708871270799</c:v>
                </c:pt>
                <c:pt idx="280">
                  <c:v>0.56277597543770119</c:v>
                </c:pt>
                <c:pt idx="281">
                  <c:v>0.56162449064879438</c:v>
                </c:pt>
                <c:pt idx="282">
                  <c:v>0.56047556252588882</c:v>
                </c:pt>
                <c:pt idx="283">
                  <c:v>0.5592909803727556</c:v>
                </c:pt>
                <c:pt idx="284">
                  <c:v>0.55814712740923189</c:v>
                </c:pt>
                <c:pt idx="285">
                  <c:v>0.55689169966976515</c:v>
                </c:pt>
                <c:pt idx="286">
                  <c:v>0.55579083423428222</c:v>
                </c:pt>
                <c:pt idx="287">
                  <c:v>0.5547300141705781</c:v>
                </c:pt>
                <c:pt idx="288">
                  <c:v>0.55355788279680018</c:v>
                </c:pt>
                <c:pt idx="289">
                  <c:v>0.55238817483381442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492800"/>
        <c:axId val="210527360"/>
      </c:lineChart>
      <c:dateAx>
        <c:axId val="21049280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10527360"/>
        <c:crosses val="autoZero"/>
        <c:auto val="1"/>
        <c:lblOffset val="100"/>
        <c:baseTimeUnit val="days"/>
      </c:dateAx>
      <c:valAx>
        <c:axId val="210527360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2104928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20054639460245197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FORWARDS'!$F$11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FORWARDS'!$F$12:$F$301</c:f>
              <c:numCache>
                <c:formatCode>0.00000%</c:formatCode>
                <c:ptCount val="290"/>
                <c:pt idx="0">
                  <c:v>2.4399999999999977E-2</c:v>
                </c:pt>
                <c:pt idx="1">
                  <c:v>2.42614189469137E-2</c:v>
                </c:pt>
                <c:pt idx="2">
                  <c:v>2.3875081268238757E-2</c:v>
                </c:pt>
                <c:pt idx="3">
                  <c:v>2.3562885188770449E-2</c:v>
                </c:pt>
                <c:pt idx="4">
                  <c:v>2.3397393060049593E-2</c:v>
                </c:pt>
                <c:pt idx="5">
                  <c:v>2.3021943018912777E-2</c:v>
                </c:pt>
                <c:pt idx="6">
                  <c:v>2.2756256139695532E-2</c:v>
                </c:pt>
                <c:pt idx="7">
                  <c:v>2.2668057078840755E-2</c:v>
                </c:pt>
                <c:pt idx="8">
                  <c:v>2.2450843273178558E-2</c:v>
                </c:pt>
                <c:pt idx="9">
                  <c:v>2.2056062682160656E-2</c:v>
                </c:pt>
                <c:pt idx="10">
                  <c:v>2.1630337449734048E-2</c:v>
                </c:pt>
                <c:pt idx="11">
                  <c:v>2.1285963861208478E-2</c:v>
                </c:pt>
                <c:pt idx="12">
                  <c:v>2.0983301187644871E-2</c:v>
                </c:pt>
                <c:pt idx="13">
                  <c:v>2.0750796518287446E-2</c:v>
                </c:pt>
                <c:pt idx="14">
                  <c:v>2.0547667723223102E-2</c:v>
                </c:pt>
                <c:pt idx="15">
                  <c:v>2.0368642084882611E-2</c:v>
                </c:pt>
                <c:pt idx="16">
                  <c:v>2.0215341577341023E-2</c:v>
                </c:pt>
                <c:pt idx="17">
                  <c:v>2.0072575844025737E-2</c:v>
                </c:pt>
                <c:pt idx="18">
                  <c:v>1.9940697137428996E-2</c:v>
                </c:pt>
                <c:pt idx="19">
                  <c:v>1.9835791780469306E-2</c:v>
                </c:pt>
                <c:pt idx="20">
                  <c:v>1.9742940699965031E-2</c:v>
                </c:pt>
                <c:pt idx="21">
                  <c:v>1.9661587745432099E-2</c:v>
                </c:pt>
                <c:pt idx="22">
                  <c:v>1.9600821204113286E-2</c:v>
                </c:pt>
                <c:pt idx="23">
                  <c:v>1.9556542508603128E-2</c:v>
                </c:pt>
                <c:pt idx="24">
                  <c:v>1.9519875040181559E-2</c:v>
                </c:pt>
                <c:pt idx="25">
                  <c:v>1.9500266229926025E-2</c:v>
                </c:pt>
                <c:pt idx="26">
                  <c:v>1.9488882708040903E-2</c:v>
                </c:pt>
                <c:pt idx="27">
                  <c:v>1.9488588844147683E-2</c:v>
                </c:pt>
                <c:pt idx="28">
                  <c:v>1.9497153536303172E-2</c:v>
                </c:pt>
                <c:pt idx="29">
                  <c:v>1.9516000217265697E-2</c:v>
                </c:pt>
                <c:pt idx="30">
                  <c:v>1.9539608426786328E-2</c:v>
                </c:pt>
                <c:pt idx="31">
                  <c:v>1.9570882399717673E-2</c:v>
                </c:pt>
                <c:pt idx="32">
                  <c:v>1.9609923245234098E-2</c:v>
                </c:pt>
                <c:pt idx="33">
                  <c:v>1.9651106559193179E-2</c:v>
                </c:pt>
                <c:pt idx="34">
                  <c:v>1.9699289491317343E-2</c:v>
                </c:pt>
                <c:pt idx="35">
                  <c:v>1.9745547503857777E-2</c:v>
                </c:pt>
                <c:pt idx="36">
                  <c:v>1.9801613619208139E-2</c:v>
                </c:pt>
                <c:pt idx="37">
                  <c:v>1.985615039358464E-2</c:v>
                </c:pt>
                <c:pt idx="38">
                  <c:v>1.992256257000953E-2</c:v>
                </c:pt>
                <c:pt idx="39">
                  <c:v>1.9987605574884951E-2</c:v>
                </c:pt>
                <c:pt idx="40">
                  <c:v>2.0057966289979207E-2</c:v>
                </c:pt>
                <c:pt idx="41">
                  <c:v>2.013954492614552E-2</c:v>
                </c:pt>
                <c:pt idx="42">
                  <c:v>2.0212222117690432E-2</c:v>
                </c:pt>
                <c:pt idx="43">
                  <c:v>2.0295799958578515E-2</c:v>
                </c:pt>
                <c:pt idx="44">
                  <c:v>2.0384781901192712E-2</c:v>
                </c:pt>
                <c:pt idx="45">
                  <c:v>2.0467813466496027E-2</c:v>
                </c:pt>
                <c:pt idx="46">
                  <c:v>2.0562636478205294E-2</c:v>
                </c:pt>
                <c:pt idx="47">
                  <c:v>2.064574868787979E-2</c:v>
                </c:pt>
                <c:pt idx="48">
                  <c:v>2.0734812262052153E-2</c:v>
                </c:pt>
                <c:pt idx="49">
                  <c:v>2.0826142330913143E-2</c:v>
                </c:pt>
                <c:pt idx="50">
                  <c:v>2.0927614991354072E-2</c:v>
                </c:pt>
                <c:pt idx="51">
                  <c:v>2.1014548362648978E-2</c:v>
                </c:pt>
                <c:pt idx="52">
                  <c:v>2.111120920318069E-2</c:v>
                </c:pt>
                <c:pt idx="53">
                  <c:v>2.1210854385446135E-2</c:v>
                </c:pt>
                <c:pt idx="54">
                  <c:v>2.1301038987632248E-2</c:v>
                </c:pt>
                <c:pt idx="55">
                  <c:v>2.1401179086114653E-2</c:v>
                </c:pt>
                <c:pt idx="56">
                  <c:v>2.1491439259907666E-2</c:v>
                </c:pt>
                <c:pt idx="57">
                  <c:v>2.1581842330130566E-2</c:v>
                </c:pt>
                <c:pt idx="58">
                  <c:v>2.1679416259306968E-2</c:v>
                </c:pt>
                <c:pt idx="59">
                  <c:v>2.1760158897802181E-2</c:v>
                </c:pt>
                <c:pt idx="60">
                  <c:v>2.1844566983849862E-2</c:v>
                </c:pt>
                <c:pt idx="61">
                  <c:v>2.1932084436836495E-2</c:v>
                </c:pt>
                <c:pt idx="62">
                  <c:v>2.2014565728531155E-2</c:v>
                </c:pt>
                <c:pt idx="63">
                  <c:v>2.2098799080417661E-2</c:v>
                </c:pt>
                <c:pt idx="64">
                  <c:v>2.2191759683872631E-2</c:v>
                </c:pt>
                <c:pt idx="65">
                  <c:v>2.2273546541638892E-2</c:v>
                </c:pt>
                <c:pt idx="66">
                  <c:v>2.235824690188443E-2</c:v>
                </c:pt>
                <c:pt idx="67">
                  <c:v>2.2448533654845563E-2</c:v>
                </c:pt>
                <c:pt idx="68">
                  <c:v>2.2530090526901376E-2</c:v>
                </c:pt>
                <c:pt idx="69">
                  <c:v>2.2621207903207305E-2</c:v>
                </c:pt>
                <c:pt idx="70">
                  <c:v>2.2703439276249075E-2</c:v>
                </c:pt>
                <c:pt idx="71">
                  <c:v>2.2780958958769474E-2</c:v>
                </c:pt>
                <c:pt idx="72">
                  <c:v>2.2866153003620916E-2</c:v>
                </c:pt>
                <c:pt idx="73">
                  <c:v>2.2953243245926045E-2</c:v>
                </c:pt>
                <c:pt idx="74">
                  <c:v>2.3031220833033429E-2</c:v>
                </c:pt>
                <c:pt idx="75">
                  <c:v>2.3110929368165726E-2</c:v>
                </c:pt>
                <c:pt idx="76">
                  <c:v>2.3194722873572642E-2</c:v>
                </c:pt>
                <c:pt idx="77">
                  <c:v>2.3271921095075393E-2</c:v>
                </c:pt>
                <c:pt idx="78">
                  <c:v>2.3351812532911517E-2</c:v>
                </c:pt>
                <c:pt idx="79">
                  <c:v>2.3424646877256369E-2</c:v>
                </c:pt>
                <c:pt idx="80">
                  <c:v>2.3497334030265427E-2</c:v>
                </c:pt>
                <c:pt idx="81">
                  <c:v>2.3575354821060955E-2</c:v>
                </c:pt>
                <c:pt idx="82">
                  <c:v>2.364207593769261E-2</c:v>
                </c:pt>
                <c:pt idx="83">
                  <c:v>2.3704699963090395E-2</c:v>
                </c:pt>
                <c:pt idx="84">
                  <c:v>2.3775661324549023E-2</c:v>
                </c:pt>
                <c:pt idx="85">
                  <c:v>2.3837805645414167E-2</c:v>
                </c:pt>
                <c:pt idx="86">
                  <c:v>2.3901191276950045E-2</c:v>
                </c:pt>
                <c:pt idx="87">
                  <c:v>2.3967939894918772E-2</c:v>
                </c:pt>
                <c:pt idx="88">
                  <c:v>2.4029035170181751E-2</c:v>
                </c:pt>
                <c:pt idx="89">
                  <c:v>2.4093408818353763E-2</c:v>
                </c:pt>
                <c:pt idx="90">
                  <c:v>2.415942131270454E-2</c:v>
                </c:pt>
                <c:pt idx="91">
                  <c:v>2.4218823447355698E-2</c:v>
                </c:pt>
                <c:pt idx="92">
                  <c:v>2.4279812835463294E-2</c:v>
                </c:pt>
                <c:pt idx="93">
                  <c:v>2.4344346688284873E-2</c:v>
                </c:pt>
                <c:pt idx="94">
                  <c:v>2.4404323502911843E-2</c:v>
                </c:pt>
                <c:pt idx="95">
                  <c:v>2.445981040390572E-2</c:v>
                </c:pt>
                <c:pt idx="96">
                  <c:v>2.4524590995996295E-2</c:v>
                </c:pt>
                <c:pt idx="97">
                  <c:v>2.4579002543503915E-2</c:v>
                </c:pt>
                <c:pt idx="98">
                  <c:v>2.4638612660586347E-2</c:v>
                </c:pt>
                <c:pt idx="99">
                  <c:v>2.4699443631167075E-2</c:v>
                </c:pt>
                <c:pt idx="100">
                  <c:v>2.4753921079399572E-2</c:v>
                </c:pt>
                <c:pt idx="101">
                  <c:v>2.4814986483412967E-2</c:v>
                </c:pt>
                <c:pt idx="102">
                  <c:v>2.4868193580541154E-2</c:v>
                </c:pt>
                <c:pt idx="103">
                  <c:v>2.4922371144096556E-2</c:v>
                </c:pt>
                <c:pt idx="104">
                  <c:v>2.4979271703512749E-2</c:v>
                </c:pt>
                <c:pt idx="105">
                  <c:v>2.503013067732917E-2</c:v>
                </c:pt>
                <c:pt idx="106">
                  <c:v>2.5083617989412575E-2</c:v>
                </c:pt>
                <c:pt idx="107">
                  <c:v>2.5136266628306467E-2</c:v>
                </c:pt>
                <c:pt idx="108">
                  <c:v>2.5184544732215711E-2</c:v>
                </c:pt>
                <c:pt idx="109">
                  <c:v>2.5233684350110471E-2</c:v>
                </c:pt>
                <c:pt idx="110">
                  <c:v>2.5286663271760147E-2</c:v>
                </c:pt>
                <c:pt idx="111">
                  <c:v>2.5330724141592802E-2</c:v>
                </c:pt>
                <c:pt idx="112">
                  <c:v>2.5378518196226749E-2</c:v>
                </c:pt>
                <c:pt idx="113">
                  <c:v>2.5426725372733678E-2</c:v>
                </c:pt>
                <c:pt idx="114">
                  <c:v>2.5469413646129851E-2</c:v>
                </c:pt>
                <c:pt idx="115">
                  <c:v>2.5517187268030768E-2</c:v>
                </c:pt>
                <c:pt idx="116">
                  <c:v>2.5557350127729972E-2</c:v>
                </c:pt>
                <c:pt idx="117">
                  <c:v>2.5598225457011289E-2</c:v>
                </c:pt>
                <c:pt idx="118">
                  <c:v>2.564188528068766E-2</c:v>
                </c:pt>
                <c:pt idx="119">
                  <c:v>2.5677826464476788E-2</c:v>
                </c:pt>
                <c:pt idx="120">
                  <c:v>2.5713973657875287E-2</c:v>
                </c:pt>
                <c:pt idx="121">
                  <c:v>2.5750203548259527E-2</c:v>
                </c:pt>
                <c:pt idx="122">
                  <c:v>2.5787532633505937E-2</c:v>
                </c:pt>
                <c:pt idx="123">
                  <c:v>2.5820177969060738E-2</c:v>
                </c:pt>
                <c:pt idx="124">
                  <c:v>2.5856717657487899E-2</c:v>
                </c:pt>
                <c:pt idx="125">
                  <c:v>2.5886067703705679E-2</c:v>
                </c:pt>
                <c:pt idx="126">
                  <c:v>2.5915995738139797E-2</c:v>
                </c:pt>
                <c:pt idx="127">
                  <c:v>2.5947404833384476E-2</c:v>
                </c:pt>
                <c:pt idx="128">
                  <c:v>2.5972782458026193E-2</c:v>
                </c:pt>
                <c:pt idx="129">
                  <c:v>2.5999503965992533E-2</c:v>
                </c:pt>
                <c:pt idx="130">
                  <c:v>2.6025541847363536E-2</c:v>
                </c:pt>
                <c:pt idx="131">
                  <c:v>2.6047005549539128E-2</c:v>
                </c:pt>
                <c:pt idx="132">
                  <c:v>2.6068623427027236E-2</c:v>
                </c:pt>
                <c:pt idx="133">
                  <c:v>2.6091324459680904E-2</c:v>
                </c:pt>
                <c:pt idx="134">
                  <c:v>2.6108064085526378E-2</c:v>
                </c:pt>
                <c:pt idx="135">
                  <c:v>2.6125195675849443E-2</c:v>
                </c:pt>
                <c:pt idx="136">
                  <c:v>2.6142275638973287E-2</c:v>
                </c:pt>
                <c:pt idx="137">
                  <c:v>2.6155727752939305E-2</c:v>
                </c:pt>
                <c:pt idx="138">
                  <c:v>2.6168096599925934E-2</c:v>
                </c:pt>
                <c:pt idx="139">
                  <c:v>2.6179526994157057E-2</c:v>
                </c:pt>
                <c:pt idx="140">
                  <c:v>2.6188282710868718E-2</c:v>
                </c:pt>
                <c:pt idx="141">
                  <c:v>2.6198064734651961E-2</c:v>
                </c:pt>
                <c:pt idx="142">
                  <c:v>2.6201811894402193E-2</c:v>
                </c:pt>
                <c:pt idx="143">
                  <c:v>2.6205545825246711E-2</c:v>
                </c:pt>
                <c:pt idx="144">
                  <c:v>2.6207928195884252E-2</c:v>
                </c:pt>
                <c:pt idx="145">
                  <c:v>2.6209071831853403E-2</c:v>
                </c:pt>
                <c:pt idx="146">
                  <c:v>2.6209759086203606E-2</c:v>
                </c:pt>
                <c:pt idx="147">
                  <c:v>2.6210126579582559E-2</c:v>
                </c:pt>
                <c:pt idx="148">
                  <c:v>2.6210155397986996E-2</c:v>
                </c:pt>
                <c:pt idx="149">
                  <c:v>2.6209872629601515E-2</c:v>
                </c:pt>
                <c:pt idx="150">
                  <c:v>2.621117135985045E-2</c:v>
                </c:pt>
                <c:pt idx="151">
                  <c:v>2.6208385618287432E-2</c:v>
                </c:pt>
                <c:pt idx="152">
                  <c:v>2.6207248727785692E-2</c:v>
                </c:pt>
                <c:pt idx="153">
                  <c:v>2.6205696493924246E-2</c:v>
                </c:pt>
                <c:pt idx="154">
                  <c:v>2.6204092652464605E-2</c:v>
                </c:pt>
                <c:pt idx="155">
                  <c:v>2.6202286018998548E-2</c:v>
                </c:pt>
                <c:pt idx="156">
                  <c:v>2.6199981714571278E-2</c:v>
                </c:pt>
                <c:pt idx="157">
                  <c:v>2.6197838427646572E-2</c:v>
                </c:pt>
                <c:pt idx="158">
                  <c:v>2.6195287295780814E-2</c:v>
                </c:pt>
                <c:pt idx="159">
                  <c:v>2.6192456100902275E-2</c:v>
                </c:pt>
                <c:pt idx="160">
                  <c:v>2.6189737522419945E-2</c:v>
                </c:pt>
                <c:pt idx="161">
                  <c:v>2.618849790169946E-2</c:v>
                </c:pt>
                <c:pt idx="162">
                  <c:v>2.6183506500161782E-2</c:v>
                </c:pt>
                <c:pt idx="163">
                  <c:v>2.6180306505812281E-2</c:v>
                </c:pt>
                <c:pt idx="164">
                  <c:v>2.6178807766466319E-2</c:v>
                </c:pt>
                <c:pt idx="165">
                  <c:v>2.617351905704925E-2</c:v>
                </c:pt>
                <c:pt idx="166">
                  <c:v>2.6169945221741559E-2</c:v>
                </c:pt>
                <c:pt idx="167">
                  <c:v>2.6166672078465143E-2</c:v>
                </c:pt>
                <c:pt idx="168">
                  <c:v>2.6162878852988167E-2</c:v>
                </c:pt>
                <c:pt idx="169">
                  <c:v>2.6159411465091358E-2</c:v>
                </c:pt>
                <c:pt idx="170">
                  <c:v>2.6157477296548205E-2</c:v>
                </c:pt>
                <c:pt idx="171">
                  <c:v>2.6151974349351369E-2</c:v>
                </c:pt>
                <c:pt idx="172">
                  <c:v>2.6148384444338112E-2</c:v>
                </c:pt>
                <c:pt idx="173">
                  <c:v>2.6144475312759673E-2</c:v>
                </c:pt>
                <c:pt idx="174">
                  <c:v>2.6141191798978801E-2</c:v>
                </c:pt>
                <c:pt idx="175">
                  <c:v>2.6137612078795253E-2</c:v>
                </c:pt>
                <c:pt idx="176">
                  <c:v>2.6134002466569408E-2</c:v>
                </c:pt>
                <c:pt idx="177">
                  <c:v>2.6130807443619921E-2</c:v>
                </c:pt>
                <c:pt idx="178">
                  <c:v>2.6129284046786758E-2</c:v>
                </c:pt>
                <c:pt idx="179">
                  <c:v>2.6126403060238525E-2</c:v>
                </c:pt>
                <c:pt idx="180">
                  <c:v>2.6121537914395719E-2</c:v>
                </c:pt>
                <c:pt idx="181">
                  <c:v>2.6118452926353977E-2</c:v>
                </c:pt>
                <c:pt idx="182">
                  <c:v>2.6114590118999994E-2</c:v>
                </c:pt>
                <c:pt idx="183">
                  <c:v>2.6110923343636655E-2</c:v>
                </c:pt>
                <c:pt idx="184">
                  <c:v>2.6106450121044317E-2</c:v>
                </c:pt>
                <c:pt idx="185">
                  <c:v>2.6101381133734419E-2</c:v>
                </c:pt>
                <c:pt idx="186">
                  <c:v>2.6096388100227769E-2</c:v>
                </c:pt>
                <c:pt idx="187">
                  <c:v>2.6092333124725725E-2</c:v>
                </c:pt>
                <c:pt idx="188">
                  <c:v>2.6084457647522017E-2</c:v>
                </c:pt>
                <c:pt idx="189">
                  <c:v>2.6078072522853022E-2</c:v>
                </c:pt>
                <c:pt idx="190">
                  <c:v>2.6070590653871975E-2</c:v>
                </c:pt>
                <c:pt idx="191">
                  <c:v>2.6063870153109452E-2</c:v>
                </c:pt>
                <c:pt idx="192">
                  <c:v>2.605654669039319E-2</c:v>
                </c:pt>
                <c:pt idx="193">
                  <c:v>2.6048585589974291E-2</c:v>
                </c:pt>
                <c:pt idx="194">
                  <c:v>2.6039667219418899E-2</c:v>
                </c:pt>
                <c:pt idx="195">
                  <c:v>2.6031201821469594E-2</c:v>
                </c:pt>
                <c:pt idx="196">
                  <c:v>2.6023322697012276E-2</c:v>
                </c:pt>
                <c:pt idx="197">
                  <c:v>2.6011897554244847E-2</c:v>
                </c:pt>
                <c:pt idx="198">
                  <c:v>2.6001968653183511E-2</c:v>
                </c:pt>
                <c:pt idx="199">
                  <c:v>2.599060711000397E-2</c:v>
                </c:pt>
                <c:pt idx="200">
                  <c:v>2.5980610050616922E-2</c:v>
                </c:pt>
                <c:pt idx="201">
                  <c:v>2.596915686357815E-2</c:v>
                </c:pt>
                <c:pt idx="202">
                  <c:v>2.5956912932349249E-2</c:v>
                </c:pt>
                <c:pt idx="203">
                  <c:v>2.5945853434118819E-2</c:v>
                </c:pt>
                <c:pt idx="204">
                  <c:v>2.5933229668838917E-2</c:v>
                </c:pt>
                <c:pt idx="205">
                  <c:v>2.5919783505855866E-2</c:v>
                </c:pt>
                <c:pt idx="206">
                  <c:v>2.5907238602020127E-2</c:v>
                </c:pt>
                <c:pt idx="207">
                  <c:v>2.5893899186015191E-2</c:v>
                </c:pt>
                <c:pt idx="208">
                  <c:v>2.5879267777130732E-2</c:v>
                </c:pt>
                <c:pt idx="209">
                  <c:v>2.5865178454415334E-2</c:v>
                </c:pt>
                <c:pt idx="210">
                  <c:v>2.5852094482205296E-2</c:v>
                </c:pt>
                <c:pt idx="211">
                  <c:v>2.5835414552911877E-2</c:v>
                </c:pt>
                <c:pt idx="212">
                  <c:v>2.5820235639632528E-2</c:v>
                </c:pt>
                <c:pt idx="213">
                  <c:v>2.5803125933613589E-2</c:v>
                </c:pt>
                <c:pt idx="214">
                  <c:v>2.5787736583978951E-2</c:v>
                </c:pt>
                <c:pt idx="215">
                  <c:v>2.5772567678774033E-2</c:v>
                </c:pt>
                <c:pt idx="216">
                  <c:v>2.5756698667331122E-2</c:v>
                </c:pt>
                <c:pt idx="217">
                  <c:v>2.5737890996881063E-2</c:v>
                </c:pt>
                <c:pt idx="218">
                  <c:v>2.5720581197047558E-2</c:v>
                </c:pt>
                <c:pt idx="219">
                  <c:v>2.5704165071990599E-2</c:v>
                </c:pt>
                <c:pt idx="220">
                  <c:v>2.568431835863547E-2</c:v>
                </c:pt>
                <c:pt idx="221">
                  <c:v>2.5665349678328973E-2</c:v>
                </c:pt>
                <c:pt idx="222">
                  <c:v>2.5645386641665224E-2</c:v>
                </c:pt>
                <c:pt idx="223">
                  <c:v>2.562696303854212E-2</c:v>
                </c:pt>
                <c:pt idx="224">
                  <c:v>2.5607575629743744E-2</c:v>
                </c:pt>
                <c:pt idx="225">
                  <c:v>2.5586525285203509E-2</c:v>
                </c:pt>
                <c:pt idx="226">
                  <c:v>2.556644667634797E-2</c:v>
                </c:pt>
                <c:pt idx="227">
                  <c:v>2.5547410062575347E-2</c:v>
                </c:pt>
                <c:pt idx="228">
                  <c:v>2.5524604285868235E-2</c:v>
                </c:pt>
                <c:pt idx="229">
                  <c:v>2.5504942974569178E-2</c:v>
                </c:pt>
                <c:pt idx="230">
                  <c:v>2.548284634995911E-2</c:v>
                </c:pt>
                <c:pt idx="231">
                  <c:v>2.5459672520383815E-2</c:v>
                </c:pt>
                <c:pt idx="232">
                  <c:v>2.5438354786006059E-2</c:v>
                </c:pt>
                <c:pt idx="233">
                  <c:v>2.541628055373979E-2</c:v>
                </c:pt>
                <c:pt idx="234">
                  <c:v>2.5391779097467593E-2</c:v>
                </c:pt>
                <c:pt idx="235">
                  <c:v>2.5368755048672576E-2</c:v>
                </c:pt>
                <c:pt idx="236">
                  <c:v>2.5346419206925593E-2</c:v>
                </c:pt>
                <c:pt idx="237">
                  <c:v>2.5320973315302607E-2</c:v>
                </c:pt>
                <c:pt idx="238">
                  <c:v>2.5296195344395166E-2</c:v>
                </c:pt>
                <c:pt idx="239">
                  <c:v>2.5273532190593917E-2</c:v>
                </c:pt>
                <c:pt idx="240">
                  <c:v>2.5247300787384339E-2</c:v>
                </c:pt>
                <c:pt idx="241">
                  <c:v>2.5223486930897574E-2</c:v>
                </c:pt>
                <c:pt idx="242">
                  <c:v>2.5199272854809263E-2</c:v>
                </c:pt>
                <c:pt idx="243">
                  <c:v>2.5173443802743951E-2</c:v>
                </c:pt>
                <c:pt idx="244">
                  <c:v>2.5149673358842932E-2</c:v>
                </c:pt>
                <c:pt idx="245">
                  <c:v>2.512388499592565E-2</c:v>
                </c:pt>
                <c:pt idx="246">
                  <c:v>2.51023024639562E-2</c:v>
                </c:pt>
                <c:pt idx="247">
                  <c:v>2.5078741775995578E-2</c:v>
                </c:pt>
                <c:pt idx="248">
                  <c:v>2.5054806896956831E-2</c:v>
                </c:pt>
                <c:pt idx="249">
                  <c:v>2.5033458352424647E-2</c:v>
                </c:pt>
                <c:pt idx="250">
                  <c:v>2.5012032540116282E-2</c:v>
                </c:pt>
                <c:pt idx="251">
                  <c:v>2.4988969902540598E-2</c:v>
                </c:pt>
                <c:pt idx="252">
                  <c:v>2.4968719331720363E-2</c:v>
                </c:pt>
                <c:pt idx="253">
                  <c:v>2.4948159933984155E-2</c:v>
                </c:pt>
                <c:pt idx="254">
                  <c:v>2.4926683618857894E-2</c:v>
                </c:pt>
                <c:pt idx="255">
                  <c:v>2.4907629535506789E-2</c:v>
                </c:pt>
                <c:pt idx="256">
                  <c:v>2.488879146426512E-2</c:v>
                </c:pt>
                <c:pt idx="257">
                  <c:v>2.4868257061217782E-2</c:v>
                </c:pt>
                <c:pt idx="258">
                  <c:v>2.4849893194390588E-2</c:v>
                </c:pt>
                <c:pt idx="259">
                  <c:v>2.4830229120980991E-2</c:v>
                </c:pt>
                <c:pt idx="260">
                  <c:v>2.4813999447855561E-2</c:v>
                </c:pt>
                <c:pt idx="261">
                  <c:v>2.4796523045610187E-2</c:v>
                </c:pt>
                <c:pt idx="262">
                  <c:v>2.4779039325778279E-2</c:v>
                </c:pt>
                <c:pt idx="263">
                  <c:v>2.4764219829796208E-2</c:v>
                </c:pt>
                <c:pt idx="264">
                  <c:v>2.4748842552536367E-2</c:v>
                </c:pt>
                <c:pt idx="265">
                  <c:v>2.4735210184171647E-2</c:v>
                </c:pt>
                <c:pt idx="266">
                  <c:v>2.4719228204442563E-2</c:v>
                </c:pt>
                <c:pt idx="267">
                  <c:v>2.4705496780572978E-2</c:v>
                </c:pt>
                <c:pt idx="268">
                  <c:v>2.469104484647516E-2</c:v>
                </c:pt>
                <c:pt idx="269">
                  <c:v>2.467892396585596E-2</c:v>
                </c:pt>
                <c:pt idx="270">
                  <c:v>2.4666960821780586E-2</c:v>
                </c:pt>
                <c:pt idx="271">
                  <c:v>2.465485928488801E-2</c:v>
                </c:pt>
                <c:pt idx="272">
                  <c:v>2.4644495426796281E-2</c:v>
                </c:pt>
                <c:pt idx="273">
                  <c:v>2.4635417256783379E-2</c:v>
                </c:pt>
                <c:pt idx="274">
                  <c:v>2.4624293549074083E-2</c:v>
                </c:pt>
                <c:pt idx="275">
                  <c:v>2.4616068894867907E-2</c:v>
                </c:pt>
                <c:pt idx="276">
                  <c:v>2.4607626566831253E-2</c:v>
                </c:pt>
                <c:pt idx="277">
                  <c:v>2.4599656995668247E-2</c:v>
                </c:pt>
                <c:pt idx="278">
                  <c:v>2.4593103483375404E-2</c:v>
                </c:pt>
                <c:pt idx="279">
                  <c:v>2.4586999341303595E-2</c:v>
                </c:pt>
                <c:pt idx="280">
                  <c:v>2.4581258801628515E-2</c:v>
                </c:pt>
                <c:pt idx="281">
                  <c:v>2.457661503396957E-2</c:v>
                </c:pt>
                <c:pt idx="282">
                  <c:v>2.4574251165151727E-2</c:v>
                </c:pt>
                <c:pt idx="283">
                  <c:v>2.4569408198521152E-2</c:v>
                </c:pt>
                <c:pt idx="284">
                  <c:v>2.4566990675059731E-2</c:v>
                </c:pt>
                <c:pt idx="285">
                  <c:v>2.4565202894864403E-2</c:v>
                </c:pt>
                <c:pt idx="286">
                  <c:v>2.4564398793758706E-2</c:v>
                </c:pt>
                <c:pt idx="287">
                  <c:v>2.4564315383391534E-2</c:v>
                </c:pt>
                <c:pt idx="288">
                  <c:v>2.4566737259947024E-2</c:v>
                </c:pt>
                <c:pt idx="289">
                  <c:v>2.456658663798449E-2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'USD FORWARDS'!$G$11</c:f>
              <c:strCache>
                <c:ptCount val="1"/>
                <c:pt idx="0">
                  <c:v>USD1ML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FORWARDS'!$G$12:$G$301</c:f>
              <c:numCache>
                <c:formatCode>0.00000%</c:formatCode>
                <c:ptCount val="290"/>
                <c:pt idx="0">
                  <c:v>2.4772586483447157E-2</c:v>
                </c:pt>
                <c:pt idx="1">
                  <c:v>2.4685119595030496E-2</c:v>
                </c:pt>
                <c:pt idx="2">
                  <c:v>2.4561930847714748E-2</c:v>
                </c:pt>
                <c:pt idx="3">
                  <c:v>2.4415874201817251E-2</c:v>
                </c:pt>
                <c:pt idx="4">
                  <c:v>2.4241937575800402E-2</c:v>
                </c:pt>
                <c:pt idx="5">
                  <c:v>2.4069243508492384E-2</c:v>
                </c:pt>
                <c:pt idx="6">
                  <c:v>2.386401094324447E-2</c:v>
                </c:pt>
                <c:pt idx="7">
                  <c:v>2.3635322821326622E-2</c:v>
                </c:pt>
                <c:pt idx="8">
                  <c:v>2.3400756791049079E-2</c:v>
                </c:pt>
                <c:pt idx="9">
                  <c:v>2.3133488993099107E-2</c:v>
                </c:pt>
                <c:pt idx="10">
                  <c:v>2.2853969399135046E-2</c:v>
                </c:pt>
                <c:pt idx="11">
                  <c:v>2.255792721738329E-2</c:v>
                </c:pt>
                <c:pt idx="12">
                  <c:v>2.2237126316293238E-2</c:v>
                </c:pt>
                <c:pt idx="13">
                  <c:v>2.1938234129282346E-2</c:v>
                </c:pt>
                <c:pt idx="14">
                  <c:v>2.1684471671124882E-2</c:v>
                </c:pt>
                <c:pt idx="15">
                  <c:v>2.1455827409150668E-2</c:v>
                </c:pt>
                <c:pt idx="16">
                  <c:v>2.1256236460491889E-2</c:v>
                </c:pt>
                <c:pt idx="17">
                  <c:v>2.1088784856074815E-2</c:v>
                </c:pt>
                <c:pt idx="18">
                  <c:v>2.0954839602378109E-2</c:v>
                </c:pt>
                <c:pt idx="19">
                  <c:v>2.0863692689645514E-2</c:v>
                </c:pt>
                <c:pt idx="20">
                  <c:v>2.0799150200555529E-2</c:v>
                </c:pt>
                <c:pt idx="21">
                  <c:v>2.0766111022099583E-2</c:v>
                </c:pt>
                <c:pt idx="22">
                  <c:v>2.0764881404210685E-2</c:v>
                </c:pt>
                <c:pt idx="23">
                  <c:v>2.0800876072788289E-2</c:v>
                </c:pt>
                <c:pt idx="24">
                  <c:v>2.0860889965254221E-2</c:v>
                </c:pt>
                <c:pt idx="25">
                  <c:v>2.0920355350732934E-2</c:v>
                </c:pt>
                <c:pt idx="26">
                  <c:v>2.0982179321422451E-2</c:v>
                </c:pt>
                <c:pt idx="27">
                  <c:v>2.1038765355318907E-2</c:v>
                </c:pt>
                <c:pt idx="28">
                  <c:v>2.1087843768195846E-2</c:v>
                </c:pt>
                <c:pt idx="29">
                  <c:v>2.1136522875756337E-2</c:v>
                </c:pt>
                <c:pt idx="30">
                  <c:v>2.1181291696179945E-2</c:v>
                </c:pt>
                <c:pt idx="31">
                  <c:v>2.1219648511761908E-2</c:v>
                </c:pt>
                <c:pt idx="32">
                  <c:v>2.1256832704756225E-2</c:v>
                </c:pt>
                <c:pt idx="33">
                  <c:v>2.1290122779997075E-2</c:v>
                </c:pt>
                <c:pt idx="34">
                  <c:v>2.1316308606927382E-2</c:v>
                </c:pt>
                <c:pt idx="35">
                  <c:v>2.1343684381929039E-2</c:v>
                </c:pt>
                <c:pt idx="36">
                  <c:v>2.1365987095466072E-2</c:v>
                </c:pt>
                <c:pt idx="37">
                  <c:v>2.1394301681933191E-2</c:v>
                </c:pt>
                <c:pt idx="38">
                  <c:v>2.1431134201352255E-2</c:v>
                </c:pt>
                <c:pt idx="39">
                  <c:v>2.1475925830774425E-2</c:v>
                </c:pt>
                <c:pt idx="40">
                  <c:v>2.1530007433548E-2</c:v>
                </c:pt>
                <c:pt idx="41">
                  <c:v>2.1589762847146941E-2</c:v>
                </c:pt>
                <c:pt idx="42">
                  <c:v>2.1653385372310846E-2</c:v>
                </c:pt>
                <c:pt idx="43">
                  <c:v>2.1731470624636009E-2</c:v>
                </c:pt>
                <c:pt idx="44">
                  <c:v>2.1816420071553728E-2</c:v>
                </c:pt>
                <c:pt idx="45">
                  <c:v>2.1902517052270164E-2</c:v>
                </c:pt>
                <c:pt idx="46">
                  <c:v>2.1995169816114189E-2</c:v>
                </c:pt>
                <c:pt idx="47">
                  <c:v>2.2099182781066533E-2</c:v>
                </c:pt>
                <c:pt idx="48">
                  <c:v>2.2210187694606889E-2</c:v>
                </c:pt>
                <c:pt idx="49">
                  <c:v>2.2327638512353431E-2</c:v>
                </c:pt>
                <c:pt idx="50">
                  <c:v>2.2438928610980371E-2</c:v>
                </c:pt>
                <c:pt idx="51">
                  <c:v>2.2540422983266868E-2</c:v>
                </c:pt>
                <c:pt idx="52">
                  <c:v>2.2650595771680573E-2</c:v>
                </c:pt>
                <c:pt idx="53">
                  <c:v>2.2754909914505298E-2</c:v>
                </c:pt>
                <c:pt idx="54">
                  <c:v>2.2854404463321258E-2</c:v>
                </c:pt>
                <c:pt idx="55">
                  <c:v>2.2956277832999365E-2</c:v>
                </c:pt>
                <c:pt idx="56">
                  <c:v>2.3056172761470477E-2</c:v>
                </c:pt>
                <c:pt idx="57">
                  <c:v>2.3155566526303774E-2</c:v>
                </c:pt>
                <c:pt idx="58">
                  <c:v>2.3248536983839347E-2</c:v>
                </c:pt>
                <c:pt idx="59">
                  <c:v>2.3337984382510786E-2</c:v>
                </c:pt>
                <c:pt idx="60">
                  <c:v>2.3425066991092341E-2</c:v>
                </c:pt>
                <c:pt idx="61">
                  <c:v>2.3515614832810477E-2</c:v>
                </c:pt>
                <c:pt idx="62">
                  <c:v>2.3603799165321154E-2</c:v>
                </c:pt>
                <c:pt idx="63">
                  <c:v>2.3697121531824874E-2</c:v>
                </c:pt>
                <c:pt idx="64">
                  <c:v>2.3787099587807198E-2</c:v>
                </c:pt>
                <c:pt idx="65">
                  <c:v>2.3867059743431701E-2</c:v>
                </c:pt>
                <c:pt idx="66">
                  <c:v>2.395564800844531E-2</c:v>
                </c:pt>
                <c:pt idx="67">
                  <c:v>2.4040199085076795E-2</c:v>
                </c:pt>
                <c:pt idx="68">
                  <c:v>2.4122176486370644E-2</c:v>
                </c:pt>
                <c:pt idx="69">
                  <c:v>2.4206641768736201E-2</c:v>
                </c:pt>
                <c:pt idx="70">
                  <c:v>2.4283771634693276E-2</c:v>
                </c:pt>
                <c:pt idx="71">
                  <c:v>2.4365020224591059E-2</c:v>
                </c:pt>
                <c:pt idx="72">
                  <c:v>2.4448928622226151E-2</c:v>
                </c:pt>
                <c:pt idx="73">
                  <c:v>2.4528968155331857E-2</c:v>
                </c:pt>
                <c:pt idx="74">
                  <c:v>2.4599034381227101E-2</c:v>
                </c:pt>
                <c:pt idx="75">
                  <c:v>2.467538414750817E-2</c:v>
                </c:pt>
                <c:pt idx="76">
                  <c:v>2.4747824528712024E-2</c:v>
                </c:pt>
                <c:pt idx="77">
                  <c:v>2.481322187153898E-2</c:v>
                </c:pt>
                <c:pt idx="78">
                  <c:v>2.4880139434170005E-2</c:v>
                </c:pt>
                <c:pt idx="79">
                  <c:v>2.4942890879971015E-2</c:v>
                </c:pt>
                <c:pt idx="80">
                  <c:v>2.5008579376064367E-2</c:v>
                </c:pt>
                <c:pt idx="81">
                  <c:v>2.506828075547423E-2</c:v>
                </c:pt>
                <c:pt idx="82">
                  <c:v>2.51162940338868E-2</c:v>
                </c:pt>
                <c:pt idx="83">
                  <c:v>2.5170978740864824E-2</c:v>
                </c:pt>
                <c:pt idx="84">
                  <c:v>2.5224031849073337E-2</c:v>
                </c:pt>
                <c:pt idx="85">
                  <c:v>2.5279684117768691E-2</c:v>
                </c:pt>
                <c:pt idx="86">
                  <c:v>2.5335497245221196E-2</c:v>
                </c:pt>
                <c:pt idx="87">
                  <c:v>2.5398887563373353E-2</c:v>
                </c:pt>
                <c:pt idx="88">
                  <c:v>2.5466413271154828E-2</c:v>
                </c:pt>
                <c:pt idx="89">
                  <c:v>2.5540087971559579E-2</c:v>
                </c:pt>
                <c:pt idx="90">
                  <c:v>2.5616106991075159E-2</c:v>
                </c:pt>
                <c:pt idx="91">
                  <c:v>2.5688387747094404E-2</c:v>
                </c:pt>
                <c:pt idx="92">
                  <c:v>2.5773758560540351E-2</c:v>
                </c:pt>
                <c:pt idx="93">
                  <c:v>2.5861827916679399E-2</c:v>
                </c:pt>
                <c:pt idx="94">
                  <c:v>2.5943119539945672E-2</c:v>
                </c:pt>
                <c:pt idx="95">
                  <c:v>2.6041674482910178E-2</c:v>
                </c:pt>
                <c:pt idx="96">
                  <c:v>2.6138595792889942E-2</c:v>
                </c:pt>
                <c:pt idx="97">
                  <c:v>2.6227744210037613E-2</c:v>
                </c:pt>
                <c:pt idx="98">
                  <c:v>2.6322490644586732E-2</c:v>
                </c:pt>
                <c:pt idx="99">
                  <c:v>2.6411448972598776E-2</c:v>
                </c:pt>
                <c:pt idx="100">
                  <c:v>2.6490787689418312E-2</c:v>
                </c:pt>
                <c:pt idx="101">
                  <c:v>2.6571956238334759E-2</c:v>
                </c:pt>
                <c:pt idx="102">
                  <c:v>2.6649361413389434E-2</c:v>
                </c:pt>
                <c:pt idx="103">
                  <c:v>2.6718545646742507E-2</c:v>
                </c:pt>
                <c:pt idx="104">
                  <c:v>2.6788486831537443E-2</c:v>
                </c:pt>
                <c:pt idx="105">
                  <c:v>2.6854844369508264E-2</c:v>
                </c:pt>
                <c:pt idx="106">
                  <c:v>2.691348684040424E-2</c:v>
                </c:pt>
                <c:pt idx="107">
                  <c:v>2.6972586746718919E-2</c:v>
                </c:pt>
                <c:pt idx="108">
                  <c:v>2.7026284260001341E-2</c:v>
                </c:pt>
                <c:pt idx="109">
                  <c:v>2.7083614227696819E-2</c:v>
                </c:pt>
                <c:pt idx="110">
                  <c:v>2.7133047167321483E-2</c:v>
                </c:pt>
                <c:pt idx="111">
                  <c:v>2.7179975347710619E-2</c:v>
                </c:pt>
                <c:pt idx="112">
                  <c:v>2.723001121202839E-2</c:v>
                </c:pt>
                <c:pt idx="113">
                  <c:v>2.7274417197881318E-2</c:v>
                </c:pt>
                <c:pt idx="114">
                  <c:v>2.7318019145852714E-2</c:v>
                </c:pt>
                <c:pt idx="115">
                  <c:v>2.7361039170605575E-2</c:v>
                </c:pt>
                <c:pt idx="116">
                  <c:v>2.7402297554124981E-2</c:v>
                </c:pt>
                <c:pt idx="117">
                  <c:v>2.7443874815807359E-2</c:v>
                </c:pt>
                <c:pt idx="118">
                  <c:v>2.7475804797892849E-2</c:v>
                </c:pt>
                <c:pt idx="119">
                  <c:v>2.7513235173017517E-2</c:v>
                </c:pt>
                <c:pt idx="120">
                  <c:v>2.7543791811714319E-2</c:v>
                </c:pt>
                <c:pt idx="121">
                  <c:v>2.7578468092986183E-2</c:v>
                </c:pt>
                <c:pt idx="122">
                  <c:v>2.7607042528133421E-2</c:v>
                </c:pt>
                <c:pt idx="123">
                  <c:v>2.7635523372700737E-2</c:v>
                </c:pt>
                <c:pt idx="124">
                  <c:v>2.7662491519752436E-2</c:v>
                </c:pt>
                <c:pt idx="125">
                  <c:v>2.7686110923514421E-2</c:v>
                </c:pt>
                <c:pt idx="126">
                  <c:v>2.7712846581409323E-2</c:v>
                </c:pt>
                <c:pt idx="127">
                  <c:v>2.7731256925072303E-2</c:v>
                </c:pt>
                <c:pt idx="128">
                  <c:v>2.7750165089220034E-2</c:v>
                </c:pt>
                <c:pt idx="129">
                  <c:v>2.7769085370283705E-2</c:v>
                </c:pt>
                <c:pt idx="130">
                  <c:v>2.7780002098781672E-2</c:v>
                </c:pt>
                <c:pt idx="131">
                  <c:v>2.7796392666849103E-2</c:v>
                </c:pt>
                <c:pt idx="132">
                  <c:v>2.780679501430456E-2</c:v>
                </c:pt>
                <c:pt idx="133">
                  <c:v>2.7817912630721933E-2</c:v>
                </c:pt>
                <c:pt idx="134">
                  <c:v>2.7825052713301959E-2</c:v>
                </c:pt>
                <c:pt idx="135">
                  <c:v>2.7834809210491421E-2</c:v>
                </c:pt>
                <c:pt idx="136">
                  <c:v>2.7837311269196127E-2</c:v>
                </c:pt>
                <c:pt idx="137">
                  <c:v>2.7838669556080633E-2</c:v>
                </c:pt>
                <c:pt idx="138">
                  <c:v>2.7841628401962904E-2</c:v>
                </c:pt>
                <c:pt idx="139">
                  <c:v>2.7838404392962503E-2</c:v>
                </c:pt>
                <c:pt idx="140">
                  <c:v>2.7836679314237511E-2</c:v>
                </c:pt>
                <c:pt idx="141">
                  <c:v>2.783188680073204E-2</c:v>
                </c:pt>
                <c:pt idx="142">
                  <c:v>2.7822352474313847E-2</c:v>
                </c:pt>
                <c:pt idx="143">
                  <c:v>2.7817514201398851E-2</c:v>
                </c:pt>
                <c:pt idx="144">
                  <c:v>2.7808347510407769E-2</c:v>
                </c:pt>
                <c:pt idx="145">
                  <c:v>2.7796791691428215E-2</c:v>
                </c:pt>
                <c:pt idx="146">
                  <c:v>2.7786473451370815E-2</c:v>
                </c:pt>
                <c:pt idx="147">
                  <c:v>2.777881732459557E-2</c:v>
                </c:pt>
                <c:pt idx="148">
                  <c:v>2.7768062134106691E-2</c:v>
                </c:pt>
                <c:pt idx="149">
                  <c:v>2.7758174092015666E-2</c:v>
                </c:pt>
                <c:pt idx="150">
                  <c:v>2.7750382342630706E-2</c:v>
                </c:pt>
                <c:pt idx="151">
                  <c:v>2.7740711108684282E-2</c:v>
                </c:pt>
                <c:pt idx="152">
                  <c:v>2.7735303845273597E-2</c:v>
                </c:pt>
                <c:pt idx="153">
                  <c:v>2.7724701641387753E-2</c:v>
                </c:pt>
                <c:pt idx="154">
                  <c:v>2.7715394543100468E-2</c:v>
                </c:pt>
                <c:pt idx="155">
                  <c:v>2.7711973835858342E-2</c:v>
                </c:pt>
                <c:pt idx="156">
                  <c:v>2.7701238662679765E-2</c:v>
                </c:pt>
                <c:pt idx="157">
                  <c:v>2.7695723766062646E-2</c:v>
                </c:pt>
                <c:pt idx="158">
                  <c:v>2.7689778619644598E-2</c:v>
                </c:pt>
                <c:pt idx="159">
                  <c:v>2.7681980623028159E-2</c:v>
                </c:pt>
                <c:pt idx="160">
                  <c:v>2.7676026272544518E-2</c:v>
                </c:pt>
                <c:pt idx="161">
                  <c:v>2.7669920511128626E-2</c:v>
                </c:pt>
                <c:pt idx="162">
                  <c:v>2.7664082633416485E-2</c:v>
                </c:pt>
                <c:pt idx="163">
                  <c:v>2.7657713637072093E-2</c:v>
                </c:pt>
                <c:pt idx="164">
                  <c:v>2.7653544498538213E-2</c:v>
                </c:pt>
                <c:pt idx="165">
                  <c:v>2.7648492977252352E-2</c:v>
                </c:pt>
                <c:pt idx="166">
                  <c:v>2.7640751226831201E-2</c:v>
                </c:pt>
                <c:pt idx="167">
                  <c:v>2.7640608756110786E-2</c:v>
                </c:pt>
                <c:pt idx="168">
                  <c:v>2.7634217761536243E-2</c:v>
                </c:pt>
                <c:pt idx="169">
                  <c:v>2.7631464152460799E-2</c:v>
                </c:pt>
                <c:pt idx="170">
                  <c:v>2.7627717446459862E-2</c:v>
                </c:pt>
                <c:pt idx="171">
                  <c:v>2.7624238621525365E-2</c:v>
                </c:pt>
                <c:pt idx="172">
                  <c:v>2.7623146813853819E-2</c:v>
                </c:pt>
                <c:pt idx="173">
                  <c:v>2.7616980098188273E-2</c:v>
                </c:pt>
                <c:pt idx="174">
                  <c:v>2.7615573912987603E-2</c:v>
                </c:pt>
                <c:pt idx="175">
                  <c:v>2.7614171317495537E-2</c:v>
                </c:pt>
                <c:pt idx="176">
                  <c:v>2.7610927464608571E-2</c:v>
                </c:pt>
                <c:pt idx="177">
                  <c:v>2.7609160473116092E-2</c:v>
                </c:pt>
                <c:pt idx="178">
                  <c:v>2.7604428490555319E-2</c:v>
                </c:pt>
                <c:pt idx="179">
                  <c:v>2.7606289184324277E-2</c:v>
                </c:pt>
                <c:pt idx="180">
                  <c:v>2.7604047133945323E-2</c:v>
                </c:pt>
                <c:pt idx="181">
                  <c:v>2.7605755047107064E-2</c:v>
                </c:pt>
                <c:pt idx="182">
                  <c:v>2.7600750177626112E-2</c:v>
                </c:pt>
                <c:pt idx="183">
                  <c:v>2.7599823497422269E-2</c:v>
                </c:pt>
                <c:pt idx="184">
                  <c:v>2.7598331615620406E-2</c:v>
                </c:pt>
                <c:pt idx="185">
                  <c:v>2.7593347324213171E-2</c:v>
                </c:pt>
                <c:pt idx="186">
                  <c:v>2.7591333197870396E-2</c:v>
                </c:pt>
                <c:pt idx="187">
                  <c:v>2.7587753810105576E-2</c:v>
                </c:pt>
                <c:pt idx="188">
                  <c:v>2.7583812232994994E-2</c:v>
                </c:pt>
                <c:pt idx="189">
                  <c:v>2.7581617760542441E-2</c:v>
                </c:pt>
                <c:pt idx="190">
                  <c:v>2.7571757953042224E-2</c:v>
                </c:pt>
                <c:pt idx="191">
                  <c:v>2.7570149729358739E-2</c:v>
                </c:pt>
                <c:pt idx="192">
                  <c:v>2.7564175511541614E-2</c:v>
                </c:pt>
                <c:pt idx="193">
                  <c:v>2.7560582221304961E-2</c:v>
                </c:pt>
                <c:pt idx="194">
                  <c:v>2.7552414399635908E-2</c:v>
                </c:pt>
                <c:pt idx="195">
                  <c:v>2.7547361925373166E-2</c:v>
                </c:pt>
                <c:pt idx="196">
                  <c:v>2.7540592995502357E-2</c:v>
                </c:pt>
                <c:pt idx="197">
                  <c:v>2.7532528672458981E-2</c:v>
                </c:pt>
                <c:pt idx="198">
                  <c:v>2.7528069683833239E-2</c:v>
                </c:pt>
                <c:pt idx="199">
                  <c:v>2.7516933535063012E-2</c:v>
                </c:pt>
                <c:pt idx="200">
                  <c:v>2.7510436559336077E-2</c:v>
                </c:pt>
                <c:pt idx="201">
                  <c:v>2.7502787814804405E-2</c:v>
                </c:pt>
                <c:pt idx="202">
                  <c:v>2.7490865488220859E-2</c:v>
                </c:pt>
                <c:pt idx="203">
                  <c:v>2.7484290336110866E-2</c:v>
                </c:pt>
                <c:pt idx="204">
                  <c:v>2.7475559208961872E-2</c:v>
                </c:pt>
                <c:pt idx="205">
                  <c:v>2.7464360897797038E-2</c:v>
                </c:pt>
                <c:pt idx="206">
                  <c:v>2.7453808710813765E-2</c:v>
                </c:pt>
                <c:pt idx="207">
                  <c:v>2.7445209490525965E-2</c:v>
                </c:pt>
                <c:pt idx="208">
                  <c:v>2.7432933195132233E-2</c:v>
                </c:pt>
                <c:pt idx="209">
                  <c:v>2.7421032658514866E-2</c:v>
                </c:pt>
                <c:pt idx="210">
                  <c:v>2.7410504420323219E-2</c:v>
                </c:pt>
                <c:pt idx="211">
                  <c:v>2.7397542190935764E-2</c:v>
                </c:pt>
                <c:pt idx="212">
                  <c:v>2.7387982474898577E-2</c:v>
                </c:pt>
                <c:pt idx="213">
                  <c:v>2.7372638256225868E-2</c:v>
                </c:pt>
                <c:pt idx="214">
                  <c:v>2.7357817003658698E-2</c:v>
                </c:pt>
                <c:pt idx="215">
                  <c:v>2.7348055029962355E-2</c:v>
                </c:pt>
                <c:pt idx="216">
                  <c:v>2.7334171172105418E-2</c:v>
                </c:pt>
                <c:pt idx="217">
                  <c:v>2.7319925149383768E-2</c:v>
                </c:pt>
                <c:pt idx="218">
                  <c:v>2.7304998365351663E-2</c:v>
                </c:pt>
                <c:pt idx="219">
                  <c:v>2.7291323386929994E-2</c:v>
                </c:pt>
                <c:pt idx="220">
                  <c:v>2.7276014254398004E-2</c:v>
                </c:pt>
                <c:pt idx="221">
                  <c:v>2.7261117572044233E-2</c:v>
                </c:pt>
                <c:pt idx="222">
                  <c:v>2.7243786292873853E-2</c:v>
                </c:pt>
                <c:pt idx="223">
                  <c:v>2.7227687670050071E-2</c:v>
                </c:pt>
                <c:pt idx="224">
                  <c:v>2.7213002088534263E-2</c:v>
                </c:pt>
                <c:pt idx="225">
                  <c:v>2.7194594210467809E-2</c:v>
                </c:pt>
                <c:pt idx="226">
                  <c:v>2.7175473781750052E-2</c:v>
                </c:pt>
                <c:pt idx="227">
                  <c:v>2.7163078626083817E-2</c:v>
                </c:pt>
                <c:pt idx="228">
                  <c:v>2.7141555994895258E-2</c:v>
                </c:pt>
                <c:pt idx="229">
                  <c:v>2.7125557434215984E-2</c:v>
                </c:pt>
                <c:pt idx="230">
                  <c:v>2.7107408484106463E-2</c:v>
                </c:pt>
                <c:pt idx="231">
                  <c:v>2.708684813705994E-2</c:v>
                </c:pt>
                <c:pt idx="232">
                  <c:v>2.7068526872208891E-2</c:v>
                </c:pt>
                <c:pt idx="233">
                  <c:v>2.7048591621203915E-2</c:v>
                </c:pt>
                <c:pt idx="234">
                  <c:v>2.7028294233066099E-2</c:v>
                </c:pt>
                <c:pt idx="235">
                  <c:v>2.7007631321290967E-2</c:v>
                </c:pt>
                <c:pt idx="236">
                  <c:v>2.6987980229268939E-2</c:v>
                </c:pt>
                <c:pt idx="237">
                  <c:v>2.6966619811618617E-2</c:v>
                </c:pt>
                <c:pt idx="238">
                  <c:v>2.694293668913712E-2</c:v>
                </c:pt>
                <c:pt idx="239">
                  <c:v>2.6925612163326659E-2</c:v>
                </c:pt>
                <c:pt idx="240">
                  <c:v>2.6901282507303774E-2</c:v>
                </c:pt>
                <c:pt idx="241">
                  <c:v>2.6881222462979793E-2</c:v>
                </c:pt>
                <c:pt idx="242">
                  <c:v>2.6859400341645148E-2</c:v>
                </c:pt>
                <c:pt idx="243">
                  <c:v>2.6837900303427174E-2</c:v>
                </c:pt>
                <c:pt idx="244">
                  <c:v>2.681872029055089E-2</c:v>
                </c:pt>
                <c:pt idx="245">
                  <c:v>2.6794535416978196E-2</c:v>
                </c:pt>
                <c:pt idx="246">
                  <c:v>2.67766476744376E-2</c:v>
                </c:pt>
                <c:pt idx="247">
                  <c:v>2.6757085877068081E-2</c:v>
                </c:pt>
                <c:pt idx="248">
                  <c:v>2.6735867769826841E-2</c:v>
                </c:pt>
                <c:pt idx="249">
                  <c:v>2.6717543143494379E-2</c:v>
                </c:pt>
                <c:pt idx="250">
                  <c:v>2.6698266424033897E-2</c:v>
                </c:pt>
                <c:pt idx="251">
                  <c:v>2.6679311770752112E-2</c:v>
                </c:pt>
                <c:pt idx="252">
                  <c:v>2.6661182478895307E-2</c:v>
                </c:pt>
                <c:pt idx="253">
                  <c:v>2.6644819472307995E-2</c:v>
                </c:pt>
                <c:pt idx="254">
                  <c:v>2.6624834209094804E-2</c:v>
                </c:pt>
                <c:pt idx="255">
                  <c:v>2.660897520067675E-2</c:v>
                </c:pt>
                <c:pt idx="256">
                  <c:v>2.6591589277761219E-2</c:v>
                </c:pt>
                <c:pt idx="257">
                  <c:v>2.6573817145807355E-2</c:v>
                </c:pt>
                <c:pt idx="258">
                  <c:v>2.6559743213757803E-2</c:v>
                </c:pt>
                <c:pt idx="259">
                  <c:v>2.654012320116499E-2</c:v>
                </c:pt>
                <c:pt idx="260">
                  <c:v>2.6526294994609335E-2</c:v>
                </c:pt>
                <c:pt idx="261">
                  <c:v>2.6511222677158924E-2</c:v>
                </c:pt>
                <c:pt idx="262">
                  <c:v>2.6492346172028749E-2</c:v>
                </c:pt>
                <c:pt idx="263">
                  <c:v>2.6480839685007855E-2</c:v>
                </c:pt>
                <c:pt idx="264">
                  <c:v>2.6465726814553767E-2</c:v>
                </c:pt>
                <c:pt idx="265">
                  <c:v>2.6452387222830581E-2</c:v>
                </c:pt>
                <c:pt idx="266">
                  <c:v>2.6437415478507573E-2</c:v>
                </c:pt>
                <c:pt idx="267">
                  <c:v>2.6426193716459295E-2</c:v>
                </c:pt>
                <c:pt idx="268">
                  <c:v>2.6410237244312577E-2</c:v>
                </c:pt>
                <c:pt idx="269">
                  <c:v>2.639707475488999E-2</c:v>
                </c:pt>
                <c:pt idx="270">
                  <c:v>2.6386054599076652E-2</c:v>
                </c:pt>
                <c:pt idx="271">
                  <c:v>2.6371488298131338E-2</c:v>
                </c:pt>
                <c:pt idx="272">
                  <c:v>2.6360731553497649E-2</c:v>
                </c:pt>
                <c:pt idx="273">
                  <c:v>2.6348726896215015E-2</c:v>
                </c:pt>
                <c:pt idx="274">
                  <c:v>2.6334711782420354E-2</c:v>
                </c:pt>
                <c:pt idx="275">
                  <c:v>2.6326769029120314E-2</c:v>
                </c:pt>
                <c:pt idx="276">
                  <c:v>2.6316485389411098E-2</c:v>
                </c:pt>
                <c:pt idx="277">
                  <c:v>2.6304610279033882E-2</c:v>
                </c:pt>
                <c:pt idx="278">
                  <c:v>2.6294062593627585E-2</c:v>
                </c:pt>
                <c:pt idx="279">
                  <c:v>2.6285863559851557E-2</c:v>
                </c:pt>
                <c:pt idx="280">
                  <c:v>2.6274951243329063E-2</c:v>
                </c:pt>
                <c:pt idx="281">
                  <c:v>2.6264973796371313E-2</c:v>
                </c:pt>
                <c:pt idx="282">
                  <c:v>2.6256913826476026E-2</c:v>
                </c:pt>
                <c:pt idx="283">
                  <c:v>2.6247250274531828E-2</c:v>
                </c:pt>
                <c:pt idx="284">
                  <c:v>2.6241455469827965E-2</c:v>
                </c:pt>
                <c:pt idx="285">
                  <c:v>2.6231080626775337E-2</c:v>
                </c:pt>
                <c:pt idx="286">
                  <c:v>2.6221217321585225E-2</c:v>
                </c:pt>
                <c:pt idx="287">
                  <c:v>2.6216857891654087E-2</c:v>
                </c:pt>
                <c:pt idx="288">
                  <c:v>2.6209579780578772E-2</c:v>
                </c:pt>
                <c:pt idx="289">
                  <c:v>2.6202623698041907E-2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'USD FORWARDS'!$H$11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FORWARDS'!$H$12:$H$301</c:f>
              <c:numCache>
                <c:formatCode>0.00000%</c:formatCode>
                <c:ptCount val="290"/>
                <c:pt idx="0">
                  <c:v>2.5812089884738931E-2</c:v>
                </c:pt>
                <c:pt idx="1">
                  <c:v>2.5668241613653605E-2</c:v>
                </c:pt>
                <c:pt idx="2">
                  <c:v>2.5507963377923458E-2</c:v>
                </c:pt>
                <c:pt idx="3">
                  <c:v>2.5294304973186275E-2</c:v>
                </c:pt>
                <c:pt idx="4">
                  <c:v>2.5046300302913719E-2</c:v>
                </c:pt>
                <c:pt idx="5">
                  <c:v>2.4860748090326353E-2</c:v>
                </c:pt>
                <c:pt idx="6">
                  <c:v>2.4800164101960252E-2</c:v>
                </c:pt>
                <c:pt idx="7">
                  <c:v>2.4735872164854431E-2</c:v>
                </c:pt>
                <c:pt idx="8">
                  <c:v>2.4617469952790356E-2</c:v>
                </c:pt>
                <c:pt idx="9">
                  <c:v>2.4244300388846896E-2</c:v>
                </c:pt>
                <c:pt idx="10">
                  <c:v>2.3871177200609453E-2</c:v>
                </c:pt>
                <c:pt idx="11">
                  <c:v>2.3537821920666769E-2</c:v>
                </c:pt>
                <c:pt idx="12">
                  <c:v>2.3245772815374776E-2</c:v>
                </c:pt>
                <c:pt idx="13">
                  <c:v>2.2953752122646488E-2</c:v>
                </c:pt>
                <c:pt idx="14">
                  <c:v>2.2681147509851542E-2</c:v>
                </c:pt>
                <c:pt idx="15">
                  <c:v>2.2441377406547273E-2</c:v>
                </c:pt>
                <c:pt idx="16">
                  <c:v>2.2198234706243904E-2</c:v>
                </c:pt>
                <c:pt idx="17">
                  <c:v>2.2002272621889068E-2</c:v>
                </c:pt>
                <c:pt idx="18">
                  <c:v>2.1938540122952252E-2</c:v>
                </c:pt>
                <c:pt idx="19">
                  <c:v>2.1881341228682922E-2</c:v>
                </c:pt>
                <c:pt idx="20">
                  <c:v>2.1802472150087519E-2</c:v>
                </c:pt>
                <c:pt idx="21">
                  <c:v>2.1660564894178346E-2</c:v>
                </c:pt>
                <c:pt idx="22">
                  <c:v>2.1561421770831247E-2</c:v>
                </c:pt>
                <c:pt idx="23">
                  <c:v>2.1506216940208385E-2</c:v>
                </c:pt>
                <c:pt idx="24">
                  <c:v>2.1648390365462445E-2</c:v>
                </c:pt>
                <c:pt idx="25">
                  <c:v>2.1792496270016292E-2</c:v>
                </c:pt>
                <c:pt idx="26">
                  <c:v>2.1939558848696875E-2</c:v>
                </c:pt>
                <c:pt idx="27">
                  <c:v>2.2074232313543808E-2</c:v>
                </c:pt>
                <c:pt idx="28">
                  <c:v>2.2178651515145992E-2</c:v>
                </c:pt>
                <c:pt idx="29">
                  <c:v>2.2270872984591971E-2</c:v>
                </c:pt>
                <c:pt idx="30">
                  <c:v>2.2342686914312165E-2</c:v>
                </c:pt>
                <c:pt idx="31">
                  <c:v>2.2392515946204443E-2</c:v>
                </c:pt>
                <c:pt idx="32">
                  <c:v>2.2423262072945729E-2</c:v>
                </c:pt>
                <c:pt idx="33">
                  <c:v>2.2435410396347107E-2</c:v>
                </c:pt>
                <c:pt idx="34">
                  <c:v>2.2429497722518735E-2</c:v>
                </c:pt>
                <c:pt idx="35">
                  <c:v>2.2415988807753039E-2</c:v>
                </c:pt>
                <c:pt idx="36">
                  <c:v>2.2401851204110253E-2</c:v>
                </c:pt>
                <c:pt idx="37">
                  <c:v>2.2398620050306906E-2</c:v>
                </c:pt>
                <c:pt idx="38">
                  <c:v>2.24074235731457E-2</c:v>
                </c:pt>
                <c:pt idx="39">
                  <c:v>2.2428980204048907E-2</c:v>
                </c:pt>
                <c:pt idx="40">
                  <c:v>2.2461987055771824E-2</c:v>
                </c:pt>
                <c:pt idx="41">
                  <c:v>2.2511662149472537E-2</c:v>
                </c:pt>
                <c:pt idx="42">
                  <c:v>2.2564355461217385E-2</c:v>
                </c:pt>
                <c:pt idx="43">
                  <c:v>2.2633709376912541E-2</c:v>
                </c:pt>
                <c:pt idx="44">
                  <c:v>2.2718138870918014E-2</c:v>
                </c:pt>
                <c:pt idx="45">
                  <c:v>2.2806772459650643E-2</c:v>
                </c:pt>
                <c:pt idx="46">
                  <c:v>2.2914278991166666E-2</c:v>
                </c:pt>
                <c:pt idx="47">
                  <c:v>2.3019249943275553E-2</c:v>
                </c:pt>
                <c:pt idx="48">
                  <c:v>2.3139100601503409E-2</c:v>
                </c:pt>
                <c:pt idx="49">
                  <c:v>2.325437385567912E-2</c:v>
                </c:pt>
                <c:pt idx="50">
                  <c:v>2.3379160587168019E-2</c:v>
                </c:pt>
                <c:pt idx="51">
                  <c:v>2.3483397870314802E-2</c:v>
                </c:pt>
                <c:pt idx="52">
                  <c:v>2.3597052289649471E-2</c:v>
                </c:pt>
                <c:pt idx="53">
                  <c:v>2.3712421706607988E-2</c:v>
                </c:pt>
                <c:pt idx="54">
                  <c:v>2.3815237413382644E-2</c:v>
                </c:pt>
                <c:pt idx="55">
                  <c:v>2.3923313140028376E-2</c:v>
                </c:pt>
                <c:pt idx="56">
                  <c:v>2.4029606127887182E-2</c:v>
                </c:pt>
                <c:pt idx="57">
                  <c:v>2.4130908255339263E-2</c:v>
                </c:pt>
                <c:pt idx="58">
                  <c:v>2.4240765700618248E-2</c:v>
                </c:pt>
                <c:pt idx="59">
                  <c:v>2.4332989055119651E-2</c:v>
                </c:pt>
                <c:pt idx="60">
                  <c:v>2.4431145861044747E-2</c:v>
                </c:pt>
                <c:pt idx="61">
                  <c:v>2.4528738390804543E-2</c:v>
                </c:pt>
                <c:pt idx="62">
                  <c:v>2.4627860463601065E-2</c:v>
                </c:pt>
                <c:pt idx="63">
                  <c:v>2.4720656608133891E-2</c:v>
                </c:pt>
                <c:pt idx="64">
                  <c:v>2.481793511484047E-2</c:v>
                </c:pt>
                <c:pt idx="65">
                  <c:v>2.4899944861050134E-2</c:v>
                </c:pt>
                <c:pt idx="66">
                  <c:v>2.4982504838437967E-2</c:v>
                </c:pt>
                <c:pt idx="67">
                  <c:v>2.5069086078949986E-2</c:v>
                </c:pt>
                <c:pt idx="68">
                  <c:v>2.5146233681141893E-2</c:v>
                </c:pt>
                <c:pt idx="69">
                  <c:v>2.5226963569790137E-2</c:v>
                </c:pt>
                <c:pt idx="70">
                  <c:v>2.5305598662943754E-2</c:v>
                </c:pt>
                <c:pt idx="71">
                  <c:v>2.5374848707756564E-2</c:v>
                </c:pt>
                <c:pt idx="72">
                  <c:v>2.5449689146103478E-2</c:v>
                </c:pt>
                <c:pt idx="73">
                  <c:v>2.5525026142362146E-2</c:v>
                </c:pt>
                <c:pt idx="74">
                  <c:v>2.559145161689147E-2</c:v>
                </c:pt>
                <c:pt idx="75">
                  <c:v>2.5658061057484294E-2</c:v>
                </c:pt>
                <c:pt idx="76">
                  <c:v>2.5726501102232249E-2</c:v>
                </c:pt>
                <c:pt idx="77">
                  <c:v>2.5788179981191043E-2</c:v>
                </c:pt>
                <c:pt idx="78">
                  <c:v>2.5847487391772596E-2</c:v>
                </c:pt>
                <c:pt idx="79">
                  <c:v>2.5906335359805448E-2</c:v>
                </c:pt>
                <c:pt idx="80">
                  <c:v>2.5961087961395748E-2</c:v>
                </c:pt>
                <c:pt idx="81">
                  <c:v>2.6019049748345721E-2</c:v>
                </c:pt>
                <c:pt idx="82">
                  <c:v>2.6068482875948335E-2</c:v>
                </c:pt>
                <c:pt idx="83">
                  <c:v>2.6116289010987809E-2</c:v>
                </c:pt>
                <c:pt idx="84">
                  <c:v>2.6171225694940597E-2</c:v>
                </c:pt>
                <c:pt idx="85">
                  <c:v>2.623005741947089E-2</c:v>
                </c:pt>
                <c:pt idx="86">
                  <c:v>2.6291045483597612E-2</c:v>
                </c:pt>
                <c:pt idx="87">
                  <c:v>2.6355896721777194E-2</c:v>
                </c:pt>
                <c:pt idx="88">
                  <c:v>2.6426805075270371E-2</c:v>
                </c:pt>
                <c:pt idx="89">
                  <c:v>2.6501335505714346E-2</c:v>
                </c:pt>
                <c:pt idx="90">
                  <c:v>2.6581649326064431E-2</c:v>
                </c:pt>
                <c:pt idx="91">
                  <c:v>2.6657225942345632E-2</c:v>
                </c:pt>
                <c:pt idx="92">
                  <c:v>2.6738856985997105E-2</c:v>
                </c:pt>
                <c:pt idx="93">
                  <c:v>2.683078551892857E-2</c:v>
                </c:pt>
                <c:pt idx="94">
                  <c:v>2.6921839582848484E-2</c:v>
                </c:pt>
                <c:pt idx="95">
                  <c:v>2.7008913141537156E-2</c:v>
                </c:pt>
                <c:pt idx="96">
                  <c:v>2.7110478515040809E-2</c:v>
                </c:pt>
                <c:pt idx="97">
                  <c:v>2.7193176480774232E-2</c:v>
                </c:pt>
                <c:pt idx="98">
                  <c:v>2.7280407925679786E-2</c:v>
                </c:pt>
                <c:pt idx="99">
                  <c:v>2.7365749186961715E-2</c:v>
                </c:pt>
                <c:pt idx="100">
                  <c:v>2.7439004975114725E-2</c:v>
                </c:pt>
                <c:pt idx="101">
                  <c:v>2.7512993381614292E-2</c:v>
                </c:pt>
                <c:pt idx="102">
                  <c:v>2.7582473582469073E-2</c:v>
                </c:pt>
                <c:pt idx="103">
                  <c:v>2.7645417931765229E-2</c:v>
                </c:pt>
                <c:pt idx="104">
                  <c:v>2.7704318649445333E-2</c:v>
                </c:pt>
                <c:pt idx="105">
                  <c:v>2.7761179258947662E-2</c:v>
                </c:pt>
                <c:pt idx="106">
                  <c:v>2.7814365582052969E-2</c:v>
                </c:pt>
                <c:pt idx="107">
                  <c:v>2.7861759438597266E-2</c:v>
                </c:pt>
                <c:pt idx="108">
                  <c:v>2.7911134148584728E-2</c:v>
                </c:pt>
                <c:pt idx="109">
                  <c:v>2.7958674218917619E-2</c:v>
                </c:pt>
                <c:pt idx="110">
                  <c:v>2.8010856646651778E-2</c:v>
                </c:pt>
                <c:pt idx="111">
                  <c:v>2.8054916178426599E-2</c:v>
                </c:pt>
                <c:pt idx="112">
                  <c:v>2.810331345189903E-2</c:v>
                </c:pt>
                <c:pt idx="113">
                  <c:v>2.8152603736447984E-2</c:v>
                </c:pt>
                <c:pt idx="114">
                  <c:v>2.819644922848847E-2</c:v>
                </c:pt>
                <c:pt idx="115">
                  <c:v>2.8242342299987136E-2</c:v>
                </c:pt>
                <c:pt idx="116">
                  <c:v>2.8287784744775814E-2</c:v>
                </c:pt>
                <c:pt idx="117">
                  <c:v>2.8332050773574431E-2</c:v>
                </c:pt>
                <c:pt idx="118">
                  <c:v>2.8381544897981201E-2</c:v>
                </c:pt>
                <c:pt idx="119">
                  <c:v>2.8423334993264739E-2</c:v>
                </c:pt>
                <c:pt idx="120">
                  <c:v>2.8465249293183004E-2</c:v>
                </c:pt>
                <c:pt idx="121">
                  <c:v>2.850616370433004E-2</c:v>
                </c:pt>
                <c:pt idx="122">
                  <c:v>2.8547181907842605E-2</c:v>
                </c:pt>
                <c:pt idx="123">
                  <c:v>2.8582443342320817E-2</c:v>
                </c:pt>
                <c:pt idx="124">
                  <c:v>2.8618398369113136E-2</c:v>
                </c:pt>
                <c:pt idx="125">
                  <c:v>2.8651951995566392E-2</c:v>
                </c:pt>
                <c:pt idx="126">
                  <c:v>2.8681315670231324E-2</c:v>
                </c:pt>
                <c:pt idx="127">
                  <c:v>2.8709433515893525E-2</c:v>
                </c:pt>
                <c:pt idx="128">
                  <c:v>2.8730370246447288E-2</c:v>
                </c:pt>
                <c:pt idx="129">
                  <c:v>2.8751304089911986E-2</c:v>
                </c:pt>
                <c:pt idx="130">
                  <c:v>2.8771270295563475E-2</c:v>
                </c:pt>
                <c:pt idx="131">
                  <c:v>2.8787492861164853E-2</c:v>
                </c:pt>
                <c:pt idx="132">
                  <c:v>2.880348615843371E-2</c:v>
                </c:pt>
                <c:pt idx="133">
                  <c:v>2.8817868894262744E-2</c:v>
                </c:pt>
                <c:pt idx="134">
                  <c:v>2.8830446693928053E-2</c:v>
                </c:pt>
                <c:pt idx="135">
                  <c:v>2.8839717105361325E-2</c:v>
                </c:pt>
                <c:pt idx="136">
                  <c:v>2.8846041714127496E-2</c:v>
                </c:pt>
                <c:pt idx="137">
                  <c:v>2.8848620958522839E-2</c:v>
                </c:pt>
                <c:pt idx="138">
                  <c:v>2.8848963026050868E-2</c:v>
                </c:pt>
                <c:pt idx="139">
                  <c:v>2.8847285487975338E-2</c:v>
                </c:pt>
                <c:pt idx="140">
                  <c:v>2.8843938678937503E-2</c:v>
                </c:pt>
                <c:pt idx="141">
                  <c:v>2.8838241792227732E-2</c:v>
                </c:pt>
                <c:pt idx="142">
                  <c:v>2.8830303742361153E-2</c:v>
                </c:pt>
                <c:pt idx="143">
                  <c:v>2.882183173131082E-2</c:v>
                </c:pt>
                <c:pt idx="144">
                  <c:v>2.8811959966463217E-2</c:v>
                </c:pt>
                <c:pt idx="145">
                  <c:v>2.8802142285451821E-2</c:v>
                </c:pt>
                <c:pt idx="146">
                  <c:v>2.8793698726891834E-2</c:v>
                </c:pt>
                <c:pt idx="147">
                  <c:v>2.8785293403868852E-2</c:v>
                </c:pt>
                <c:pt idx="148">
                  <c:v>2.8776573991604076E-2</c:v>
                </c:pt>
                <c:pt idx="149">
                  <c:v>2.8768600572733824E-2</c:v>
                </c:pt>
                <c:pt idx="150">
                  <c:v>2.8760822288042772E-2</c:v>
                </c:pt>
                <c:pt idx="151">
                  <c:v>2.8753005546228543E-2</c:v>
                </c:pt>
                <c:pt idx="152">
                  <c:v>2.8745745537391343E-2</c:v>
                </c:pt>
                <c:pt idx="153">
                  <c:v>2.8738241245883804E-2</c:v>
                </c:pt>
                <c:pt idx="154">
                  <c:v>2.8732160193866128E-2</c:v>
                </c:pt>
                <c:pt idx="155">
                  <c:v>2.8726575500211904E-2</c:v>
                </c:pt>
                <c:pt idx="156">
                  <c:v>2.8720817270261483E-2</c:v>
                </c:pt>
                <c:pt idx="157">
                  <c:v>2.8716414273265989E-2</c:v>
                </c:pt>
                <c:pt idx="158">
                  <c:v>2.8711990737050073E-2</c:v>
                </c:pt>
                <c:pt idx="159">
                  <c:v>2.8707834547902079E-2</c:v>
                </c:pt>
                <c:pt idx="160">
                  <c:v>2.8704340766034536E-2</c:v>
                </c:pt>
                <c:pt idx="161">
                  <c:v>2.8700756378006259E-2</c:v>
                </c:pt>
                <c:pt idx="162">
                  <c:v>2.8697175326785576E-2</c:v>
                </c:pt>
                <c:pt idx="163">
                  <c:v>2.8693647956280512E-2</c:v>
                </c:pt>
                <c:pt idx="164">
                  <c:v>2.8690359552375148E-2</c:v>
                </c:pt>
                <c:pt idx="165">
                  <c:v>2.8687636771227935E-2</c:v>
                </c:pt>
                <c:pt idx="166">
                  <c:v>2.8685931605560405E-2</c:v>
                </c:pt>
                <c:pt idx="167">
                  <c:v>2.8685127474475325E-2</c:v>
                </c:pt>
                <c:pt idx="168">
                  <c:v>2.868474546538944E-2</c:v>
                </c:pt>
                <c:pt idx="169">
                  <c:v>2.8684654998562247E-2</c:v>
                </c:pt>
                <c:pt idx="170">
                  <c:v>2.8684814134738633E-2</c:v>
                </c:pt>
                <c:pt idx="171">
                  <c:v>2.8685300718857127E-2</c:v>
                </c:pt>
                <c:pt idx="172">
                  <c:v>2.8686107128066747E-2</c:v>
                </c:pt>
                <c:pt idx="173">
                  <c:v>2.8687204180759086E-2</c:v>
                </c:pt>
                <c:pt idx="174">
                  <c:v>2.8688127971650948E-2</c:v>
                </c:pt>
                <c:pt idx="175">
                  <c:v>2.868904250415448E-2</c:v>
                </c:pt>
                <c:pt idx="176">
                  <c:v>2.8690233676358055E-2</c:v>
                </c:pt>
                <c:pt idx="177">
                  <c:v>2.8691967303831896E-2</c:v>
                </c:pt>
                <c:pt idx="178">
                  <c:v>2.869481415069081E-2</c:v>
                </c:pt>
                <c:pt idx="179">
                  <c:v>2.8697919596303131E-2</c:v>
                </c:pt>
                <c:pt idx="180">
                  <c:v>2.8701352653315974E-2</c:v>
                </c:pt>
                <c:pt idx="181">
                  <c:v>2.870416783445353E-2</c:v>
                </c:pt>
                <c:pt idx="182">
                  <c:v>2.8706606590871205E-2</c:v>
                </c:pt>
                <c:pt idx="183">
                  <c:v>2.8708196341067287E-2</c:v>
                </c:pt>
                <c:pt idx="184">
                  <c:v>2.8709472935207279E-2</c:v>
                </c:pt>
                <c:pt idx="185">
                  <c:v>2.8710106878762225E-2</c:v>
                </c:pt>
                <c:pt idx="186">
                  <c:v>2.8709904211708725E-2</c:v>
                </c:pt>
                <c:pt idx="187">
                  <c:v>2.8708775109343748E-2</c:v>
                </c:pt>
                <c:pt idx="188">
                  <c:v>2.8707042391953309E-2</c:v>
                </c:pt>
                <c:pt idx="189">
                  <c:v>2.870523542579018E-2</c:v>
                </c:pt>
                <c:pt idx="190">
                  <c:v>2.8703469978356645E-2</c:v>
                </c:pt>
                <c:pt idx="191">
                  <c:v>2.870194826788134E-2</c:v>
                </c:pt>
                <c:pt idx="192">
                  <c:v>2.8700012945806385E-2</c:v>
                </c:pt>
                <c:pt idx="193">
                  <c:v>2.869736608193665E-2</c:v>
                </c:pt>
                <c:pt idx="194">
                  <c:v>2.8693997204450844E-2</c:v>
                </c:pt>
                <c:pt idx="195">
                  <c:v>2.8690739068496274E-2</c:v>
                </c:pt>
                <c:pt idx="196">
                  <c:v>2.868721540117164E-2</c:v>
                </c:pt>
                <c:pt idx="197">
                  <c:v>2.8683231482295676E-2</c:v>
                </c:pt>
                <c:pt idx="198">
                  <c:v>2.8678374166978403E-2</c:v>
                </c:pt>
                <c:pt idx="199">
                  <c:v>2.8671450600682376E-2</c:v>
                </c:pt>
                <c:pt idx="200">
                  <c:v>2.8664652935502202E-2</c:v>
                </c:pt>
                <c:pt idx="201">
                  <c:v>2.8656772789726576E-2</c:v>
                </c:pt>
                <c:pt idx="202">
                  <c:v>2.8648822047938973E-2</c:v>
                </c:pt>
                <c:pt idx="203">
                  <c:v>2.8641971693417905E-2</c:v>
                </c:pt>
                <c:pt idx="204">
                  <c:v>2.8634238779536542E-2</c:v>
                </c:pt>
                <c:pt idx="205">
                  <c:v>2.8625830390649032E-2</c:v>
                </c:pt>
                <c:pt idx="206">
                  <c:v>2.8617745627838895E-2</c:v>
                </c:pt>
                <c:pt idx="207">
                  <c:v>2.8608879055498523E-2</c:v>
                </c:pt>
                <c:pt idx="208">
                  <c:v>2.8598818348476922E-2</c:v>
                </c:pt>
                <c:pt idx="209">
                  <c:v>2.858880133934873E-2</c:v>
                </c:pt>
                <c:pt idx="210">
                  <c:v>2.8578204899891362E-2</c:v>
                </c:pt>
                <c:pt idx="211">
                  <c:v>2.8566648864787721E-2</c:v>
                </c:pt>
                <c:pt idx="212">
                  <c:v>2.8554961101018454E-2</c:v>
                </c:pt>
                <c:pt idx="213">
                  <c:v>2.8541658771447893E-2</c:v>
                </c:pt>
                <c:pt idx="214">
                  <c:v>2.8529674238465336E-2</c:v>
                </c:pt>
                <c:pt idx="215">
                  <c:v>2.8517855013754558E-2</c:v>
                </c:pt>
                <c:pt idx="216">
                  <c:v>2.8504478729141452E-2</c:v>
                </c:pt>
                <c:pt idx="217">
                  <c:v>2.849077788467699E-2</c:v>
                </c:pt>
                <c:pt idx="218">
                  <c:v>2.8477131443524234E-2</c:v>
                </c:pt>
                <c:pt idx="219">
                  <c:v>2.846300752691782E-2</c:v>
                </c:pt>
                <c:pt idx="220">
                  <c:v>2.8447823784194717E-2</c:v>
                </c:pt>
                <c:pt idx="221">
                  <c:v>2.8432024500595687E-2</c:v>
                </c:pt>
                <c:pt idx="222">
                  <c:v>2.8415077091929839E-2</c:v>
                </c:pt>
                <c:pt idx="223">
                  <c:v>2.8399176845431657E-2</c:v>
                </c:pt>
                <c:pt idx="224">
                  <c:v>2.838225930973937E-2</c:v>
                </c:pt>
                <c:pt idx="225">
                  <c:v>2.8363786957196775E-2</c:v>
                </c:pt>
                <c:pt idx="226">
                  <c:v>2.8346147579404419E-2</c:v>
                </c:pt>
                <c:pt idx="227">
                  <c:v>2.8329412361032258E-2</c:v>
                </c:pt>
                <c:pt idx="228">
                  <c:v>2.8309340612971134E-2</c:v>
                </c:pt>
                <c:pt idx="229">
                  <c:v>2.8291998991770526E-2</c:v>
                </c:pt>
                <c:pt idx="230">
                  <c:v>2.8272412861733195E-2</c:v>
                </c:pt>
                <c:pt idx="231">
                  <c:v>2.8251698052890475E-2</c:v>
                </c:pt>
                <c:pt idx="232">
                  <c:v>2.8232423601135447E-2</c:v>
                </c:pt>
                <c:pt idx="233">
                  <c:v>2.8211210310835271E-2</c:v>
                </c:pt>
                <c:pt idx="234">
                  <c:v>2.8189279568767805E-2</c:v>
                </c:pt>
                <c:pt idx="235">
                  <c:v>2.8167339846645149E-2</c:v>
                </c:pt>
                <c:pt idx="236">
                  <c:v>2.8144890622309741E-2</c:v>
                </c:pt>
                <c:pt idx="237">
                  <c:v>2.8121431356843977E-2</c:v>
                </c:pt>
                <c:pt idx="238">
                  <c:v>2.8097960790038706E-2</c:v>
                </c:pt>
                <c:pt idx="239">
                  <c:v>2.807686092563105E-2</c:v>
                </c:pt>
                <c:pt idx="240">
                  <c:v>2.805295127035138E-2</c:v>
                </c:pt>
                <c:pt idx="241">
                  <c:v>2.803154249010675E-2</c:v>
                </c:pt>
                <c:pt idx="242">
                  <c:v>2.8008959473795364E-2</c:v>
                </c:pt>
                <c:pt idx="243">
                  <c:v>2.7986704232571498E-2</c:v>
                </c:pt>
                <c:pt idx="244">
                  <c:v>2.7965487247704191E-2</c:v>
                </c:pt>
                <c:pt idx="245">
                  <c:v>2.7942486446675747E-2</c:v>
                </c:pt>
                <c:pt idx="246">
                  <c:v>2.7923219694858541E-2</c:v>
                </c:pt>
                <c:pt idx="247">
                  <c:v>2.7902143755299105E-2</c:v>
                </c:pt>
                <c:pt idx="248">
                  <c:v>2.7880754271469486E-2</c:v>
                </c:pt>
                <c:pt idx="249">
                  <c:v>2.7861790060054504E-2</c:v>
                </c:pt>
                <c:pt idx="250">
                  <c:v>2.784204100621028E-2</c:v>
                </c:pt>
                <c:pt idx="251">
                  <c:v>2.7822808952802206E-2</c:v>
                </c:pt>
                <c:pt idx="252">
                  <c:v>2.7805237358533175E-2</c:v>
                </c:pt>
                <c:pt idx="253">
                  <c:v>2.7787459792059113E-2</c:v>
                </c:pt>
                <c:pt idx="254">
                  <c:v>2.7769034485220057E-2</c:v>
                </c:pt>
                <c:pt idx="255">
                  <c:v>2.7752925616053165E-2</c:v>
                </c:pt>
                <c:pt idx="256">
                  <c:v>2.7736367825642257E-2</c:v>
                </c:pt>
                <c:pt idx="257">
                  <c:v>2.7720181820658704E-2</c:v>
                </c:pt>
                <c:pt idx="258">
                  <c:v>2.7704475107682341E-2</c:v>
                </c:pt>
                <c:pt idx="259">
                  <c:v>2.7686834729827449E-2</c:v>
                </c:pt>
                <c:pt idx="260">
                  <c:v>2.767182060450522E-2</c:v>
                </c:pt>
                <c:pt idx="261">
                  <c:v>2.7655577785319827E-2</c:v>
                </c:pt>
                <c:pt idx="262">
                  <c:v>2.7639645589125645E-2</c:v>
                </c:pt>
                <c:pt idx="263">
                  <c:v>2.7626511267055159E-2</c:v>
                </c:pt>
                <c:pt idx="264">
                  <c:v>2.7613297079882349E-2</c:v>
                </c:pt>
                <c:pt idx="265">
                  <c:v>2.7600927077518333E-2</c:v>
                </c:pt>
                <c:pt idx="266">
                  <c:v>2.758863673398403E-2</c:v>
                </c:pt>
                <c:pt idx="267">
                  <c:v>2.7576735276184712E-2</c:v>
                </c:pt>
                <c:pt idx="268">
                  <c:v>2.7563226645902102E-2</c:v>
                </c:pt>
                <c:pt idx="269">
                  <c:v>2.7551231948775311E-2</c:v>
                </c:pt>
                <c:pt idx="270">
                  <c:v>2.7539099458774016E-2</c:v>
                </c:pt>
                <c:pt idx="271">
                  <c:v>2.7526839198729308E-2</c:v>
                </c:pt>
                <c:pt idx="272">
                  <c:v>2.7516341012088982E-2</c:v>
                </c:pt>
                <c:pt idx="273">
                  <c:v>2.7505645151430752E-2</c:v>
                </c:pt>
                <c:pt idx="274">
                  <c:v>2.7495395635011122E-2</c:v>
                </c:pt>
                <c:pt idx="275">
                  <c:v>2.7486540133009576E-2</c:v>
                </c:pt>
                <c:pt idx="276">
                  <c:v>2.7477240770253701E-2</c:v>
                </c:pt>
                <c:pt idx="277">
                  <c:v>2.7468241369109574E-2</c:v>
                </c:pt>
                <c:pt idx="278">
                  <c:v>2.746053986908998E-2</c:v>
                </c:pt>
                <c:pt idx="279">
                  <c:v>2.7452915346967713E-2</c:v>
                </c:pt>
                <c:pt idx="280">
                  <c:v>2.7445056259174563E-2</c:v>
                </c:pt>
                <c:pt idx="281">
                  <c:v>2.7437917972185852E-2</c:v>
                </c:pt>
                <c:pt idx="282">
                  <c:v>2.7431002068401697E-2</c:v>
                </c:pt>
                <c:pt idx="283">
                  <c:v>2.7424103081569607E-2</c:v>
                </c:pt>
                <c:pt idx="284">
                  <c:v>2.7417747227251637E-2</c:v>
                </c:pt>
                <c:pt idx="285">
                  <c:v>2.7411241220050942E-2</c:v>
                </c:pt>
                <c:pt idx="286">
                  <c:v>2.7406031765104755E-2</c:v>
                </c:pt>
                <c:pt idx="287">
                  <c:v>2.7401473197814E-2</c:v>
                </c:pt>
                <c:pt idx="288">
                  <c:v>2.739697041062919E-2</c:v>
                </c:pt>
                <c:pt idx="289">
                  <c:v>2.7393029070081832E-2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'USD FORWARDS'!$I$11</c:f>
              <c:strCache>
                <c:ptCount val="1"/>
                <c:pt idx="0">
                  <c:v>USD6ML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FORWARDS'!$I$12:$I$301</c:f>
              <c:numCache>
                <c:formatCode>0.00000%</c:formatCode>
                <c:ptCount val="290"/>
                <c:pt idx="0">
                  <c:v>2.6211519392171489E-2</c:v>
                </c:pt>
                <c:pt idx="1">
                  <c:v>2.6062970659278619E-2</c:v>
                </c:pt>
                <c:pt idx="2">
                  <c:v>2.5919723563864967E-2</c:v>
                </c:pt>
                <c:pt idx="3">
                  <c:v>2.5772684387659728E-2</c:v>
                </c:pt>
                <c:pt idx="4">
                  <c:v>2.5596804884342319E-2</c:v>
                </c:pt>
                <c:pt idx="5">
                  <c:v>2.5425509094566718E-2</c:v>
                </c:pt>
                <c:pt idx="6">
                  <c:v>2.5208271119714791E-2</c:v>
                </c:pt>
                <c:pt idx="7">
                  <c:v>2.4943717347287044E-2</c:v>
                </c:pt>
                <c:pt idx="8">
                  <c:v>2.4670319484945757E-2</c:v>
                </c:pt>
                <c:pt idx="9">
                  <c:v>2.4372549848839943E-2</c:v>
                </c:pt>
                <c:pt idx="10">
                  <c:v>2.4069079072049363E-2</c:v>
                </c:pt>
                <c:pt idx="11">
                  <c:v>2.3789599478425117E-2</c:v>
                </c:pt>
                <c:pt idx="12">
                  <c:v>2.352100479851147E-2</c:v>
                </c:pt>
                <c:pt idx="13">
                  <c:v>2.3293281782861903E-2</c:v>
                </c:pt>
                <c:pt idx="14">
                  <c:v>2.3105716991476486E-2</c:v>
                </c:pt>
                <c:pt idx="15">
                  <c:v>2.2947201728700652E-2</c:v>
                </c:pt>
                <c:pt idx="16">
                  <c:v>2.2821988583259768E-2</c:v>
                </c:pt>
                <c:pt idx="17">
                  <c:v>2.2730947421710907E-2</c:v>
                </c:pt>
                <c:pt idx="18">
                  <c:v>2.2673249417506078E-2</c:v>
                </c:pt>
                <c:pt idx="19">
                  <c:v>2.2651431301209592E-2</c:v>
                </c:pt>
                <c:pt idx="20">
                  <c:v>2.2657830230153206E-2</c:v>
                </c:pt>
                <c:pt idx="21">
                  <c:v>2.268665757333654E-2</c:v>
                </c:pt>
                <c:pt idx="22">
                  <c:v>2.2727333932756222E-2</c:v>
                </c:pt>
                <c:pt idx="23">
                  <c:v>2.2779303699453083E-2</c:v>
                </c:pt>
                <c:pt idx="24">
                  <c:v>2.2835858941447216E-2</c:v>
                </c:pt>
                <c:pt idx="25">
                  <c:v>2.2883773427639149E-2</c:v>
                </c:pt>
                <c:pt idx="26">
                  <c:v>2.2929467047665738E-2</c:v>
                </c:pt>
                <c:pt idx="27">
                  <c:v>2.297471985208099E-2</c:v>
                </c:pt>
                <c:pt idx="28">
                  <c:v>2.301036401641544E-2</c:v>
                </c:pt>
                <c:pt idx="29">
                  <c:v>2.3040633358674314E-2</c:v>
                </c:pt>
                <c:pt idx="30">
                  <c:v>2.3071324040845321E-2</c:v>
                </c:pt>
                <c:pt idx="31">
                  <c:v>2.3094912255506965E-2</c:v>
                </c:pt>
                <c:pt idx="32">
                  <c:v>2.3118355094269807E-2</c:v>
                </c:pt>
                <c:pt idx="33">
                  <c:v>2.3141109804902901E-2</c:v>
                </c:pt>
                <c:pt idx="34">
                  <c:v>2.3164359017505916E-2</c:v>
                </c:pt>
                <c:pt idx="35">
                  <c:v>2.3196387650545023E-2</c:v>
                </c:pt>
                <c:pt idx="36">
                  <c:v>2.3227390270394926E-2</c:v>
                </c:pt>
                <c:pt idx="37">
                  <c:v>2.32678730585026E-2</c:v>
                </c:pt>
                <c:pt idx="38">
                  <c:v>2.3319179386476738E-2</c:v>
                </c:pt>
                <c:pt idx="39">
                  <c:v>2.3375114428697167E-2</c:v>
                </c:pt>
                <c:pt idx="40">
                  <c:v>2.3438667361392308E-2</c:v>
                </c:pt>
                <c:pt idx="41">
                  <c:v>2.3513044567774758E-2</c:v>
                </c:pt>
                <c:pt idx="42">
                  <c:v>2.3586760642340578E-2</c:v>
                </c:pt>
                <c:pt idx="43">
                  <c:v>2.3673548542720472E-2</c:v>
                </c:pt>
                <c:pt idx="44">
                  <c:v>2.377550919377654E-2</c:v>
                </c:pt>
                <c:pt idx="45">
                  <c:v>2.3868851528853104E-2</c:v>
                </c:pt>
                <c:pt idx="46">
                  <c:v>2.3976318081806471E-2</c:v>
                </c:pt>
                <c:pt idx="47">
                  <c:v>2.4087693349757102E-2</c:v>
                </c:pt>
                <c:pt idx="48">
                  <c:v>2.4196992408085032E-2</c:v>
                </c:pt>
                <c:pt idx="49">
                  <c:v>2.4312944936233132E-2</c:v>
                </c:pt>
                <c:pt idx="50">
                  <c:v>2.4437037655446209E-2</c:v>
                </c:pt>
                <c:pt idx="51">
                  <c:v>2.4549420763661633E-2</c:v>
                </c:pt>
                <c:pt idx="52">
                  <c:v>2.4678561028091926E-2</c:v>
                </c:pt>
                <c:pt idx="53">
                  <c:v>2.4796547325589412E-2</c:v>
                </c:pt>
                <c:pt idx="54">
                  <c:v>2.4918870005987016E-2</c:v>
                </c:pt>
                <c:pt idx="55">
                  <c:v>2.5045410078558459E-2</c:v>
                </c:pt>
                <c:pt idx="56">
                  <c:v>2.5178871877670286E-2</c:v>
                </c:pt>
                <c:pt idx="57">
                  <c:v>2.5301837273150486E-2</c:v>
                </c:pt>
                <c:pt idx="58">
                  <c:v>2.5438571218902726E-2</c:v>
                </c:pt>
                <c:pt idx="59">
                  <c:v>2.5557570715278245E-2</c:v>
                </c:pt>
                <c:pt idx="60">
                  <c:v>2.5672232630154806E-2</c:v>
                </c:pt>
                <c:pt idx="61">
                  <c:v>2.5789944932055085E-2</c:v>
                </c:pt>
                <c:pt idx="62">
                  <c:v>2.5895186669332142E-2</c:v>
                </c:pt>
                <c:pt idx="63">
                  <c:v>2.5999259601461468E-2</c:v>
                </c:pt>
                <c:pt idx="64">
                  <c:v>2.6104774689321566E-2</c:v>
                </c:pt>
                <c:pt idx="65">
                  <c:v>2.6185222613951738E-2</c:v>
                </c:pt>
                <c:pt idx="66">
                  <c:v>2.6272944514665386E-2</c:v>
                </c:pt>
                <c:pt idx="67">
                  <c:v>2.6358303813997088E-2</c:v>
                </c:pt>
                <c:pt idx="68">
                  <c:v>2.6431151558159303E-2</c:v>
                </c:pt>
                <c:pt idx="69">
                  <c:v>2.6503027380266275E-2</c:v>
                </c:pt>
                <c:pt idx="70">
                  <c:v>2.6575889399844385E-2</c:v>
                </c:pt>
                <c:pt idx="71">
                  <c:v>2.6641931423852301E-2</c:v>
                </c:pt>
                <c:pt idx="72">
                  <c:v>2.67070328044463E-2</c:v>
                </c:pt>
                <c:pt idx="73">
                  <c:v>2.6777679838507523E-2</c:v>
                </c:pt>
                <c:pt idx="74">
                  <c:v>2.6837341121962389E-2</c:v>
                </c:pt>
                <c:pt idx="75">
                  <c:v>2.6906864395175315E-2</c:v>
                </c:pt>
                <c:pt idx="76">
                  <c:v>2.6969875900822764E-2</c:v>
                </c:pt>
                <c:pt idx="77">
                  <c:v>2.7026190138842866E-2</c:v>
                </c:pt>
                <c:pt idx="78">
                  <c:v>2.7090204789803302E-2</c:v>
                </c:pt>
                <c:pt idx="79">
                  <c:v>2.7153848468070143E-2</c:v>
                </c:pt>
                <c:pt idx="80">
                  <c:v>2.7215559305955171E-2</c:v>
                </c:pt>
                <c:pt idx="81">
                  <c:v>2.7284330457812343E-2</c:v>
                </c:pt>
                <c:pt idx="82">
                  <c:v>2.7344024439680297E-2</c:v>
                </c:pt>
                <c:pt idx="83">
                  <c:v>2.7412127074881772E-2</c:v>
                </c:pt>
                <c:pt idx="84">
                  <c:v>2.7485372051602137E-2</c:v>
                </c:pt>
                <c:pt idx="85">
                  <c:v>2.7557534055150816E-2</c:v>
                </c:pt>
                <c:pt idx="86">
                  <c:v>2.7630613824039241E-2</c:v>
                </c:pt>
                <c:pt idx="87">
                  <c:v>2.7714335315450343E-2</c:v>
                </c:pt>
                <c:pt idx="88">
                  <c:v>2.7796908379051286E-2</c:v>
                </c:pt>
                <c:pt idx="89">
                  <c:v>2.7877778070118556E-2</c:v>
                </c:pt>
                <c:pt idx="90">
                  <c:v>2.7975490982135399E-2</c:v>
                </c:pt>
                <c:pt idx="91">
                  <c:v>2.8062127856842506E-2</c:v>
                </c:pt>
                <c:pt idx="92">
                  <c:v>2.8159445776319087E-2</c:v>
                </c:pt>
                <c:pt idx="93">
                  <c:v>2.8261564134552747E-2</c:v>
                </c:pt>
                <c:pt idx="94">
                  <c:v>2.8354525897368144E-2</c:v>
                </c:pt>
                <c:pt idx="95">
                  <c:v>2.8450546819469714E-2</c:v>
                </c:pt>
                <c:pt idx="96">
                  <c:v>2.8548947439640156E-2</c:v>
                </c:pt>
                <c:pt idx="97">
                  <c:v>2.8633879676801536E-2</c:v>
                </c:pt>
                <c:pt idx="98">
                  <c:v>2.8718852960290621E-2</c:v>
                </c:pt>
                <c:pt idx="99">
                  <c:v>2.8807413818578313E-2</c:v>
                </c:pt>
                <c:pt idx="100">
                  <c:v>2.8881816028265034E-2</c:v>
                </c:pt>
                <c:pt idx="101">
                  <c:v>2.8952962976203821E-2</c:v>
                </c:pt>
                <c:pt idx="102">
                  <c:v>2.9027096769981903E-2</c:v>
                </c:pt>
                <c:pt idx="103">
                  <c:v>2.9090778007765942E-2</c:v>
                </c:pt>
                <c:pt idx="104">
                  <c:v>2.9159901448845331E-2</c:v>
                </c:pt>
                <c:pt idx="105">
                  <c:v>2.9215386648090879E-2</c:v>
                </c:pt>
                <c:pt idx="106">
                  <c:v>2.9274941511974382E-2</c:v>
                </c:pt>
                <c:pt idx="107">
                  <c:v>2.9335289295000427E-2</c:v>
                </c:pt>
                <c:pt idx="108">
                  <c:v>2.9387653579803309E-2</c:v>
                </c:pt>
                <c:pt idx="109">
                  <c:v>2.9443703283308077E-2</c:v>
                </c:pt>
                <c:pt idx="110">
                  <c:v>2.9500245416521204E-2</c:v>
                </c:pt>
                <c:pt idx="111">
                  <c:v>2.9551441702275222E-2</c:v>
                </c:pt>
                <c:pt idx="112">
                  <c:v>2.960928998780531E-2</c:v>
                </c:pt>
                <c:pt idx="113">
                  <c:v>2.9655789391610454E-2</c:v>
                </c:pt>
                <c:pt idx="114">
                  <c:v>2.9704757496075828E-2</c:v>
                </c:pt>
                <c:pt idx="115">
                  <c:v>2.9754342372986933E-2</c:v>
                </c:pt>
                <c:pt idx="116">
                  <c:v>2.9806985289406847E-2</c:v>
                </c:pt>
                <c:pt idx="117">
                  <c:v>2.985269020234442E-2</c:v>
                </c:pt>
                <c:pt idx="118">
                  <c:v>2.9905314761180652E-2</c:v>
                </c:pt>
                <c:pt idx="119">
                  <c:v>2.9950315039742402E-2</c:v>
                </c:pt>
                <c:pt idx="120">
                  <c:v>2.9988968127853715E-2</c:v>
                </c:pt>
                <c:pt idx="121">
                  <c:v>3.0034025215108409E-2</c:v>
                </c:pt>
                <c:pt idx="122">
                  <c:v>3.0067889522674158E-2</c:v>
                </c:pt>
                <c:pt idx="123">
                  <c:v>3.0102853581051848E-2</c:v>
                </c:pt>
                <c:pt idx="124">
                  <c:v>3.0137410828285964E-2</c:v>
                </c:pt>
                <c:pt idx="125">
                  <c:v>3.0162468698266991E-2</c:v>
                </c:pt>
                <c:pt idx="126">
                  <c:v>3.0189142641847393E-2</c:v>
                </c:pt>
                <c:pt idx="127">
                  <c:v>3.0215565598167474E-2</c:v>
                </c:pt>
                <c:pt idx="128">
                  <c:v>3.0235587162117088E-2</c:v>
                </c:pt>
                <c:pt idx="129">
                  <c:v>3.0253668362998302E-2</c:v>
                </c:pt>
                <c:pt idx="130">
                  <c:v>3.0272584056376912E-2</c:v>
                </c:pt>
                <c:pt idx="131">
                  <c:v>3.0288316030468519E-2</c:v>
                </c:pt>
                <c:pt idx="132">
                  <c:v>3.0298177943869544E-2</c:v>
                </c:pt>
                <c:pt idx="133">
                  <c:v>3.0309643234371391E-2</c:v>
                </c:pt>
                <c:pt idx="134">
                  <c:v>3.0313341196417768E-2</c:v>
                </c:pt>
                <c:pt idx="135">
                  <c:v>3.0318228209967494E-2</c:v>
                </c:pt>
                <c:pt idx="136">
                  <c:v>3.031924675284145E-2</c:v>
                </c:pt>
                <c:pt idx="137">
                  <c:v>3.0314078670444219E-2</c:v>
                </c:pt>
                <c:pt idx="138">
                  <c:v>3.0311180523309736E-2</c:v>
                </c:pt>
                <c:pt idx="139">
                  <c:v>3.030411437790775E-2</c:v>
                </c:pt>
                <c:pt idx="140">
                  <c:v>3.0295645596199756E-2</c:v>
                </c:pt>
                <c:pt idx="141">
                  <c:v>3.028385289514024E-2</c:v>
                </c:pt>
                <c:pt idx="142">
                  <c:v>3.0272965468050146E-2</c:v>
                </c:pt>
                <c:pt idx="143">
                  <c:v>3.0263681622176998E-2</c:v>
                </c:pt>
                <c:pt idx="144">
                  <c:v>3.0249813139694409E-2</c:v>
                </c:pt>
                <c:pt idx="145">
                  <c:v>3.0237943240113516E-2</c:v>
                </c:pt>
                <c:pt idx="146">
                  <c:v>3.0225503426914799E-2</c:v>
                </c:pt>
                <c:pt idx="147">
                  <c:v>3.0217341523635685E-2</c:v>
                </c:pt>
                <c:pt idx="148">
                  <c:v>3.0203418720175828E-2</c:v>
                </c:pt>
                <c:pt idx="149">
                  <c:v>3.0190582013092444E-2</c:v>
                </c:pt>
                <c:pt idx="150">
                  <c:v>3.0183562481593193E-2</c:v>
                </c:pt>
                <c:pt idx="151">
                  <c:v>3.016999738635303E-2</c:v>
                </c:pt>
                <c:pt idx="152">
                  <c:v>3.0161523526044207E-2</c:v>
                </c:pt>
                <c:pt idx="153">
                  <c:v>3.0150293042794134E-2</c:v>
                </c:pt>
                <c:pt idx="154">
                  <c:v>3.0141754654407042E-2</c:v>
                </c:pt>
                <c:pt idx="155">
                  <c:v>3.0135796427932227E-2</c:v>
                </c:pt>
                <c:pt idx="156">
                  <c:v>3.0125753003995989E-2</c:v>
                </c:pt>
                <c:pt idx="157">
                  <c:v>3.0119657667847379E-2</c:v>
                </c:pt>
                <c:pt idx="158">
                  <c:v>3.0110885552666476E-2</c:v>
                </c:pt>
                <c:pt idx="159">
                  <c:v>3.0104547032970542E-2</c:v>
                </c:pt>
                <c:pt idx="160">
                  <c:v>3.00981232087532E-2</c:v>
                </c:pt>
                <c:pt idx="161">
                  <c:v>3.0088161089501513E-2</c:v>
                </c:pt>
                <c:pt idx="162">
                  <c:v>3.0083191904407666E-2</c:v>
                </c:pt>
                <c:pt idx="163">
                  <c:v>3.0076463261374697E-2</c:v>
                </c:pt>
                <c:pt idx="164">
                  <c:v>3.0072426185074518E-2</c:v>
                </c:pt>
                <c:pt idx="165">
                  <c:v>3.006742621027823E-2</c:v>
                </c:pt>
                <c:pt idx="166">
                  <c:v>3.0061626047175778E-2</c:v>
                </c:pt>
                <c:pt idx="167">
                  <c:v>3.0063726069371632E-2</c:v>
                </c:pt>
                <c:pt idx="168">
                  <c:v>3.0056158330668149E-2</c:v>
                </c:pt>
                <c:pt idx="169">
                  <c:v>3.0054087394712325E-2</c:v>
                </c:pt>
                <c:pt idx="170">
                  <c:v>3.0052173736017266E-2</c:v>
                </c:pt>
                <c:pt idx="171">
                  <c:v>3.0048229113080787E-2</c:v>
                </c:pt>
                <c:pt idx="172">
                  <c:v>3.0045943693167036E-2</c:v>
                </c:pt>
                <c:pt idx="173">
                  <c:v>3.0041393580711818E-2</c:v>
                </c:pt>
                <c:pt idx="174">
                  <c:v>3.0039938858371869E-2</c:v>
                </c:pt>
                <c:pt idx="175">
                  <c:v>3.0037438926998679E-2</c:v>
                </c:pt>
                <c:pt idx="176">
                  <c:v>3.0037638511639098E-2</c:v>
                </c:pt>
                <c:pt idx="177">
                  <c:v>3.003558880692209E-2</c:v>
                </c:pt>
                <c:pt idx="178">
                  <c:v>3.0034722380436949E-2</c:v>
                </c:pt>
                <c:pt idx="179">
                  <c:v>3.0038732329986242E-2</c:v>
                </c:pt>
                <c:pt idx="180">
                  <c:v>3.0035052080464399E-2</c:v>
                </c:pt>
                <c:pt idx="181">
                  <c:v>3.0034725983163531E-2</c:v>
                </c:pt>
                <c:pt idx="182">
                  <c:v>3.0031401640514412E-2</c:v>
                </c:pt>
                <c:pt idx="183">
                  <c:v>3.0030462085116713E-2</c:v>
                </c:pt>
                <c:pt idx="184">
                  <c:v>3.0030102928451652E-2</c:v>
                </c:pt>
                <c:pt idx="185">
                  <c:v>3.0022107329469631E-2</c:v>
                </c:pt>
                <c:pt idx="186">
                  <c:v>3.0018827146552258E-2</c:v>
                </c:pt>
                <c:pt idx="187">
                  <c:v>3.0013773087721358E-2</c:v>
                </c:pt>
                <c:pt idx="188">
                  <c:v>3.0010678317584718E-2</c:v>
                </c:pt>
                <c:pt idx="189">
                  <c:v>3.0005019262129E-2</c:v>
                </c:pt>
                <c:pt idx="190">
                  <c:v>3.0000811666499445E-2</c:v>
                </c:pt>
                <c:pt idx="191">
                  <c:v>2.9998206716994276E-2</c:v>
                </c:pt>
                <c:pt idx="192">
                  <c:v>2.9991646446294623E-2</c:v>
                </c:pt>
                <c:pt idx="193">
                  <c:v>2.998909097925968E-2</c:v>
                </c:pt>
                <c:pt idx="194">
                  <c:v>2.9978934765964201E-2</c:v>
                </c:pt>
                <c:pt idx="195">
                  <c:v>2.9973577231549024E-2</c:v>
                </c:pt>
                <c:pt idx="196">
                  <c:v>2.9967384042717465E-2</c:v>
                </c:pt>
                <c:pt idx="197">
                  <c:v>2.9956361991100348E-2</c:v>
                </c:pt>
                <c:pt idx="198">
                  <c:v>2.9949660426571389E-2</c:v>
                </c:pt>
                <c:pt idx="199">
                  <c:v>2.9939559065960946E-2</c:v>
                </c:pt>
                <c:pt idx="200">
                  <c:v>2.9932663878706519E-2</c:v>
                </c:pt>
                <c:pt idx="201">
                  <c:v>2.9922371599728929E-2</c:v>
                </c:pt>
                <c:pt idx="202">
                  <c:v>2.9912462361999223E-2</c:v>
                </c:pt>
                <c:pt idx="203">
                  <c:v>2.9905584763323386E-2</c:v>
                </c:pt>
                <c:pt idx="204">
                  <c:v>2.989416844924558E-2</c:v>
                </c:pt>
                <c:pt idx="205">
                  <c:v>2.9884128926951449E-2</c:v>
                </c:pt>
                <c:pt idx="206">
                  <c:v>2.9872669947555022E-2</c:v>
                </c:pt>
                <c:pt idx="207">
                  <c:v>2.9864659183027959E-2</c:v>
                </c:pt>
                <c:pt idx="208">
                  <c:v>2.9850311714474623E-2</c:v>
                </c:pt>
                <c:pt idx="209">
                  <c:v>2.9835361325413114E-2</c:v>
                </c:pt>
                <c:pt idx="210">
                  <c:v>2.9824155375170584E-2</c:v>
                </c:pt>
                <c:pt idx="211">
                  <c:v>2.9811137202470313E-2</c:v>
                </c:pt>
                <c:pt idx="212">
                  <c:v>2.9798170070562735E-2</c:v>
                </c:pt>
                <c:pt idx="213">
                  <c:v>2.9783487108398149E-2</c:v>
                </c:pt>
                <c:pt idx="214">
                  <c:v>2.9769234319129576E-2</c:v>
                </c:pt>
                <c:pt idx="215">
                  <c:v>2.9759051917017419E-2</c:v>
                </c:pt>
                <c:pt idx="216">
                  <c:v>2.9745104068830013E-2</c:v>
                </c:pt>
                <c:pt idx="217">
                  <c:v>2.9728823608654691E-2</c:v>
                </c:pt>
                <c:pt idx="218">
                  <c:v>2.9712682799541514E-2</c:v>
                </c:pt>
                <c:pt idx="219">
                  <c:v>2.9699045332446668E-2</c:v>
                </c:pt>
                <c:pt idx="220">
                  <c:v>2.9681649682536667E-2</c:v>
                </c:pt>
                <c:pt idx="221">
                  <c:v>2.9662010564996812E-2</c:v>
                </c:pt>
                <c:pt idx="222">
                  <c:v>2.9645179967177738E-2</c:v>
                </c:pt>
                <c:pt idx="223">
                  <c:v>2.9627802400103802E-2</c:v>
                </c:pt>
                <c:pt idx="224">
                  <c:v>2.9611341540567535E-2</c:v>
                </c:pt>
                <c:pt idx="225">
                  <c:v>2.9592401588344256E-2</c:v>
                </c:pt>
                <c:pt idx="226">
                  <c:v>2.9573372990791554E-2</c:v>
                </c:pt>
                <c:pt idx="227">
                  <c:v>2.9558801471036938E-2</c:v>
                </c:pt>
                <c:pt idx="228">
                  <c:v>2.9537167319132338E-2</c:v>
                </c:pt>
                <c:pt idx="229">
                  <c:v>2.9520096664119633E-2</c:v>
                </c:pt>
                <c:pt idx="230">
                  <c:v>2.949898482015555E-2</c:v>
                </c:pt>
                <c:pt idx="231">
                  <c:v>2.9478547302960813E-2</c:v>
                </c:pt>
                <c:pt idx="232">
                  <c:v>2.9458884158785743E-2</c:v>
                </c:pt>
                <c:pt idx="233">
                  <c:v>2.9434960612010352E-2</c:v>
                </c:pt>
                <c:pt idx="234">
                  <c:v>2.9414041135833114E-2</c:v>
                </c:pt>
                <c:pt idx="235">
                  <c:v>2.9391800880470074E-2</c:v>
                </c:pt>
                <c:pt idx="236">
                  <c:v>2.9370967103564204E-2</c:v>
                </c:pt>
                <c:pt idx="237">
                  <c:v>2.9348435774260134E-2</c:v>
                </c:pt>
                <c:pt idx="238">
                  <c:v>2.9325052050468505E-2</c:v>
                </c:pt>
                <c:pt idx="239">
                  <c:v>2.9308912877518082E-2</c:v>
                </c:pt>
                <c:pt idx="240">
                  <c:v>2.9283458302203996E-2</c:v>
                </c:pt>
                <c:pt idx="241">
                  <c:v>2.9263788936874428E-2</c:v>
                </c:pt>
                <c:pt idx="242">
                  <c:v>2.9243055020201043E-2</c:v>
                </c:pt>
                <c:pt idx="243">
                  <c:v>2.9220989137074511E-2</c:v>
                </c:pt>
                <c:pt idx="244">
                  <c:v>2.9200785665880427E-2</c:v>
                </c:pt>
                <c:pt idx="245">
                  <c:v>2.9177234105166715E-2</c:v>
                </c:pt>
                <c:pt idx="246">
                  <c:v>2.9159863111592157E-2</c:v>
                </c:pt>
                <c:pt idx="247">
                  <c:v>2.9139157339940821E-2</c:v>
                </c:pt>
                <c:pt idx="248">
                  <c:v>2.9119903272879E-2</c:v>
                </c:pt>
                <c:pt idx="249">
                  <c:v>2.9101126340998231E-2</c:v>
                </c:pt>
                <c:pt idx="250">
                  <c:v>2.9082320086324484E-2</c:v>
                </c:pt>
                <c:pt idx="251">
                  <c:v>2.9065621652843172E-2</c:v>
                </c:pt>
                <c:pt idx="252">
                  <c:v>2.9047800835372548E-2</c:v>
                </c:pt>
                <c:pt idx="253">
                  <c:v>2.90332577393284E-2</c:v>
                </c:pt>
                <c:pt idx="254">
                  <c:v>2.9012610611465671E-2</c:v>
                </c:pt>
                <c:pt idx="255">
                  <c:v>2.8997528117116006E-2</c:v>
                </c:pt>
                <c:pt idx="256">
                  <c:v>2.8981692560877112E-2</c:v>
                </c:pt>
                <c:pt idx="257">
                  <c:v>2.8962602775545208E-2</c:v>
                </c:pt>
                <c:pt idx="258">
                  <c:v>2.8947073874327336E-2</c:v>
                </c:pt>
                <c:pt idx="259">
                  <c:v>2.8930371981039801E-2</c:v>
                </c:pt>
                <c:pt idx="260">
                  <c:v>2.8916512768242423E-2</c:v>
                </c:pt>
                <c:pt idx="261">
                  <c:v>2.8900582096999278E-2</c:v>
                </c:pt>
                <c:pt idx="262">
                  <c:v>2.8886377019055345E-2</c:v>
                </c:pt>
                <c:pt idx="263">
                  <c:v>2.8875308098394711E-2</c:v>
                </c:pt>
                <c:pt idx="264">
                  <c:v>2.8860848989300369E-2</c:v>
                </c:pt>
                <c:pt idx="265">
                  <c:v>2.8849525875921243E-2</c:v>
                </c:pt>
                <c:pt idx="266">
                  <c:v>2.8834353624421671E-2</c:v>
                </c:pt>
                <c:pt idx="267">
                  <c:v>2.8822769853483175E-2</c:v>
                </c:pt>
                <c:pt idx="268">
                  <c:v>2.8809370195686988E-2</c:v>
                </c:pt>
                <c:pt idx="269">
                  <c:v>2.8795052851166378E-2</c:v>
                </c:pt>
                <c:pt idx="270">
                  <c:v>2.8784482362061197E-2</c:v>
                </c:pt>
                <c:pt idx="271">
                  <c:v>2.8772549098739966E-2</c:v>
                </c:pt>
                <c:pt idx="272">
                  <c:v>2.8762057720225012E-2</c:v>
                </c:pt>
                <c:pt idx="273">
                  <c:v>2.8750207126840718E-2</c:v>
                </c:pt>
                <c:pt idx="274">
                  <c:v>2.874065861445237E-2</c:v>
                </c:pt>
                <c:pt idx="275">
                  <c:v>2.8733424656143113E-2</c:v>
                </c:pt>
                <c:pt idx="276">
                  <c:v>2.8722588926527324E-2</c:v>
                </c:pt>
                <c:pt idx="277">
                  <c:v>2.8713783695552775E-2</c:v>
                </c:pt>
                <c:pt idx="278">
                  <c:v>2.8704230422766628E-2</c:v>
                </c:pt>
                <c:pt idx="279">
                  <c:v>2.8698714012378928E-2</c:v>
                </c:pt>
                <c:pt idx="280">
                  <c:v>2.8687973695552729E-2</c:v>
                </c:pt>
                <c:pt idx="281">
                  <c:v>2.8677085623796832E-2</c:v>
                </c:pt>
                <c:pt idx="282">
                  <c:v>2.86705732754137E-2</c:v>
                </c:pt>
                <c:pt idx="283">
                  <c:v>2.8663141423693059E-2</c:v>
                </c:pt>
                <c:pt idx="284">
                  <c:v>2.8656283588680467E-2</c:v>
                </c:pt>
                <c:pt idx="285">
                  <c:v>2.8649119754493507E-2</c:v>
                </c:pt>
                <c:pt idx="286">
                  <c:v>2.8642113494672515E-2</c:v>
                </c:pt>
                <c:pt idx="287">
                  <c:v>2.8639771291439527E-2</c:v>
                </c:pt>
                <c:pt idx="288">
                  <c:v>2.8635109740350509E-2</c:v>
                </c:pt>
                <c:pt idx="289">
                  <c:v>2.862870025709266E-2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'USD FORWARDS'!$J$11</c:f>
              <c:strCache>
                <c:ptCount val="1"/>
                <c:pt idx="0">
                  <c:v>USD12ML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FORWARDS'!$J$12:$J$301</c:f>
              <c:numCache>
                <c:formatCode>0.00000%</c:formatCode>
                <c:ptCount val="290"/>
                <c:pt idx="0">
                  <c:v>2.7366049140621917E-2</c:v>
                </c:pt>
                <c:pt idx="1">
                  <c:v>2.7231671890934436E-2</c:v>
                </c:pt>
                <c:pt idx="2">
                  <c:v>2.7050996530528237E-2</c:v>
                </c:pt>
                <c:pt idx="3">
                  <c:v>2.6833894023883254E-2</c:v>
                </c:pt>
                <c:pt idx="4">
                  <c:v>2.6560298457375599E-2</c:v>
                </c:pt>
                <c:pt idx="5">
                  <c:v>2.629792993984521E-2</c:v>
                </c:pt>
                <c:pt idx="6">
                  <c:v>2.6004808051330153E-2</c:v>
                </c:pt>
                <c:pt idx="7">
                  <c:v>2.5702975409416094E-2</c:v>
                </c:pt>
                <c:pt idx="8">
                  <c:v>2.5424682398473914E-2</c:v>
                </c:pt>
                <c:pt idx="9">
                  <c:v>2.5136072573083222E-2</c:v>
                </c:pt>
                <c:pt idx="10">
                  <c:v>2.4873548630855547E-2</c:v>
                </c:pt>
                <c:pt idx="11">
                  <c:v>2.4653785241195145E-2</c:v>
                </c:pt>
                <c:pt idx="12">
                  <c:v>2.4453498769182746E-2</c:v>
                </c:pt>
                <c:pt idx="13">
                  <c:v>2.4299859210299316E-2</c:v>
                </c:pt>
                <c:pt idx="14">
                  <c:v>2.4189448353832972E-2</c:v>
                </c:pt>
                <c:pt idx="15">
                  <c:v>2.4115198441240878E-2</c:v>
                </c:pt>
                <c:pt idx="16">
                  <c:v>2.4065874091207581E-2</c:v>
                </c:pt>
                <c:pt idx="17">
                  <c:v>2.4045659883087159E-2</c:v>
                </c:pt>
                <c:pt idx="18">
                  <c:v>2.4048168685620337E-2</c:v>
                </c:pt>
                <c:pt idx="19">
                  <c:v>2.4066528616897995E-2</c:v>
                </c:pt>
                <c:pt idx="20">
                  <c:v>2.4097201890840921E-2</c:v>
                </c:pt>
                <c:pt idx="21">
                  <c:v>2.4138022424249207E-2</c:v>
                </c:pt>
                <c:pt idx="22">
                  <c:v>2.4179119452936312E-2</c:v>
                </c:pt>
                <c:pt idx="23">
                  <c:v>2.4215840041692308E-2</c:v>
                </c:pt>
                <c:pt idx="24">
                  <c:v>2.4251901099157366E-2</c:v>
                </c:pt>
                <c:pt idx="25">
                  <c:v>2.4274287978387106E-2</c:v>
                </c:pt>
                <c:pt idx="26">
                  <c:v>2.4292677250693E-2</c:v>
                </c:pt>
                <c:pt idx="27">
                  <c:v>2.4306603976616499E-2</c:v>
                </c:pt>
                <c:pt idx="28">
                  <c:v>2.4316571762895721E-2</c:v>
                </c:pt>
                <c:pt idx="29">
                  <c:v>2.4328283456895208E-2</c:v>
                </c:pt>
                <c:pt idx="30">
                  <c:v>2.4337101750963642E-2</c:v>
                </c:pt>
                <c:pt idx="31">
                  <c:v>2.4350388790731477E-2</c:v>
                </c:pt>
                <c:pt idx="32">
                  <c:v>2.4371231472318049E-2</c:v>
                </c:pt>
                <c:pt idx="33">
                  <c:v>2.4393765530429025E-2</c:v>
                </c:pt>
                <c:pt idx="34">
                  <c:v>2.4428203789688782E-2</c:v>
                </c:pt>
                <c:pt idx="35">
                  <c:v>2.4468785022025388E-2</c:v>
                </c:pt>
                <c:pt idx="36">
                  <c:v>2.4528222128537138E-2</c:v>
                </c:pt>
                <c:pt idx="37">
                  <c:v>2.4595501491592332E-2</c:v>
                </c:pt>
                <c:pt idx="38">
                  <c:v>2.4686093552133491E-2</c:v>
                </c:pt>
                <c:pt idx="39">
                  <c:v>2.4777536673680465E-2</c:v>
                </c:pt>
                <c:pt idx="40">
                  <c:v>2.4880981982870091E-2</c:v>
                </c:pt>
                <c:pt idx="41">
                  <c:v>2.500373252230698E-2</c:v>
                </c:pt>
                <c:pt idx="42">
                  <c:v>2.5113667014864997E-2</c:v>
                </c:pt>
                <c:pt idx="43">
                  <c:v>2.5239847929714655E-2</c:v>
                </c:pt>
                <c:pt idx="44">
                  <c:v>2.5373126832581069E-2</c:v>
                </c:pt>
                <c:pt idx="45">
                  <c:v>2.549487009817597E-2</c:v>
                </c:pt>
                <c:pt idx="46">
                  <c:v>2.5629862476244838E-2</c:v>
                </c:pt>
                <c:pt idx="47">
                  <c:v>2.5744283274613807E-2</c:v>
                </c:pt>
                <c:pt idx="48">
                  <c:v>2.5864055412909596E-2</c:v>
                </c:pt>
                <c:pt idx="49">
                  <c:v>2.5976909015383565E-2</c:v>
                </c:pt>
                <c:pt idx="50">
                  <c:v>2.6094630715515411E-2</c:v>
                </c:pt>
                <c:pt idx="51">
                  <c:v>2.6189738668263528E-2</c:v>
                </c:pt>
                <c:pt idx="52">
                  <c:v>2.6295235276282077E-2</c:v>
                </c:pt>
                <c:pt idx="53">
                  <c:v>2.6389986603389051E-2</c:v>
                </c:pt>
                <c:pt idx="54">
                  <c:v>2.6476810413278502E-2</c:v>
                </c:pt>
                <c:pt idx="55">
                  <c:v>2.6568970720447244E-2</c:v>
                </c:pt>
                <c:pt idx="56">
                  <c:v>2.6653979933025526E-2</c:v>
                </c:pt>
                <c:pt idx="57">
                  <c:v>2.6736688943964637E-2</c:v>
                </c:pt>
                <c:pt idx="58">
                  <c:v>2.6826274808890122E-2</c:v>
                </c:pt>
                <c:pt idx="59">
                  <c:v>2.6899321700902045E-2</c:v>
                </c:pt>
                <c:pt idx="60">
                  <c:v>2.6980014189730298E-2</c:v>
                </c:pt>
                <c:pt idx="61">
                  <c:v>2.7065862025397097E-2</c:v>
                </c:pt>
                <c:pt idx="62">
                  <c:v>2.7145416393703593E-2</c:v>
                </c:pt>
                <c:pt idx="63">
                  <c:v>2.7227515782723782E-2</c:v>
                </c:pt>
                <c:pt idx="64">
                  <c:v>2.7318387085901653E-2</c:v>
                </c:pt>
                <c:pt idx="65">
                  <c:v>2.739872174406659E-2</c:v>
                </c:pt>
                <c:pt idx="66">
                  <c:v>2.7482289271521278E-2</c:v>
                </c:pt>
                <c:pt idx="67">
                  <c:v>2.7571937775788275E-2</c:v>
                </c:pt>
                <c:pt idx="68">
                  <c:v>2.7653628340120393E-2</c:v>
                </c:pt>
                <c:pt idx="69">
                  <c:v>2.774640023068083E-2</c:v>
                </c:pt>
                <c:pt idx="70">
                  <c:v>2.7829666851025444E-2</c:v>
                </c:pt>
                <c:pt idx="71">
                  <c:v>2.7909773678198635E-2</c:v>
                </c:pt>
                <c:pt idx="72">
                  <c:v>2.7998891585895507E-2</c:v>
                </c:pt>
                <c:pt idx="73">
                  <c:v>2.8091327506246756E-2</c:v>
                </c:pt>
                <c:pt idx="74">
                  <c:v>2.817538861913764E-2</c:v>
                </c:pt>
                <c:pt idx="75">
                  <c:v>2.8262521792844449E-2</c:v>
                </c:pt>
                <c:pt idx="76">
                  <c:v>2.8355524839796451E-2</c:v>
                </c:pt>
                <c:pt idx="77">
                  <c:v>2.8442644711975953E-2</c:v>
                </c:pt>
                <c:pt idx="78">
                  <c:v>2.8534682538023819E-2</c:v>
                </c:pt>
                <c:pt idx="79">
                  <c:v>2.8619062258479992E-2</c:v>
                </c:pt>
                <c:pt idx="80">
                  <c:v>2.870521510815463E-2</c:v>
                </c:pt>
                <c:pt idx="81">
                  <c:v>2.8799319031690224E-2</c:v>
                </c:pt>
                <c:pt idx="82">
                  <c:v>2.8881312167557072E-2</c:v>
                </c:pt>
                <c:pt idx="83">
                  <c:v>2.8959738966339202E-2</c:v>
                </c:pt>
                <c:pt idx="84">
                  <c:v>2.9050590272340887E-2</c:v>
                </c:pt>
                <c:pt idx="85">
                  <c:v>2.9130301707414603E-2</c:v>
                </c:pt>
                <c:pt idx="86">
                  <c:v>2.9211160746967141E-2</c:v>
                </c:pt>
                <c:pt idx="87">
                  <c:v>2.929584543411037E-2</c:v>
                </c:pt>
                <c:pt idx="88">
                  <c:v>2.9372185553816668E-2</c:v>
                </c:pt>
                <c:pt idx="89">
                  <c:v>2.9452276911299237E-2</c:v>
                </c:pt>
                <c:pt idx="90">
                  <c:v>2.9533721228968787E-2</c:v>
                </c:pt>
                <c:pt idx="91">
                  <c:v>2.9606450228602969E-2</c:v>
                </c:pt>
                <c:pt idx="92">
                  <c:v>2.9680606510451922E-2</c:v>
                </c:pt>
                <c:pt idx="93">
                  <c:v>2.975849514160896E-2</c:v>
                </c:pt>
                <c:pt idx="94">
                  <c:v>2.983037987947287E-2</c:v>
                </c:pt>
                <c:pt idx="95">
                  <c:v>2.9898844191758481E-2</c:v>
                </c:pt>
                <c:pt idx="96">
                  <c:v>2.997550444734701E-2</c:v>
                </c:pt>
                <c:pt idx="97">
                  <c:v>3.0039506010093173E-2</c:v>
                </c:pt>
                <c:pt idx="98">
                  <c:v>3.0113894997808179E-2</c:v>
                </c:pt>
                <c:pt idx="99">
                  <c:v>3.0180005690803448E-2</c:v>
                </c:pt>
                <c:pt idx="100">
                  <c:v>3.0243047877048145E-2</c:v>
                </c:pt>
                <c:pt idx="101">
                  <c:v>3.0311582872821031E-2</c:v>
                </c:pt>
                <c:pt idx="102">
                  <c:v>3.0374371223009306E-2</c:v>
                </c:pt>
                <c:pt idx="103">
                  <c:v>3.0436221990275996E-2</c:v>
                </c:pt>
                <c:pt idx="104">
                  <c:v>3.0499211919995026E-2</c:v>
                </c:pt>
                <c:pt idx="105">
                  <c:v>3.0558575583500145E-2</c:v>
                </c:pt>
                <c:pt idx="106">
                  <c:v>3.0623434233977433E-2</c:v>
                </c:pt>
                <c:pt idx="107">
                  <c:v>3.0676660406745302E-2</c:v>
                </c:pt>
                <c:pt idx="108">
                  <c:v>3.0730402436234462E-2</c:v>
                </c:pt>
                <c:pt idx="109">
                  <c:v>3.0785534651040856E-2</c:v>
                </c:pt>
                <c:pt idx="110">
                  <c:v>3.0844798075118255E-2</c:v>
                </c:pt>
                <c:pt idx="111">
                  <c:v>3.0893860391789846E-2</c:v>
                </c:pt>
                <c:pt idx="112">
                  <c:v>3.0946776480285616E-2</c:v>
                </c:pt>
                <c:pt idx="113">
                  <c:v>3.0999749005922648E-2</c:v>
                </c:pt>
                <c:pt idx="114">
                  <c:v>3.1046213654198015E-2</c:v>
                </c:pt>
                <c:pt idx="115">
                  <c:v>3.1098214834407535E-2</c:v>
                </c:pt>
                <c:pt idx="116">
                  <c:v>3.1140231272824663E-2</c:v>
                </c:pt>
                <c:pt idx="117">
                  <c:v>3.1182924152562862E-2</c:v>
                </c:pt>
                <c:pt idx="118">
                  <c:v>3.1227622442795824E-2</c:v>
                </c:pt>
                <c:pt idx="119">
                  <c:v>3.126359440534817E-2</c:v>
                </c:pt>
                <c:pt idx="120">
                  <c:v>3.1298869281726961E-2</c:v>
                </c:pt>
                <c:pt idx="121">
                  <c:v>3.1333157332755823E-2</c:v>
                </c:pt>
                <c:pt idx="122">
                  <c:v>3.1367241784386851E-2</c:v>
                </c:pt>
                <c:pt idx="123">
                  <c:v>3.1395912780608839E-2</c:v>
                </c:pt>
                <c:pt idx="124">
                  <c:v>3.1427664454584628E-2</c:v>
                </c:pt>
                <c:pt idx="125">
                  <c:v>3.1450142781998772E-2</c:v>
                </c:pt>
                <c:pt idx="126">
                  <c:v>3.147293002871096E-2</c:v>
                </c:pt>
                <c:pt idx="127">
                  <c:v>3.1495398077901755E-2</c:v>
                </c:pt>
                <c:pt idx="128">
                  <c:v>3.151232954507055E-2</c:v>
                </c:pt>
                <c:pt idx="129">
                  <c:v>3.1528793955145851E-2</c:v>
                </c:pt>
                <c:pt idx="130">
                  <c:v>3.1543277672726314E-2</c:v>
                </c:pt>
                <c:pt idx="131">
                  <c:v>3.1553859993539483E-2</c:v>
                </c:pt>
                <c:pt idx="132">
                  <c:v>3.1563034982670664E-2</c:v>
                </c:pt>
                <c:pt idx="133">
                  <c:v>3.1572774671639922E-2</c:v>
                </c:pt>
                <c:pt idx="134">
                  <c:v>3.1574974755873668E-2</c:v>
                </c:pt>
                <c:pt idx="135">
                  <c:v>3.1577829297438381E-2</c:v>
                </c:pt>
                <c:pt idx="136">
                  <c:v>3.1578927586629481E-2</c:v>
                </c:pt>
                <c:pt idx="137">
                  <c:v>3.1578293710066131E-2</c:v>
                </c:pt>
                <c:pt idx="138">
                  <c:v>3.157622975711917E-2</c:v>
                </c:pt>
                <c:pt idx="139">
                  <c:v>3.1572635738650254E-2</c:v>
                </c:pt>
                <c:pt idx="140">
                  <c:v>3.1568304720701594E-2</c:v>
                </c:pt>
                <c:pt idx="141">
                  <c:v>3.1565233375377859E-2</c:v>
                </c:pt>
                <c:pt idx="142">
                  <c:v>3.1556352619070992E-2</c:v>
                </c:pt>
                <c:pt idx="143">
                  <c:v>3.1551316934529894E-2</c:v>
                </c:pt>
                <c:pt idx="144">
                  <c:v>3.1546439794464087E-2</c:v>
                </c:pt>
                <c:pt idx="145">
                  <c:v>3.153609930398301E-2</c:v>
                </c:pt>
                <c:pt idx="146">
                  <c:v>3.1528779606426742E-2</c:v>
                </c:pt>
                <c:pt idx="147">
                  <c:v>3.1523464980718272E-2</c:v>
                </c:pt>
                <c:pt idx="148">
                  <c:v>3.1512499966046506E-2</c:v>
                </c:pt>
                <c:pt idx="149">
                  <c:v>3.1504311219673883E-2</c:v>
                </c:pt>
                <c:pt idx="150">
                  <c:v>3.1497131902225466E-2</c:v>
                </c:pt>
                <c:pt idx="151">
                  <c:v>3.1487026580290935E-2</c:v>
                </c:pt>
                <c:pt idx="152">
                  <c:v>3.1478211032617727E-2</c:v>
                </c:pt>
                <c:pt idx="153">
                  <c:v>3.1468271756371964E-2</c:v>
                </c:pt>
                <c:pt idx="154">
                  <c:v>3.1459326276399684E-2</c:v>
                </c:pt>
                <c:pt idx="155">
                  <c:v>3.1448989212099002E-2</c:v>
                </c:pt>
                <c:pt idx="156">
                  <c:v>3.1438344985892583E-2</c:v>
                </c:pt>
                <c:pt idx="157">
                  <c:v>3.1429111323788235E-2</c:v>
                </c:pt>
                <c:pt idx="158">
                  <c:v>3.1418674949488898E-2</c:v>
                </c:pt>
                <c:pt idx="159">
                  <c:v>3.140766697918309E-2</c:v>
                </c:pt>
                <c:pt idx="160">
                  <c:v>3.1397485098687977E-2</c:v>
                </c:pt>
                <c:pt idx="161">
                  <c:v>3.1388716699405003E-2</c:v>
                </c:pt>
                <c:pt idx="162">
                  <c:v>3.1375061341693614E-2</c:v>
                </c:pt>
                <c:pt idx="163">
                  <c:v>3.136389099428185E-2</c:v>
                </c:pt>
                <c:pt idx="164">
                  <c:v>3.1354817452319675E-2</c:v>
                </c:pt>
                <c:pt idx="165">
                  <c:v>3.1340535616463168E-2</c:v>
                </c:pt>
                <c:pt idx="166">
                  <c:v>3.1328337141058586E-2</c:v>
                </c:pt>
                <c:pt idx="167">
                  <c:v>3.1317128792366672E-2</c:v>
                </c:pt>
                <c:pt idx="168">
                  <c:v>3.1304098368210062E-2</c:v>
                </c:pt>
                <c:pt idx="169">
                  <c:v>3.129209043965326E-2</c:v>
                </c:pt>
                <c:pt idx="170">
                  <c:v>3.1281325295253487E-2</c:v>
                </c:pt>
                <c:pt idx="171">
                  <c:v>3.126589467279603E-2</c:v>
                </c:pt>
                <c:pt idx="172">
                  <c:v>3.1253026772814524E-2</c:v>
                </c:pt>
                <c:pt idx="173">
                  <c:v>3.1238777236569426E-2</c:v>
                </c:pt>
                <c:pt idx="174">
                  <c:v>3.1226639207321851E-2</c:v>
                </c:pt>
                <c:pt idx="175">
                  <c:v>3.1213183058702437E-2</c:v>
                </c:pt>
                <c:pt idx="176">
                  <c:v>3.1199310072821874E-2</c:v>
                </c:pt>
                <c:pt idx="177">
                  <c:v>3.1186785643793798E-2</c:v>
                </c:pt>
                <c:pt idx="178">
                  <c:v>3.1175737290136219E-2</c:v>
                </c:pt>
                <c:pt idx="179">
                  <c:v>3.1163831103567845E-2</c:v>
                </c:pt>
                <c:pt idx="180">
                  <c:v>3.1148538507656087E-2</c:v>
                </c:pt>
                <c:pt idx="181">
                  <c:v>3.113610537423487E-2</c:v>
                </c:pt>
                <c:pt idx="182">
                  <c:v>3.1122642559346929E-2</c:v>
                </c:pt>
                <c:pt idx="183">
                  <c:v>3.1111394849218224E-2</c:v>
                </c:pt>
                <c:pt idx="184">
                  <c:v>3.109912947122628E-2</c:v>
                </c:pt>
                <c:pt idx="185">
                  <c:v>3.108667474837936E-2</c:v>
                </c:pt>
                <c:pt idx="186">
                  <c:v>3.1075568415664705E-2</c:v>
                </c:pt>
                <c:pt idx="187">
                  <c:v>3.1066177449499504E-2</c:v>
                </c:pt>
                <c:pt idx="188">
                  <c:v>3.1052399109360876E-2</c:v>
                </c:pt>
                <c:pt idx="189">
                  <c:v>3.1041468936618636E-2</c:v>
                </c:pt>
                <c:pt idx="190">
                  <c:v>3.102965673038199E-2</c:v>
                </c:pt>
                <c:pt idx="191">
                  <c:v>3.102096154661977E-2</c:v>
                </c:pt>
                <c:pt idx="192">
                  <c:v>3.1010929565341291E-2</c:v>
                </c:pt>
                <c:pt idx="193">
                  <c:v>3.100304814640701E-2</c:v>
                </c:pt>
                <c:pt idx="194">
                  <c:v>3.0990051942710591E-2</c:v>
                </c:pt>
                <c:pt idx="195">
                  <c:v>3.0980553484850563E-2</c:v>
                </c:pt>
                <c:pt idx="196">
                  <c:v>3.0971753796413922E-2</c:v>
                </c:pt>
                <c:pt idx="197">
                  <c:v>3.0960817576017683E-2</c:v>
                </c:pt>
                <c:pt idx="198">
                  <c:v>3.0951547529450597E-2</c:v>
                </c:pt>
                <c:pt idx="199">
                  <c:v>3.0941561212638097E-2</c:v>
                </c:pt>
                <c:pt idx="200">
                  <c:v>3.0933261171943026E-2</c:v>
                </c:pt>
                <c:pt idx="201">
                  <c:v>3.0926611492332119E-2</c:v>
                </c:pt>
                <c:pt idx="202">
                  <c:v>3.0915167698273759E-2</c:v>
                </c:pt>
                <c:pt idx="203">
                  <c:v>3.0906203178272806E-2</c:v>
                </c:pt>
                <c:pt idx="204">
                  <c:v>3.0897769515871379E-2</c:v>
                </c:pt>
                <c:pt idx="205">
                  <c:v>3.0889268341143482E-2</c:v>
                </c:pt>
                <c:pt idx="206">
                  <c:v>3.0881743546390155E-2</c:v>
                </c:pt>
                <c:pt idx="207">
                  <c:v>3.0874138794015373E-2</c:v>
                </c:pt>
                <c:pt idx="208">
                  <c:v>3.0866228296803362E-2</c:v>
                </c:pt>
                <c:pt idx="209">
                  <c:v>3.0859000873161003E-2</c:v>
                </c:pt>
                <c:pt idx="210">
                  <c:v>3.0854353695340585E-2</c:v>
                </c:pt>
                <c:pt idx="211">
                  <c:v>3.0844868151613219E-2</c:v>
                </c:pt>
                <c:pt idx="212">
                  <c:v>3.0838194505103503E-2</c:v>
                </c:pt>
                <c:pt idx="213">
                  <c:v>3.083106429971804E-2</c:v>
                </c:pt>
                <c:pt idx="214">
                  <c:v>3.0824980635655332E-2</c:v>
                </c:pt>
                <c:pt idx="215">
                  <c:v>3.0819268507498884E-2</c:v>
                </c:pt>
                <c:pt idx="216">
                  <c:v>3.0815557671278821E-2</c:v>
                </c:pt>
                <c:pt idx="217">
                  <c:v>3.0807185578513526E-2</c:v>
                </c:pt>
                <c:pt idx="218">
                  <c:v>3.0801618714755286E-2</c:v>
                </c:pt>
                <c:pt idx="219">
                  <c:v>3.0798678155818035E-2</c:v>
                </c:pt>
                <c:pt idx="220">
                  <c:v>3.0790862229143151E-2</c:v>
                </c:pt>
                <c:pt idx="221">
                  <c:v>3.0785685029446036E-2</c:v>
                </c:pt>
                <c:pt idx="222">
                  <c:v>3.0780545281065712E-2</c:v>
                </c:pt>
                <c:pt idx="223">
                  <c:v>3.0776066796276997E-2</c:v>
                </c:pt>
                <c:pt idx="224">
                  <c:v>3.0771613391083669E-2</c:v>
                </c:pt>
                <c:pt idx="225">
                  <c:v>3.0767064292789772E-2</c:v>
                </c:pt>
                <c:pt idx="226">
                  <c:v>3.0762988117834067E-2</c:v>
                </c:pt>
                <c:pt idx="227">
                  <c:v>3.0759348337024824E-2</c:v>
                </c:pt>
                <c:pt idx="228">
                  <c:v>3.0755262642483447E-2</c:v>
                </c:pt>
                <c:pt idx="229">
                  <c:v>3.0751975704345121E-2</c:v>
                </c:pt>
                <c:pt idx="230">
                  <c:v>3.0748560897312909E-2</c:v>
                </c:pt>
                <c:pt idx="231">
                  <c:v>3.0745323182968829E-2</c:v>
                </c:pt>
                <c:pt idx="232">
                  <c:v>3.0742676901834663E-2</c:v>
                </c:pt>
                <c:pt idx="233">
                  <c:v>3.0742736997337265E-2</c:v>
                </c:pt>
                <c:pt idx="234">
                  <c:v>3.0738092310285528E-2</c:v>
                </c:pt>
                <c:pt idx="235">
                  <c:v>3.0736474251267468E-2</c:v>
                </c:pt>
                <c:pt idx="236">
                  <c:v>3.0737898594351429E-2</c:v>
                </c:pt>
                <c:pt idx="237">
                  <c:v>3.0734586122848705E-2</c:v>
                </c:pt>
                <c:pt idx="238">
                  <c:v>3.0734427774319454E-2</c:v>
                </c:pt>
                <c:pt idx="239">
                  <c:v>3.0738788508058303E-2</c:v>
                </c:pt>
                <c:pt idx="240">
                  <c:v>3.0737193129278924E-2</c:v>
                </c:pt>
                <c:pt idx="241">
                  <c:v>3.0738776129006728E-2</c:v>
                </c:pt>
                <c:pt idx="242">
                  <c:v>3.0742485907050171E-2</c:v>
                </c:pt>
                <c:pt idx="243">
                  <c:v>3.074414264182217E-2</c:v>
                </c:pt>
                <c:pt idx="244">
                  <c:v>3.0747709200701547E-2</c:v>
                </c:pt>
                <c:pt idx="245">
                  <c:v>3.0752363094904457E-2</c:v>
                </c:pt>
                <c:pt idx="246">
                  <c:v>3.0756912190891356E-2</c:v>
                </c:pt>
                <c:pt idx="247">
                  <c:v>3.0765430751071351E-2</c:v>
                </c:pt>
                <c:pt idx="248">
                  <c:v>3.0769162831662897E-2</c:v>
                </c:pt>
                <c:pt idx="249">
                  <c:v>3.0775739827812128E-2</c:v>
                </c:pt>
                <c:pt idx="250">
                  <c:v>3.0784877524969792E-2</c:v>
                </c:pt>
                <c:pt idx="251">
                  <c:v>3.0790319323140695E-2</c:v>
                </c:pt>
                <c:pt idx="252">
                  <c:v>3.0798740227097957E-2</c:v>
                </c:pt>
                <c:pt idx="253">
                  <c:v>3.0808073295970878E-2</c:v>
                </c:pt>
                <c:pt idx="254">
                  <c:v>3.081872559911937E-2</c:v>
                </c:pt>
                <c:pt idx="255">
                  <c:v>3.0829000826951579E-2</c:v>
                </c:pt>
                <c:pt idx="256">
                  <c:v>3.0843683407333958E-2</c:v>
                </c:pt>
                <c:pt idx="257">
                  <c:v>3.0852951266718689E-2</c:v>
                </c:pt>
                <c:pt idx="258">
                  <c:v>3.0865510192796857E-2</c:v>
                </c:pt>
                <c:pt idx="259">
                  <c:v>3.0880055708975226E-2</c:v>
                </c:pt>
                <c:pt idx="260">
                  <c:v>3.0892997661677402E-2</c:v>
                </c:pt>
                <c:pt idx="261">
                  <c:v>3.0907969063843178E-2</c:v>
                </c:pt>
                <c:pt idx="262">
                  <c:v>3.0924131909650567E-2</c:v>
                </c:pt>
                <c:pt idx="263">
                  <c:v>3.0938864765361864E-2</c:v>
                </c:pt>
                <c:pt idx="264">
                  <c:v>3.0955261354563206E-2</c:v>
                </c:pt>
                <c:pt idx="265">
                  <c:v>3.0975549705154062E-2</c:v>
                </c:pt>
                <c:pt idx="266">
                  <c:v>3.0990552240718738E-2</c:v>
                </c:pt>
                <c:pt idx="267">
                  <c:v>3.1008868407095869E-2</c:v>
                </c:pt>
                <c:pt idx="268">
                  <c:v>3.1029747390901082E-2</c:v>
                </c:pt>
                <c:pt idx="269">
                  <c:v>3.1048728024802505E-2</c:v>
                </c:pt>
                <c:pt idx="270">
                  <c:v>3.1068985801251701E-2</c:v>
                </c:pt>
                <c:pt idx="271">
                  <c:v>3.1091292054837197E-2</c:v>
                </c:pt>
                <c:pt idx="272">
                  <c:v>3.1112129444436195E-2</c:v>
                </c:pt>
                <c:pt idx="273">
                  <c:v>3.1138516725454032E-2</c:v>
                </c:pt>
                <c:pt idx="274">
                  <c:v>3.1158663279585216E-2</c:v>
                </c:pt>
                <c:pt idx="275">
                  <c:v>3.118056511743781E-2</c:v>
                </c:pt>
                <c:pt idx="276">
                  <c:v>3.1205457008102438E-2</c:v>
                </c:pt>
                <c:pt idx="277">
                  <c:v>3.1231860935935409E-2</c:v>
                </c:pt>
                <c:pt idx="278">
                  <c:v>3.1256411630470715E-2</c:v>
                </c:pt>
                <c:pt idx="279">
                  <c:v>3.1282431513699568E-2</c:v>
                </c:pt>
                <c:pt idx="280">
                  <c:v>3.1310884077450765E-2</c:v>
                </c:pt>
                <c:pt idx="281">
                  <c:v>3.1338212866156664E-2</c:v>
                </c:pt>
                <c:pt idx="282">
                  <c:v>3.136986573582453E-2</c:v>
                </c:pt>
                <c:pt idx="283">
                  <c:v>3.1395735135935625E-2</c:v>
                </c:pt>
                <c:pt idx="284">
                  <c:v>3.142498580147126E-2</c:v>
                </c:pt>
                <c:pt idx="285">
                  <c:v>3.1457893506734273E-2</c:v>
                </c:pt>
                <c:pt idx="286">
                  <c:v>3.1487445500860592E-2</c:v>
                </c:pt>
                <c:pt idx="287">
                  <c:v>3.1518451496183417E-2</c:v>
                </c:pt>
                <c:pt idx="288">
                  <c:v>3.1553247151508777E-2</c:v>
                </c:pt>
                <c:pt idx="289">
                  <c:v>3.1584835199528566E-2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65440"/>
        <c:axId val="431567232"/>
      </c:lineChart>
      <c:dateAx>
        <c:axId val="4315654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67232"/>
        <c:crosses val="autoZero"/>
        <c:auto val="1"/>
        <c:lblOffset val="100"/>
        <c:baseTimeUnit val="days"/>
      </c:dateAx>
      <c:valAx>
        <c:axId val="43156723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315654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536468294633384"/>
          <c:y val="0.39610524377019291"/>
          <c:w val="9.794148469680132E-2"/>
          <c:h val="0.188216590577835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FACTORS'!$Y$12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0.99798251085906386</c:v>
                </c:pt>
                <c:pt idx="2">
                  <c:v>0.99591256076938328</c:v>
                </c:pt>
                <c:pt idx="3">
                  <c:v>0.99394981042673058</c:v>
                </c:pt>
                <c:pt idx="4">
                  <c:v>0.9918095048810629</c:v>
                </c:pt>
                <c:pt idx="5">
                  <c:v>0.98995576098868854</c:v>
                </c:pt>
                <c:pt idx="6">
                  <c:v>0.98807169852615284</c:v>
                </c:pt>
                <c:pt idx="7">
                  <c:v>0.98607784270535082</c:v>
                </c:pt>
                <c:pt idx="8">
                  <c:v>0.98428635469357728</c:v>
                </c:pt>
                <c:pt idx="9">
                  <c:v>0.98239987847102928</c:v>
                </c:pt>
                <c:pt idx="10">
                  <c:v>0.98055315284794853</c:v>
                </c:pt>
                <c:pt idx="11">
                  <c:v>0.97885966984649009</c:v>
                </c:pt>
                <c:pt idx="12">
                  <c:v>0.97707971884115385</c:v>
                </c:pt>
                <c:pt idx="13">
                  <c:v>0.97532524130212761</c:v>
                </c:pt>
                <c:pt idx="14">
                  <c:v>0.97364833835411835</c:v>
                </c:pt>
                <c:pt idx="15">
                  <c:v>0.97198966508227047</c:v>
                </c:pt>
                <c:pt idx="16">
                  <c:v>0.97029249118901606</c:v>
                </c:pt>
                <c:pt idx="17">
                  <c:v>0.96861081974852081</c:v>
                </c:pt>
                <c:pt idx="18">
                  <c:v>0.96688978804067383</c:v>
                </c:pt>
                <c:pt idx="19">
                  <c:v>0.96534196396932781</c:v>
                </c:pt>
                <c:pt idx="20">
                  <c:v>0.96375134340364754</c:v>
                </c:pt>
                <c:pt idx="21">
                  <c:v>0.96206505868662517</c:v>
                </c:pt>
                <c:pt idx="22">
                  <c:v>0.9604925240462634</c:v>
                </c:pt>
                <c:pt idx="23">
                  <c:v>0.95903106770920721</c:v>
                </c:pt>
                <c:pt idx="24">
                  <c:v>0.9573150987301412</c:v>
                </c:pt>
                <c:pt idx="25">
                  <c:v>0.95586359048375513</c:v>
                </c:pt>
                <c:pt idx="26">
                  <c:v>0.95426043160138541</c:v>
                </c:pt>
                <c:pt idx="27">
                  <c:v>0.95260889326525389</c:v>
                </c:pt>
                <c:pt idx="28">
                  <c:v>0.95111432172106725</c:v>
                </c:pt>
                <c:pt idx="29">
                  <c:v>0.94951823794448076</c:v>
                </c:pt>
                <c:pt idx="30">
                  <c:v>0.94792311120468009</c:v>
                </c:pt>
                <c:pt idx="31">
                  <c:v>0.94637974830667293</c:v>
                </c:pt>
                <c:pt idx="32">
                  <c:v>0.94483623138233352</c:v>
                </c:pt>
                <c:pt idx="33">
                  <c:v>0.94324066086408576</c:v>
                </c:pt>
                <c:pt idx="34">
                  <c:v>0.94164405355255643</c:v>
                </c:pt>
                <c:pt idx="35">
                  <c:v>0.9402008267592078</c:v>
                </c:pt>
                <c:pt idx="36">
                  <c:v>0.93854987487967678</c:v>
                </c:pt>
                <c:pt idx="37">
                  <c:v>0.9370520407467986</c:v>
                </c:pt>
                <c:pt idx="38">
                  <c:v>0.93544882062457158</c:v>
                </c:pt>
                <c:pt idx="39">
                  <c:v>0.93384306515209303</c:v>
                </c:pt>
                <c:pt idx="40">
                  <c:v>0.93228634377064556</c:v>
                </c:pt>
                <c:pt idx="41">
                  <c:v>0.93057047833346107</c:v>
                </c:pt>
                <c:pt idx="42">
                  <c:v>0.92911149317536501</c:v>
                </c:pt>
                <c:pt idx="43">
                  <c:v>0.9274926167103057</c:v>
                </c:pt>
                <c:pt idx="44">
                  <c:v>0.92581738172916594</c:v>
                </c:pt>
                <c:pt idx="45">
                  <c:v>0.92429541040848195</c:v>
                </c:pt>
                <c:pt idx="46">
                  <c:v>0.92266433714541463</c:v>
                </c:pt>
                <c:pt idx="47">
                  <c:v>0.92118735919691419</c:v>
                </c:pt>
                <c:pt idx="48">
                  <c:v>0.91954791503980138</c:v>
                </c:pt>
                <c:pt idx="49">
                  <c:v>0.91795707384040326</c:v>
                </c:pt>
                <c:pt idx="50">
                  <c:v>0.91620223386957245</c:v>
                </c:pt>
                <c:pt idx="51">
                  <c:v>0.91470920748081375</c:v>
                </c:pt>
                <c:pt idx="52">
                  <c:v>0.9130518294452985</c:v>
                </c:pt>
                <c:pt idx="53">
                  <c:v>0.91133618645076819</c:v>
                </c:pt>
                <c:pt idx="54">
                  <c:v>0.90977721400437717</c:v>
                </c:pt>
                <c:pt idx="55">
                  <c:v>0.90810639609086807</c:v>
                </c:pt>
                <c:pt idx="56">
                  <c:v>0.90643121472829291</c:v>
                </c:pt>
                <c:pt idx="57">
                  <c:v>0.90480603844561747</c:v>
                </c:pt>
                <c:pt idx="58">
                  <c:v>0.90301391780953044</c:v>
                </c:pt>
                <c:pt idx="59">
                  <c:v>0.90148986501223471</c:v>
                </c:pt>
                <c:pt idx="60">
                  <c:v>0.89985360928897096</c:v>
                </c:pt>
                <c:pt idx="61">
                  <c:v>0.89821405848132729</c:v>
                </c:pt>
                <c:pt idx="62">
                  <c:v>0.89651643351767929</c:v>
                </c:pt>
                <c:pt idx="63">
                  <c:v>0.89487025648519081</c:v>
                </c:pt>
                <c:pt idx="64">
                  <c:v>0.89305569863445433</c:v>
                </c:pt>
                <c:pt idx="65">
                  <c:v>0.89145785076403539</c:v>
                </c:pt>
                <c:pt idx="66">
                  <c:v>0.88980174105069887</c:v>
                </c:pt>
                <c:pt idx="67">
                  <c:v>0.88803170638800888</c:v>
                </c:pt>
                <c:pt idx="68">
                  <c:v>0.88642451892706275</c:v>
                </c:pt>
                <c:pt idx="69">
                  <c:v>0.88470329048456609</c:v>
                </c:pt>
                <c:pt idx="70">
                  <c:v>0.88297881163099212</c:v>
                </c:pt>
                <c:pt idx="71">
                  <c:v>0.88141848698530234</c:v>
                </c:pt>
                <c:pt idx="72">
                  <c:v>0.87968803666860396</c:v>
                </c:pt>
                <c:pt idx="73">
                  <c:v>0.87789860328261038</c:v>
                </c:pt>
                <c:pt idx="74">
                  <c:v>0.87627424787285846</c:v>
                </c:pt>
                <c:pt idx="75">
                  <c:v>0.87459129535779256</c:v>
                </c:pt>
                <c:pt idx="76">
                  <c:v>0.87279336177968569</c:v>
                </c:pt>
                <c:pt idx="77">
                  <c:v>0.87110531229495025</c:v>
                </c:pt>
                <c:pt idx="78">
                  <c:v>0.86941498126514305</c:v>
                </c:pt>
                <c:pt idx="79">
                  <c:v>0.86766604192321561</c:v>
                </c:pt>
                <c:pt idx="80">
                  <c:v>0.86597147293890009</c:v>
                </c:pt>
                <c:pt idx="81">
                  <c:v>0.86410529616935428</c:v>
                </c:pt>
                <c:pt idx="82">
                  <c:v>0.86246361381657954</c:v>
                </c:pt>
                <c:pt idx="83">
                  <c:v>0.86087716924125979</c:v>
                </c:pt>
                <c:pt idx="84">
                  <c:v>0.85911934304026671</c:v>
                </c:pt>
                <c:pt idx="85">
                  <c:v>0.85736020240827804</c:v>
                </c:pt>
                <c:pt idx="86">
                  <c:v>0.85565663070890385</c:v>
                </c:pt>
                <c:pt idx="87">
                  <c:v>0.85395194488357062</c:v>
                </c:pt>
                <c:pt idx="88">
                  <c:v>0.85218931256726549</c:v>
                </c:pt>
                <c:pt idx="89">
                  <c:v>0.85042558898053922</c:v>
                </c:pt>
                <c:pt idx="90">
                  <c:v>0.84860388178717794</c:v>
                </c:pt>
                <c:pt idx="91">
                  <c:v>0.84695205208612456</c:v>
                </c:pt>
                <c:pt idx="92">
                  <c:v>0.84524240574498599</c:v>
                </c:pt>
                <c:pt idx="93">
                  <c:v>0.84341788064466683</c:v>
                </c:pt>
                <c:pt idx="94">
                  <c:v>0.8417065983153077</c:v>
                </c:pt>
                <c:pt idx="95">
                  <c:v>0.84010876201053875</c:v>
                </c:pt>
                <c:pt idx="96">
                  <c:v>0.83822486925056805</c:v>
                </c:pt>
                <c:pt idx="97">
                  <c:v>0.83662585039473703</c:v>
                </c:pt>
                <c:pt idx="98">
                  <c:v>0.83485496616528831</c:v>
                </c:pt>
                <c:pt idx="99">
                  <c:v>0.83302642833339113</c:v>
                </c:pt>
                <c:pt idx="100">
                  <c:v>0.83136891420691783</c:v>
                </c:pt>
                <c:pt idx="101">
                  <c:v>0.82959673435021863</c:v>
                </c:pt>
                <c:pt idx="102">
                  <c:v>0.82782425855859021</c:v>
                </c:pt>
                <c:pt idx="103">
                  <c:v>0.82610874589970262</c:v>
                </c:pt>
                <c:pt idx="104">
                  <c:v>0.82439309234189284</c:v>
                </c:pt>
                <c:pt idx="105">
                  <c:v>0.82262017572041146</c:v>
                </c:pt>
                <c:pt idx="106">
                  <c:v>0.82084725927008706</c:v>
                </c:pt>
                <c:pt idx="107">
                  <c:v>0.81918879518193122</c:v>
                </c:pt>
                <c:pt idx="108">
                  <c:v>0.81741610596672576</c:v>
                </c:pt>
                <c:pt idx="109">
                  <c:v>0.81570082414833567</c:v>
                </c:pt>
                <c:pt idx="110">
                  <c:v>0.81381435990485662</c:v>
                </c:pt>
                <c:pt idx="111">
                  <c:v>0.81221408104122594</c:v>
                </c:pt>
                <c:pt idx="112">
                  <c:v>0.8104428065099446</c:v>
                </c:pt>
                <c:pt idx="113">
                  <c:v>0.80861499405224524</c:v>
                </c:pt>
                <c:pt idx="114">
                  <c:v>0.80695914581162509</c:v>
                </c:pt>
                <c:pt idx="115">
                  <c:v>0.805189824133143</c:v>
                </c:pt>
                <c:pt idx="116">
                  <c:v>0.80342133880811051</c:v>
                </c:pt>
                <c:pt idx="117">
                  <c:v>0.8017107842889114</c:v>
                </c:pt>
                <c:pt idx="118">
                  <c:v>0.79983027840611565</c:v>
                </c:pt>
                <c:pt idx="119">
                  <c:v>0.79823568707083203</c:v>
                </c:pt>
                <c:pt idx="120">
                  <c:v>0.79658518296843295</c:v>
                </c:pt>
                <c:pt idx="121">
                  <c:v>0.79487895740158243</c:v>
                </c:pt>
                <c:pt idx="122">
                  <c:v>0.79306041641412184</c:v>
                </c:pt>
                <c:pt idx="123">
                  <c:v>0.79141372717657188</c:v>
                </c:pt>
                <c:pt idx="124">
                  <c:v>0.78965499850545151</c:v>
                </c:pt>
                <c:pt idx="125">
                  <c:v>0.78789794159284365</c:v>
                </c:pt>
                <c:pt idx="126">
                  <c:v>0.78619924817777187</c:v>
                </c:pt>
                <c:pt idx="127">
                  <c:v>0.78433270667560917</c:v>
                </c:pt>
                <c:pt idx="128">
                  <c:v>0.78275072242656518</c:v>
                </c:pt>
                <c:pt idx="129">
                  <c:v>0.78100120672516193</c:v>
                </c:pt>
                <c:pt idx="130">
                  <c:v>0.77919752698387623</c:v>
                </c:pt>
                <c:pt idx="131">
                  <c:v>0.77762128857166268</c:v>
                </c:pt>
                <c:pt idx="132">
                  <c:v>0.77593460457774632</c:v>
                </c:pt>
                <c:pt idx="133">
                  <c:v>0.77425022943519028</c:v>
                </c:pt>
                <c:pt idx="134">
                  <c:v>0.7725122355543298</c:v>
                </c:pt>
                <c:pt idx="135">
                  <c:v>0.77083285025567638</c:v>
                </c:pt>
                <c:pt idx="136">
                  <c:v>0.76898853307882853</c:v>
                </c:pt>
                <c:pt idx="137">
                  <c:v>0.76737046957189059</c:v>
                </c:pt>
                <c:pt idx="138">
                  <c:v>0.76569936745232481</c:v>
                </c:pt>
                <c:pt idx="139">
                  <c:v>0.76392005813778174</c:v>
                </c:pt>
                <c:pt idx="140">
                  <c:v>0.7623105109288526</c:v>
                </c:pt>
                <c:pt idx="141">
                  <c:v>0.760593169843223</c:v>
                </c:pt>
                <c:pt idx="142">
                  <c:v>0.75887925341661111</c:v>
                </c:pt>
                <c:pt idx="143">
                  <c:v>0.75733423677611666</c:v>
                </c:pt>
                <c:pt idx="144">
                  <c:v>0.75562714876027759</c:v>
                </c:pt>
                <c:pt idx="145">
                  <c:v>0.753868917701777</c:v>
                </c:pt>
                <c:pt idx="146">
                  <c:v>0.75227899963579237</c:v>
                </c:pt>
                <c:pt idx="147">
                  <c:v>0.7506377518333851</c:v>
                </c:pt>
                <c:pt idx="148">
                  <c:v>0.74889102054271228</c:v>
                </c:pt>
                <c:pt idx="149">
                  <c:v>0.74725715944946958</c:v>
                </c:pt>
                <c:pt idx="150">
                  <c:v>0.7456268895841287</c:v>
                </c:pt>
                <c:pt idx="151">
                  <c:v>0.74394606128451923</c:v>
                </c:pt>
                <c:pt idx="152">
                  <c:v>0.74232312386100785</c:v>
                </c:pt>
                <c:pt idx="153">
                  <c:v>0.74054207228481905</c:v>
                </c:pt>
                <c:pt idx="154">
                  <c:v>0.73898052804865988</c:v>
                </c:pt>
                <c:pt idx="155">
                  <c:v>0.73742237763810392</c:v>
                </c:pt>
                <c:pt idx="156">
                  <c:v>0.73565344390763698</c:v>
                </c:pt>
                <c:pt idx="157">
                  <c:v>0.73415598580460495</c:v>
                </c:pt>
                <c:pt idx="158">
                  <c:v>0.73250178870290095</c:v>
                </c:pt>
                <c:pt idx="159">
                  <c:v>0.7307983143584309</c:v>
                </c:pt>
                <c:pt idx="160">
                  <c:v>0.72925812605262863</c:v>
                </c:pt>
                <c:pt idx="161">
                  <c:v>0.72761548749131577</c:v>
                </c:pt>
                <c:pt idx="162">
                  <c:v>0.72597674354058073</c:v>
                </c:pt>
                <c:pt idx="163">
                  <c:v>0.72439456943401292</c:v>
                </c:pt>
                <c:pt idx="164">
                  <c:v>0.72281603885606316</c:v>
                </c:pt>
                <c:pt idx="165">
                  <c:v>0.72118871479832858</c:v>
                </c:pt>
                <c:pt idx="166">
                  <c:v>0.71956527363229339</c:v>
                </c:pt>
                <c:pt idx="167">
                  <c:v>0.71810227219482803</c:v>
                </c:pt>
                <c:pt idx="168">
                  <c:v>0.71643413735423433</c:v>
                </c:pt>
                <c:pt idx="169">
                  <c:v>0.71492594680007515</c:v>
                </c:pt>
                <c:pt idx="170">
                  <c:v>0.71331747441863314</c:v>
                </c:pt>
                <c:pt idx="171">
                  <c:v>0.71171284872455953</c:v>
                </c:pt>
                <c:pt idx="172">
                  <c:v>0.71016363867592569</c:v>
                </c:pt>
                <c:pt idx="173">
                  <c:v>0.70846364582102161</c:v>
                </c:pt>
                <c:pt idx="174">
                  <c:v>0.70702461704511865</c:v>
                </c:pt>
                <c:pt idx="175">
                  <c:v>0.7054350246019272</c:v>
                </c:pt>
                <c:pt idx="176">
                  <c:v>0.70379812852108636</c:v>
                </c:pt>
                <c:pt idx="177">
                  <c:v>0.70231816499041555</c:v>
                </c:pt>
                <c:pt idx="178">
                  <c:v>0.70073977305117374</c:v>
                </c:pt>
                <c:pt idx="179">
                  <c:v>0.69931734649214916</c:v>
                </c:pt>
                <c:pt idx="180">
                  <c:v>0.69774606395191818</c:v>
                </c:pt>
                <c:pt idx="181">
                  <c:v>0.69622900539113419</c:v>
                </c:pt>
                <c:pt idx="182">
                  <c:v>0.6945642705998557</c:v>
                </c:pt>
                <c:pt idx="183">
                  <c:v>0.69315509345099102</c:v>
                </c:pt>
                <c:pt idx="184">
                  <c:v>0.69159850934579359</c:v>
                </c:pt>
                <c:pt idx="185">
                  <c:v>0.68999567127336825</c:v>
                </c:pt>
                <c:pt idx="186">
                  <c:v>0.68854658717442574</c:v>
                </c:pt>
                <c:pt idx="187">
                  <c:v>0.68700124864732859</c:v>
                </c:pt>
                <c:pt idx="188">
                  <c:v>0.68545973005490057</c:v>
                </c:pt>
                <c:pt idx="189">
                  <c:v>0.683971589013459</c:v>
                </c:pt>
                <c:pt idx="190">
                  <c:v>0.68233879797686525</c:v>
                </c:pt>
                <c:pt idx="191">
                  <c:v>0.68095683288910624</c:v>
                </c:pt>
                <c:pt idx="192">
                  <c:v>0.679528846391665</c:v>
                </c:pt>
                <c:pt idx="193">
                  <c:v>0.67805520146351095</c:v>
                </c:pt>
                <c:pt idx="194">
                  <c:v>0.67648734261758969</c:v>
                </c:pt>
                <c:pt idx="195">
                  <c:v>0.6750700748463544</c:v>
                </c:pt>
                <c:pt idx="196">
                  <c:v>0.67355886666721809</c:v>
                </c:pt>
                <c:pt idx="197">
                  <c:v>0.67205159961496008</c:v>
                </c:pt>
                <c:pt idx="198">
                  <c:v>0.67059671813984123</c:v>
                </c:pt>
                <c:pt idx="199">
                  <c:v>0.66900063803573262</c:v>
                </c:pt>
                <c:pt idx="200">
                  <c:v>0.66764992238666587</c:v>
                </c:pt>
                <c:pt idx="201">
                  <c:v>0.66615828247592312</c:v>
                </c:pt>
                <c:pt idx="202">
                  <c:v>0.66462272009241774</c:v>
                </c:pt>
                <c:pt idx="203">
                  <c:v>0.66328260803602312</c:v>
                </c:pt>
                <c:pt idx="204">
                  <c:v>0.6618027383140519</c:v>
                </c:pt>
                <c:pt idx="205">
                  <c:v>0.66027935857102493</c:v>
                </c:pt>
                <c:pt idx="206">
                  <c:v>0.65890251452282189</c:v>
                </c:pt>
                <c:pt idx="207">
                  <c:v>0.65748192288795015</c:v>
                </c:pt>
                <c:pt idx="208">
                  <c:v>0.65597081570800753</c:v>
                </c:pt>
                <c:pt idx="209">
                  <c:v>0.65455809020971956</c:v>
                </c:pt>
                <c:pt idx="210">
                  <c:v>0.65314918355974227</c:v>
                </c:pt>
                <c:pt idx="211">
                  <c:v>0.65169733388360618</c:v>
                </c:pt>
                <c:pt idx="212">
                  <c:v>0.65029621678137739</c:v>
                </c:pt>
                <c:pt idx="213">
                  <c:v>0.64875942623257399</c:v>
                </c:pt>
                <c:pt idx="214">
                  <c:v>0.6474127592860115</c:v>
                </c:pt>
                <c:pt idx="215">
                  <c:v>0.64611594920209259</c:v>
                </c:pt>
                <c:pt idx="216">
                  <c:v>0.64468412135992814</c:v>
                </c:pt>
                <c:pt idx="217">
                  <c:v>0.64325642656689541</c:v>
                </c:pt>
                <c:pt idx="218">
                  <c:v>0.64187872826235259</c:v>
                </c:pt>
                <c:pt idx="219">
                  <c:v>0.64050491343684568</c:v>
                </c:pt>
                <c:pt idx="220">
                  <c:v>0.63908939110834428</c:v>
                </c:pt>
                <c:pt idx="221">
                  <c:v>0.63767802833723308</c:v>
                </c:pt>
                <c:pt idx="222">
                  <c:v>0.63622550726143523</c:v>
                </c:pt>
                <c:pt idx="223">
                  <c:v>0.63491299973053428</c:v>
                </c:pt>
                <c:pt idx="224">
                  <c:v>0.63355908024305663</c:v>
                </c:pt>
                <c:pt idx="225">
                  <c:v>0.63211921703361174</c:v>
                </c:pt>
                <c:pt idx="226">
                  <c:v>0.63077339816938094</c:v>
                </c:pt>
                <c:pt idx="227">
                  <c:v>0.62952084327903679</c:v>
                </c:pt>
                <c:pt idx="228">
                  <c:v>0.62804901413558334</c:v>
                </c:pt>
                <c:pt idx="229">
                  <c:v>0.62680392361131088</c:v>
                </c:pt>
                <c:pt idx="230">
                  <c:v>0.62542943336138779</c:v>
                </c:pt>
                <c:pt idx="231">
                  <c:v>0.6240150211194746</c:v>
                </c:pt>
                <c:pt idx="232">
                  <c:v>0.6227370890776337</c:v>
                </c:pt>
                <c:pt idx="233">
                  <c:v>0.62137510593777256</c:v>
                </c:pt>
                <c:pt idx="234">
                  <c:v>0.62001734453500235</c:v>
                </c:pt>
                <c:pt idx="235">
                  <c:v>0.61870740484636555</c:v>
                </c:pt>
                <c:pt idx="236">
                  <c:v>0.61740142500331108</c:v>
                </c:pt>
                <c:pt idx="237">
                  <c:v>0.61605607540302854</c:v>
                </c:pt>
                <c:pt idx="238">
                  <c:v>0.6147149598251499</c:v>
                </c:pt>
                <c:pt idx="239">
                  <c:v>0.61350727098926661</c:v>
                </c:pt>
                <c:pt idx="240">
                  <c:v>0.61213128966769725</c:v>
                </c:pt>
                <c:pt idx="241">
                  <c:v>0.61088820618097095</c:v>
                </c:pt>
                <c:pt idx="242">
                  <c:v>0.60956347013964429</c:v>
                </c:pt>
                <c:pt idx="243">
                  <c:v>0.60824291755914195</c:v>
                </c:pt>
                <c:pt idx="244">
                  <c:v>0.60696891779956597</c:v>
                </c:pt>
                <c:pt idx="245">
                  <c:v>0.6055719759761008</c:v>
                </c:pt>
                <c:pt idx="246">
                  <c:v>0.60439032675058657</c:v>
                </c:pt>
                <c:pt idx="247">
                  <c:v>0.60308593439343761</c:v>
                </c:pt>
                <c:pt idx="248">
                  <c:v>0.60174368819899593</c:v>
                </c:pt>
                <c:pt idx="249">
                  <c:v>0.6005309533980262</c:v>
                </c:pt>
                <c:pt idx="250">
                  <c:v>0.59923841482423812</c:v>
                </c:pt>
                <c:pt idx="251">
                  <c:v>0.59794980384769569</c:v>
                </c:pt>
                <c:pt idx="252">
                  <c:v>0.59674785441254929</c:v>
                </c:pt>
                <c:pt idx="253">
                  <c:v>0.59550801391991792</c:v>
                </c:pt>
                <c:pt idx="254">
                  <c:v>0.59418946721873622</c:v>
                </c:pt>
                <c:pt idx="255">
                  <c:v>0.5929980241953916</c:v>
                </c:pt>
                <c:pt idx="256">
                  <c:v>0.59172804811128288</c:v>
                </c:pt>
                <c:pt idx="257">
                  <c:v>0.59046179312707636</c:v>
                </c:pt>
                <c:pt idx="258">
                  <c:v>0.58923989368829899</c:v>
                </c:pt>
                <c:pt idx="259">
                  <c:v>0.58789975023651841</c:v>
                </c:pt>
                <c:pt idx="260">
                  <c:v>0.58676586809449316</c:v>
                </c:pt>
                <c:pt idx="261">
                  <c:v>0.58551389982179591</c:v>
                </c:pt>
                <c:pt idx="262">
                  <c:v>0.58422525576227224</c:v>
                </c:pt>
                <c:pt idx="263">
                  <c:v>0.58310075130392369</c:v>
                </c:pt>
                <c:pt idx="264">
                  <c:v>0.58189905962126409</c:v>
                </c:pt>
                <c:pt idx="265">
                  <c:v>0.58070057621854254</c:v>
                </c:pt>
                <c:pt idx="266">
                  <c:v>0.57946547594759445</c:v>
                </c:pt>
                <c:pt idx="267">
                  <c:v>0.57827340584530706</c:v>
                </c:pt>
                <c:pt idx="268">
                  <c:v>0.57696570735802777</c:v>
                </c:pt>
                <c:pt idx="269">
                  <c:v>0.57581957538289053</c:v>
                </c:pt>
                <c:pt idx="270">
                  <c:v>0.5746368946907483</c:v>
                </c:pt>
                <c:pt idx="271">
                  <c:v>0.57337866011150662</c:v>
                </c:pt>
                <c:pt idx="272">
                  <c:v>0.57224128270184882</c:v>
                </c:pt>
                <c:pt idx="273">
                  <c:v>0.57102847254287525</c:v>
                </c:pt>
                <c:pt idx="274">
                  <c:v>0.56981872904321385</c:v>
                </c:pt>
                <c:pt idx="275">
                  <c:v>0.56872865833997355</c:v>
                </c:pt>
                <c:pt idx="276">
                  <c:v>0.56752463490997351</c:v>
                </c:pt>
                <c:pt idx="277">
                  <c:v>0.56628485949767471</c:v>
                </c:pt>
                <c:pt idx="278">
                  <c:v>0.56516398316189409</c:v>
                </c:pt>
                <c:pt idx="279">
                  <c:v>0.56400708871270799</c:v>
                </c:pt>
                <c:pt idx="280">
                  <c:v>0.56277597543770119</c:v>
                </c:pt>
                <c:pt idx="281">
                  <c:v>0.56162449064879438</c:v>
                </c:pt>
                <c:pt idx="282">
                  <c:v>0.56047556252588882</c:v>
                </c:pt>
                <c:pt idx="283">
                  <c:v>0.5592909803727556</c:v>
                </c:pt>
                <c:pt idx="284">
                  <c:v>0.55814712740923189</c:v>
                </c:pt>
                <c:pt idx="285">
                  <c:v>0.55689169966976515</c:v>
                </c:pt>
                <c:pt idx="286">
                  <c:v>0.55579083423428222</c:v>
                </c:pt>
                <c:pt idx="287">
                  <c:v>0.5547300141705781</c:v>
                </c:pt>
                <c:pt idx="288">
                  <c:v>0.55355788279680018</c:v>
                </c:pt>
                <c:pt idx="289">
                  <c:v>0.55238817483381442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FACTORS'!$Z$12</c:f>
              <c:strCache>
                <c:ptCount val="1"/>
                <c:pt idx="0">
                  <c:v>USDDF_EURCSA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0.99770644702885292</c:v>
                </c:pt>
                <c:pt idx="2">
                  <c:v>0.99533988089027092</c:v>
                </c:pt>
                <c:pt idx="3">
                  <c:v>0.9930888741426922</c:v>
                </c:pt>
                <c:pt idx="4">
                  <c:v>0.99064021562808413</c:v>
                </c:pt>
                <c:pt idx="5">
                  <c:v>0.9885236127033773</c:v>
                </c:pt>
                <c:pt idx="6">
                  <c:v>0.98637506246175555</c:v>
                </c:pt>
                <c:pt idx="7">
                  <c:v>0.98410591839294193</c:v>
                </c:pt>
                <c:pt idx="8">
                  <c:v>0.98207169248853421</c:v>
                </c:pt>
                <c:pt idx="9">
                  <c:v>0.9799344583901386</c:v>
                </c:pt>
                <c:pt idx="10">
                  <c:v>0.97784725460703514</c:v>
                </c:pt>
                <c:pt idx="11">
                  <c:v>0.97593738331006041</c:v>
                </c:pt>
                <c:pt idx="12">
                  <c:v>0.97393381322501105</c:v>
                </c:pt>
                <c:pt idx="13">
                  <c:v>0.9719621703293585</c:v>
                </c:pt>
                <c:pt idx="14">
                  <c:v>0.97007995494826915</c:v>
                </c:pt>
                <c:pt idx="15">
                  <c:v>0.9682195222369715</c:v>
                </c:pt>
                <c:pt idx="16">
                  <c:v>0.96631636263777487</c:v>
                </c:pt>
                <c:pt idx="17">
                  <c:v>0.96443020610726893</c:v>
                </c:pt>
                <c:pt idx="18">
                  <c:v>0.96249863201006536</c:v>
                </c:pt>
                <c:pt idx="19">
                  <c:v>0.96075961785976383</c:v>
                </c:pt>
                <c:pt idx="20">
                  <c:v>0.95897010923100379</c:v>
                </c:pt>
                <c:pt idx="21">
                  <c:v>0.95706967325186387</c:v>
                </c:pt>
                <c:pt idx="22">
                  <c:v>0.95529380272887199</c:v>
                </c:pt>
                <c:pt idx="23">
                  <c:v>0.95363987065813483</c:v>
                </c:pt>
                <c:pt idx="24">
                  <c:v>0.95169319965829424</c:v>
                </c:pt>
                <c:pt idx="25">
                  <c:v>0.95004239135702806</c:v>
                </c:pt>
                <c:pt idx="26">
                  <c:v>0.94821519996345249</c:v>
                </c:pt>
                <c:pt idx="27">
                  <c:v>0.94632937782412996</c:v>
                </c:pt>
                <c:pt idx="28">
                  <c:v>0.94462046187433746</c:v>
                </c:pt>
                <c:pt idx="29">
                  <c:v>0.94279382275259893</c:v>
                </c:pt>
                <c:pt idx="30">
                  <c:v>0.94096739108145344</c:v>
                </c:pt>
                <c:pt idx="31">
                  <c:v>0.939200179899919</c:v>
                </c:pt>
                <c:pt idx="32">
                  <c:v>0.93743354200686302</c:v>
                </c:pt>
                <c:pt idx="33">
                  <c:v>0.93560895902374208</c:v>
                </c:pt>
                <c:pt idx="34">
                  <c:v>0.93378572270847759</c:v>
                </c:pt>
                <c:pt idx="35">
                  <c:v>0.93214056592821115</c:v>
                </c:pt>
                <c:pt idx="36">
                  <c:v>0.93026291065763411</c:v>
                </c:pt>
                <c:pt idx="37">
                  <c:v>0.92856398101030291</c:v>
                </c:pt>
                <c:pt idx="38">
                  <c:v>0.92675014417833057</c:v>
                </c:pt>
                <c:pt idx="39">
                  <c:v>0.92493775448834537</c:v>
                </c:pt>
                <c:pt idx="40">
                  <c:v>0.92318436800865489</c:v>
                </c:pt>
                <c:pt idx="41">
                  <c:v>0.92125537028761006</c:v>
                </c:pt>
                <c:pt idx="42">
                  <c:v>0.91961773655505741</c:v>
                </c:pt>
                <c:pt idx="43">
                  <c:v>0.91780294589982636</c:v>
                </c:pt>
                <c:pt idx="44">
                  <c:v>0.91592704458899887</c:v>
                </c:pt>
                <c:pt idx="45">
                  <c:v>0.91422415530630619</c:v>
                </c:pt>
                <c:pt idx="46">
                  <c:v>0.9124002115690929</c:v>
                </c:pt>
                <c:pt idx="47">
                  <c:v>0.91074911495194333</c:v>
                </c:pt>
                <c:pt idx="48">
                  <c:v>0.90891656739999693</c:v>
                </c:pt>
                <c:pt idx="49">
                  <c:v>0.90713814752270361</c:v>
                </c:pt>
                <c:pt idx="50">
                  <c:v>0.90517599106968694</c:v>
                </c:pt>
                <c:pt idx="51">
                  <c:v>0.90350617733161609</c:v>
                </c:pt>
                <c:pt idx="52">
                  <c:v>0.90165203988399867</c:v>
                </c:pt>
                <c:pt idx="53">
                  <c:v>0.89973205189080263</c:v>
                </c:pt>
                <c:pt idx="54">
                  <c:v>0.89798671183728107</c:v>
                </c:pt>
                <c:pt idx="55">
                  <c:v>0.89611533352367478</c:v>
                </c:pt>
                <c:pt idx="56">
                  <c:v>0.89423809996895542</c:v>
                </c:pt>
                <c:pt idx="57">
                  <c:v>0.89241586407002804</c:v>
                </c:pt>
                <c:pt idx="58">
                  <c:v>0.89040512067684097</c:v>
                </c:pt>
                <c:pt idx="59">
                  <c:v>0.88869393580970268</c:v>
                </c:pt>
                <c:pt idx="60">
                  <c:v>0.88685540388425543</c:v>
                </c:pt>
                <c:pt idx="61">
                  <c:v>0.88501166389706432</c:v>
                </c:pt>
                <c:pt idx="62">
                  <c:v>0.88310115488098762</c:v>
                </c:pt>
                <c:pt idx="63">
                  <c:v>0.88124730955042685</c:v>
                </c:pt>
                <c:pt idx="64">
                  <c:v>0.87920266012292425</c:v>
                </c:pt>
                <c:pt idx="65">
                  <c:v>0.87740141148673434</c:v>
                </c:pt>
                <c:pt idx="66">
                  <c:v>0.87553394998544609</c:v>
                </c:pt>
                <c:pt idx="67">
                  <c:v>0.87353770068731762</c:v>
                </c:pt>
                <c:pt idx="68">
                  <c:v>0.87172510354587673</c:v>
                </c:pt>
                <c:pt idx="69">
                  <c:v>0.86978419486017278</c:v>
                </c:pt>
                <c:pt idx="70">
                  <c:v>0.86784026264122427</c:v>
                </c:pt>
                <c:pt idx="71">
                  <c:v>0.86608223959471542</c:v>
                </c:pt>
                <c:pt idx="72">
                  <c:v>0.86413385370252305</c:v>
                </c:pt>
                <c:pt idx="73">
                  <c:v>0.86212089053279473</c:v>
                </c:pt>
                <c:pt idx="74">
                  <c:v>0.8602954769483302</c:v>
                </c:pt>
                <c:pt idx="75">
                  <c:v>0.85840626831443878</c:v>
                </c:pt>
                <c:pt idx="76">
                  <c:v>0.85639051484349094</c:v>
                </c:pt>
                <c:pt idx="77">
                  <c:v>0.85450052233623386</c:v>
                </c:pt>
                <c:pt idx="78">
                  <c:v>0.85261063925595926</c:v>
                </c:pt>
                <c:pt idx="79">
                  <c:v>0.8506582145921604</c:v>
                </c:pt>
                <c:pt idx="80">
                  <c:v>0.84876954464925314</c:v>
                </c:pt>
                <c:pt idx="81">
                  <c:v>0.84669327933762928</c:v>
                </c:pt>
                <c:pt idx="82">
                  <c:v>0.84487011536420142</c:v>
                </c:pt>
                <c:pt idx="83">
                  <c:v>0.84311138135328301</c:v>
                </c:pt>
                <c:pt idx="84">
                  <c:v>0.84116632765375843</c:v>
                </c:pt>
                <c:pt idx="85">
                  <c:v>0.83922376372885998</c:v>
                </c:pt>
                <c:pt idx="86">
                  <c:v>0.83734607287025997</c:v>
                </c:pt>
                <c:pt idx="87">
                  <c:v>0.83547025994937196</c:v>
                </c:pt>
                <c:pt idx="88">
                  <c:v>0.83353358771792163</c:v>
                </c:pt>
                <c:pt idx="89">
                  <c:v>0.83159832635781106</c:v>
                </c:pt>
                <c:pt idx="90">
                  <c:v>0.82960182256037796</c:v>
                </c:pt>
                <c:pt idx="91">
                  <c:v>0.82779328367741345</c:v>
                </c:pt>
                <c:pt idx="92">
                  <c:v>0.82592295380423808</c:v>
                </c:pt>
                <c:pt idx="93">
                  <c:v>0.82392833701201762</c:v>
                </c:pt>
                <c:pt idx="94">
                  <c:v>0.82205853871224932</c:v>
                </c:pt>
                <c:pt idx="95">
                  <c:v>0.82031336189823245</c:v>
                </c:pt>
                <c:pt idx="96">
                  <c:v>0.81825630629130119</c:v>
                </c:pt>
                <c:pt idx="97">
                  <c:v>0.81651058728070403</c:v>
                </c:pt>
                <c:pt idx="98">
                  <c:v>0.81457747645091794</c:v>
                </c:pt>
                <c:pt idx="99">
                  <c:v>0.81258168548426957</c:v>
                </c:pt>
                <c:pt idx="100">
                  <c:v>0.81077277682085125</c:v>
                </c:pt>
                <c:pt idx="101">
                  <c:v>0.8088389523624131</c:v>
                </c:pt>
                <c:pt idx="102">
                  <c:v>0.80690503412854997</c:v>
                </c:pt>
                <c:pt idx="103">
                  <c:v>0.80503348541645536</c:v>
                </c:pt>
                <c:pt idx="104">
                  <c:v>0.80316200333435528</c:v>
                </c:pt>
                <c:pt idx="105">
                  <c:v>0.80122829665274731</c:v>
                </c:pt>
                <c:pt idx="106">
                  <c:v>0.79929484334417544</c:v>
                </c:pt>
                <c:pt idx="107">
                  <c:v>0.79748645015294573</c:v>
                </c:pt>
                <c:pt idx="108">
                  <c:v>0.79555378463975235</c:v>
                </c:pt>
                <c:pt idx="109">
                  <c:v>0.79368399404951984</c:v>
                </c:pt>
                <c:pt idx="110">
                  <c:v>0.79162791022783496</c:v>
                </c:pt>
                <c:pt idx="111">
                  <c:v>0.78988397664014531</c:v>
                </c:pt>
                <c:pt idx="112">
                  <c:v>0.78795392219564797</c:v>
                </c:pt>
                <c:pt idx="113">
                  <c:v>0.78596247435642896</c:v>
                </c:pt>
                <c:pt idx="114">
                  <c:v>0.78415853931853285</c:v>
                </c:pt>
                <c:pt idx="115">
                  <c:v>0.78223110778310634</c:v>
                </c:pt>
                <c:pt idx="116">
                  <c:v>0.78030467352533883</c:v>
                </c:pt>
                <c:pt idx="117">
                  <c:v>0.77844138290200404</c:v>
                </c:pt>
                <c:pt idx="118">
                  <c:v>0.77639295772260064</c:v>
                </c:pt>
                <c:pt idx="119">
                  <c:v>0.77465592216126866</c:v>
                </c:pt>
                <c:pt idx="120">
                  <c:v>0.77285787651993332</c:v>
                </c:pt>
                <c:pt idx="121">
                  <c:v>0.77099902249585295</c:v>
                </c:pt>
                <c:pt idx="122">
                  <c:v>0.76901799140933591</c:v>
                </c:pt>
                <c:pt idx="123">
                  <c:v>0.76722468058509352</c:v>
                </c:pt>
                <c:pt idx="124">
                  <c:v>0.76531026855734574</c:v>
                </c:pt>
                <c:pt idx="125">
                  <c:v>0.76339902553224004</c:v>
                </c:pt>
                <c:pt idx="126">
                  <c:v>0.76155294787055294</c:v>
                </c:pt>
                <c:pt idx="127">
                  <c:v>0.75952683245054975</c:v>
                </c:pt>
                <c:pt idx="128">
                  <c:v>0.75781193725236062</c:v>
                </c:pt>
                <c:pt idx="129">
                  <c:v>0.75591835976643296</c:v>
                </c:pt>
                <c:pt idx="130">
                  <c:v>0.75396984747843709</c:v>
                </c:pt>
                <c:pt idx="131">
                  <c:v>0.75227051997375083</c:v>
                </c:pt>
                <c:pt idx="132">
                  <c:v>0.75045614957795947</c:v>
                </c:pt>
                <c:pt idx="133">
                  <c:v>0.74864876388933732</c:v>
                </c:pt>
                <c:pt idx="134">
                  <c:v>0.74678845011582817</c:v>
                </c:pt>
                <c:pt idx="135">
                  <c:v>0.74499506754392841</c:v>
                </c:pt>
                <c:pt idx="136">
                  <c:v>0.74303001706287963</c:v>
                </c:pt>
                <c:pt idx="137">
                  <c:v>0.74130961232593906</c:v>
                </c:pt>
                <c:pt idx="138">
                  <c:v>0.73953606382858206</c:v>
                </c:pt>
                <c:pt idx="139">
                  <c:v>0.73765100862495669</c:v>
                </c:pt>
                <c:pt idx="140">
                  <c:v>0.7359484918357706</c:v>
                </c:pt>
                <c:pt idx="141">
                  <c:v>0.73413447225623907</c:v>
                </c:pt>
                <c:pt idx="142">
                  <c:v>0.73232635384948785</c:v>
                </c:pt>
                <c:pt idx="143">
                  <c:v>0.73069810045057726</c:v>
                </c:pt>
                <c:pt idx="144">
                  <c:v>0.72890059058833012</c:v>
                </c:pt>
                <c:pt idx="145">
                  <c:v>0.7270506226312422</c:v>
                </c:pt>
                <c:pt idx="146">
                  <c:v>0.72537889635845043</c:v>
                </c:pt>
                <c:pt idx="147">
                  <c:v>0.72365434389272287</c:v>
                </c:pt>
                <c:pt idx="148">
                  <c:v>0.72182023460548661</c:v>
                </c:pt>
                <c:pt idx="149">
                  <c:v>0.72010584376347309</c:v>
                </c:pt>
                <c:pt idx="150">
                  <c:v>0.71839638705200526</c:v>
                </c:pt>
                <c:pt idx="151">
                  <c:v>0.71663514412140528</c:v>
                </c:pt>
                <c:pt idx="152">
                  <c:v>0.71493575544162913</c:v>
                </c:pt>
                <c:pt idx="153">
                  <c:v>0.71307216765296944</c:v>
                </c:pt>
                <c:pt idx="154">
                  <c:v>0.71143944522620117</c:v>
                </c:pt>
                <c:pt idx="155">
                  <c:v>0.70981138914896647</c:v>
                </c:pt>
                <c:pt idx="156">
                  <c:v>0.70796446385615741</c:v>
                </c:pt>
                <c:pt idx="157">
                  <c:v>0.706402137609902</c:v>
                </c:pt>
                <c:pt idx="158">
                  <c:v>0.70467753159600077</c:v>
                </c:pt>
                <c:pt idx="159">
                  <c:v>0.70290294254427577</c:v>
                </c:pt>
                <c:pt idx="160">
                  <c:v>0.70129969130431535</c:v>
                </c:pt>
                <c:pt idx="161">
                  <c:v>0.69959111061071444</c:v>
                </c:pt>
                <c:pt idx="162">
                  <c:v>0.69788795840929663</c:v>
                </c:pt>
                <c:pt idx="163">
                  <c:v>0.69624492902686985</c:v>
                </c:pt>
                <c:pt idx="164">
                  <c:v>0.69460701082443188</c:v>
                </c:pt>
                <c:pt idx="165">
                  <c:v>0.69291987942534139</c:v>
                </c:pt>
                <c:pt idx="166">
                  <c:v>0.69123823532940531</c:v>
                </c:pt>
                <c:pt idx="167">
                  <c:v>0.68972406027941735</c:v>
                </c:pt>
                <c:pt idx="168">
                  <c:v>0.68799908621105932</c:v>
                </c:pt>
                <c:pt idx="169">
                  <c:v>0.68644092043093119</c:v>
                </c:pt>
                <c:pt idx="170">
                  <c:v>0.68478066406207694</c:v>
                </c:pt>
                <c:pt idx="171">
                  <c:v>0.68312597141949216</c:v>
                </c:pt>
                <c:pt idx="172">
                  <c:v>0.68152996847975744</c:v>
                </c:pt>
                <c:pt idx="173">
                  <c:v>0.67978041849232618</c:v>
                </c:pt>
                <c:pt idx="174">
                  <c:v>0.67830093916221956</c:v>
                </c:pt>
                <c:pt idx="175">
                  <c:v>0.67666830034925662</c:v>
                </c:pt>
                <c:pt idx="176">
                  <c:v>0.67498891670718475</c:v>
                </c:pt>
                <c:pt idx="177">
                  <c:v>0.6734721860647741</c:v>
                </c:pt>
                <c:pt idx="178">
                  <c:v>0.67185634829551899</c:v>
                </c:pt>
                <c:pt idx="179">
                  <c:v>0.67040177649574528</c:v>
                </c:pt>
                <c:pt idx="180">
                  <c:v>0.66879679276855619</c:v>
                </c:pt>
                <c:pt idx="181">
                  <c:v>0.66724903421758808</c:v>
                </c:pt>
                <c:pt idx="182">
                  <c:v>0.66555269505956893</c:v>
                </c:pt>
                <c:pt idx="183">
                  <c:v>0.66411846481756209</c:v>
                </c:pt>
                <c:pt idx="184">
                  <c:v>0.66253601277328467</c:v>
                </c:pt>
                <c:pt idx="185">
                  <c:v>0.66090851095856773</c:v>
                </c:pt>
                <c:pt idx="186">
                  <c:v>0.65943884430190169</c:v>
                </c:pt>
                <c:pt idx="187">
                  <c:v>0.65787334241636763</c:v>
                </c:pt>
                <c:pt idx="188">
                  <c:v>0.65631353710151863</c:v>
                </c:pt>
                <c:pt idx="189">
                  <c:v>0.65480946314072053</c:v>
                </c:pt>
                <c:pt idx="190">
                  <c:v>0.6531611228254437</c:v>
                </c:pt>
                <c:pt idx="191">
                  <c:v>0.65176756571305339</c:v>
                </c:pt>
                <c:pt idx="192">
                  <c:v>0.65032910067979965</c:v>
                </c:pt>
                <c:pt idx="193">
                  <c:v>0.64884622818380899</c:v>
                </c:pt>
                <c:pt idx="194">
                  <c:v>0.64727030496772464</c:v>
                </c:pt>
                <c:pt idx="195">
                  <c:v>0.64584728838813099</c:v>
                </c:pt>
                <c:pt idx="196">
                  <c:v>0.64433154660783176</c:v>
                </c:pt>
                <c:pt idx="197">
                  <c:v>0.6428213812013539</c:v>
                </c:pt>
                <c:pt idx="198">
                  <c:v>0.64136522242188554</c:v>
                </c:pt>
                <c:pt idx="199">
                  <c:v>0.63976943817370557</c:v>
                </c:pt>
                <c:pt idx="200">
                  <c:v>0.63842034222389243</c:v>
                </c:pt>
                <c:pt idx="201">
                  <c:v>0.63693192972615831</c:v>
                </c:pt>
                <c:pt idx="202">
                  <c:v>0.63540124512172635</c:v>
                </c:pt>
                <c:pt idx="203">
                  <c:v>0.63406665973767951</c:v>
                </c:pt>
                <c:pt idx="204">
                  <c:v>0.63259424602452585</c:v>
                </c:pt>
                <c:pt idx="205">
                  <c:v>0.63108000004776565</c:v>
                </c:pt>
                <c:pt idx="206">
                  <c:v>0.62971266095672773</c:v>
                </c:pt>
                <c:pt idx="207">
                  <c:v>0.62830309647357585</c:v>
                </c:pt>
                <c:pt idx="208">
                  <c:v>0.62680505238944573</c:v>
                </c:pt>
                <c:pt idx="209">
                  <c:v>0.62540575580982505</c:v>
                </c:pt>
                <c:pt idx="210">
                  <c:v>0.62401138577587711</c:v>
                </c:pt>
                <c:pt idx="211">
                  <c:v>0.62257568288785903</c:v>
                </c:pt>
                <c:pt idx="212">
                  <c:v>0.62119124306184492</c:v>
                </c:pt>
                <c:pt idx="213">
                  <c:v>0.61967394695570999</c:v>
                </c:pt>
                <c:pt idx="214">
                  <c:v>0.61834536727055822</c:v>
                </c:pt>
                <c:pt idx="215">
                  <c:v>0.61706683497977899</c:v>
                </c:pt>
                <c:pt idx="216">
                  <c:v>0.6156561377706451</c:v>
                </c:pt>
                <c:pt idx="217">
                  <c:v>0.61425047191524795</c:v>
                </c:pt>
                <c:pt idx="218">
                  <c:v>0.61289490565166149</c:v>
                </c:pt>
                <c:pt idx="219">
                  <c:v>0.61154398243870189</c:v>
                </c:pt>
                <c:pt idx="220">
                  <c:v>0.61015286968671401</c:v>
                </c:pt>
                <c:pt idx="221">
                  <c:v>0.60876663848887802</c:v>
                </c:pt>
                <c:pt idx="222">
                  <c:v>0.60734076809351656</c:v>
                </c:pt>
                <c:pt idx="223">
                  <c:v>0.60605299215508424</c:v>
                </c:pt>
                <c:pt idx="224">
                  <c:v>0.60472519412086634</c:v>
                </c:pt>
                <c:pt idx="225">
                  <c:v>0.60331374763046053</c:v>
                </c:pt>
                <c:pt idx="226">
                  <c:v>0.60199504282897942</c:v>
                </c:pt>
                <c:pt idx="227">
                  <c:v>0.60076816777888742</c:v>
                </c:pt>
                <c:pt idx="228">
                  <c:v>0.59932701661398269</c:v>
                </c:pt>
                <c:pt idx="229">
                  <c:v>0.59810826389987803</c:v>
                </c:pt>
                <c:pt idx="230">
                  <c:v>0.59676321589692538</c:v>
                </c:pt>
                <c:pt idx="231">
                  <c:v>0.59537945519061652</c:v>
                </c:pt>
                <c:pt idx="232">
                  <c:v>0.59412948263976539</c:v>
                </c:pt>
                <c:pt idx="233">
                  <c:v>0.59279752867057145</c:v>
                </c:pt>
                <c:pt idx="234">
                  <c:v>0.59146989182371712</c:v>
                </c:pt>
                <c:pt idx="235">
                  <c:v>0.5901891466967617</c:v>
                </c:pt>
                <c:pt idx="236">
                  <c:v>0.58891235394763697</c:v>
                </c:pt>
                <c:pt idx="237">
                  <c:v>0.58759710524822406</c:v>
                </c:pt>
                <c:pt idx="238">
                  <c:v>0.58628597769213742</c:v>
                </c:pt>
                <c:pt idx="239">
                  <c:v>0.58510523278068771</c:v>
                </c:pt>
                <c:pt idx="240">
                  <c:v>0.58375982632802559</c:v>
                </c:pt>
                <c:pt idx="241">
                  <c:v>0.58254421445987059</c:v>
                </c:pt>
                <c:pt idx="242">
                  <c:v>0.5812486186090543</c:v>
                </c:pt>
                <c:pt idx="243">
                  <c:v>0.57995701537463062</c:v>
                </c:pt>
                <c:pt idx="244">
                  <c:v>0.57871089007538334</c:v>
                </c:pt>
                <c:pt idx="245">
                  <c:v>0.57734449477061633</c:v>
                </c:pt>
                <c:pt idx="246">
                  <c:v>0.57618870414925494</c:v>
                </c:pt>
                <c:pt idx="247">
                  <c:v>0.57491291471705874</c:v>
                </c:pt>
                <c:pt idx="248">
                  <c:v>0.57360020414876633</c:v>
                </c:pt>
                <c:pt idx="249">
                  <c:v>0.57241427887317586</c:v>
                </c:pt>
                <c:pt idx="250">
                  <c:v>0.57115047924569806</c:v>
                </c:pt>
                <c:pt idx="251">
                  <c:v>0.56989072466925417</c:v>
                </c:pt>
                <c:pt idx="252">
                  <c:v>0.56871590681131157</c:v>
                </c:pt>
                <c:pt idx="253">
                  <c:v>0.56750430309619249</c:v>
                </c:pt>
                <c:pt idx="254">
                  <c:v>0.56621609829675223</c:v>
                </c:pt>
                <c:pt idx="255">
                  <c:v>0.56505237968907573</c:v>
                </c:pt>
                <c:pt idx="256">
                  <c:v>0.56381230874558663</c:v>
                </c:pt>
                <c:pt idx="257">
                  <c:v>0.56257626537151872</c:v>
                </c:pt>
                <c:pt idx="258">
                  <c:v>0.56138392202872411</c:v>
                </c:pt>
                <c:pt idx="259">
                  <c:v>0.56007668392768484</c:v>
                </c:pt>
                <c:pt idx="260">
                  <c:v>0.55897106810856378</c:v>
                </c:pt>
                <c:pt idx="261">
                  <c:v>0.55775079054236465</c:v>
                </c:pt>
                <c:pt idx="262">
                  <c:v>0.55649532236203647</c:v>
                </c:pt>
                <c:pt idx="263">
                  <c:v>0.55540025327261455</c:v>
                </c:pt>
                <c:pt idx="264">
                  <c:v>0.55423054117139781</c:v>
                </c:pt>
                <c:pt idx="265">
                  <c:v>0.55306451490139652</c:v>
                </c:pt>
                <c:pt idx="266">
                  <c:v>0.55186347623812959</c:v>
                </c:pt>
                <c:pt idx="267">
                  <c:v>0.55070489444800252</c:v>
                </c:pt>
                <c:pt idx="268">
                  <c:v>0.54943465283209603</c:v>
                </c:pt>
                <c:pt idx="269">
                  <c:v>0.54832199121292902</c:v>
                </c:pt>
                <c:pt idx="270">
                  <c:v>0.54717449715785405</c:v>
                </c:pt>
                <c:pt idx="271">
                  <c:v>0.54595444368648793</c:v>
                </c:pt>
                <c:pt idx="272">
                  <c:v>0.54485226148899979</c:v>
                </c:pt>
                <c:pt idx="273">
                  <c:v>0.54367771352771366</c:v>
                </c:pt>
                <c:pt idx="274">
                  <c:v>0.54250690895602005</c:v>
                </c:pt>
                <c:pt idx="275">
                  <c:v>0.54145260266240047</c:v>
                </c:pt>
                <c:pt idx="276">
                  <c:v>0.54028884584863623</c:v>
                </c:pt>
                <c:pt idx="277">
                  <c:v>0.53909138894323971</c:v>
                </c:pt>
                <c:pt idx="278">
                  <c:v>0.53800953570040011</c:v>
                </c:pt>
                <c:pt idx="279">
                  <c:v>0.53689369293457434</c:v>
                </c:pt>
                <c:pt idx="280">
                  <c:v>0.53570714532301311</c:v>
                </c:pt>
                <c:pt idx="281">
                  <c:v>0.53459817918008634</c:v>
                </c:pt>
                <c:pt idx="282">
                  <c:v>0.53349249316320557</c:v>
                </c:pt>
                <c:pt idx="283">
                  <c:v>0.5323533635869685</c:v>
                </c:pt>
                <c:pt idx="284">
                  <c:v>0.53125424870344251</c:v>
                </c:pt>
                <c:pt idx="285">
                  <c:v>0.53004889510661768</c:v>
                </c:pt>
                <c:pt idx="286">
                  <c:v>0.52899278664226934</c:v>
                </c:pt>
                <c:pt idx="287">
                  <c:v>0.52797585284410853</c:v>
                </c:pt>
                <c:pt idx="288">
                  <c:v>0.52685308563531641</c:v>
                </c:pt>
                <c:pt idx="289">
                  <c:v>0.52573356217472944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FACTORS'!$AA$12</c:f>
              <c:strCache>
                <c:ptCount val="1"/>
                <c:pt idx="0">
                  <c:v>USDDF_GBPCSA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0.997934381052063</c:v>
                </c:pt>
                <c:pt idx="2">
                  <c:v>0.99579030284876646</c:v>
                </c:pt>
                <c:pt idx="3">
                  <c:v>0.99375013576548299</c:v>
                </c:pt>
                <c:pt idx="4">
                  <c:v>0.99151692045413564</c:v>
                </c:pt>
                <c:pt idx="5">
                  <c:v>0.98958273659745577</c:v>
                </c:pt>
                <c:pt idx="6">
                  <c:v>0.98762659256628704</c:v>
                </c:pt>
                <c:pt idx="7">
                  <c:v>0.98554931129770473</c:v>
                </c:pt>
                <c:pt idx="8">
                  <c:v>0.98367599302011144</c:v>
                </c:pt>
                <c:pt idx="9">
                  <c:v>0.9817048874557367</c:v>
                </c:pt>
                <c:pt idx="10">
                  <c:v>0.97978513907146036</c:v>
                </c:pt>
                <c:pt idx="11">
                  <c:v>0.97803726040577932</c:v>
                </c:pt>
                <c:pt idx="12">
                  <c:v>0.97621604644990634</c:v>
                </c:pt>
                <c:pt idx="13">
                  <c:v>0.97443854689387022</c:v>
                </c:pt>
                <c:pt idx="14">
                  <c:v>0.97275108831836299</c:v>
                </c:pt>
                <c:pt idx="15">
                  <c:v>0.97108578233554133</c:v>
                </c:pt>
                <c:pt idx="16">
                  <c:v>0.96937898891587937</c:v>
                </c:pt>
                <c:pt idx="17">
                  <c:v>0.9676836951176605</c:v>
                </c:pt>
                <c:pt idx="18">
                  <c:v>0.9659451613810337</c:v>
                </c:pt>
                <c:pt idx="19">
                  <c:v>0.96437895567055187</c:v>
                </c:pt>
                <c:pt idx="20">
                  <c:v>0.96276661305790079</c:v>
                </c:pt>
                <c:pt idx="21">
                  <c:v>0.96105370675677504</c:v>
                </c:pt>
                <c:pt idx="22">
                  <c:v>0.95945280673995104</c:v>
                </c:pt>
                <c:pt idx="23">
                  <c:v>0.95796263427221817</c:v>
                </c:pt>
                <c:pt idx="24">
                  <c:v>0.95621130016825329</c:v>
                </c:pt>
                <c:pt idx="25">
                  <c:v>0.95472946723281804</c:v>
                </c:pt>
                <c:pt idx="26">
                  <c:v>0.95309311125788032</c:v>
                </c:pt>
                <c:pt idx="27">
                  <c:v>0.95140838695884766</c:v>
                </c:pt>
                <c:pt idx="28">
                  <c:v>0.94988524856832424</c:v>
                </c:pt>
                <c:pt idx="29">
                  <c:v>0.94826064568726209</c:v>
                </c:pt>
                <c:pt idx="30">
                  <c:v>0.94663948364063</c:v>
                </c:pt>
                <c:pt idx="31">
                  <c:v>0.94507364776005576</c:v>
                </c:pt>
                <c:pt idx="32">
                  <c:v>0.94351056668109823</c:v>
                </c:pt>
                <c:pt idx="33">
                  <c:v>0.94189804323897786</c:v>
                </c:pt>
                <c:pt idx="34">
                  <c:v>0.94028798483159792</c:v>
                </c:pt>
                <c:pt idx="35">
                  <c:v>0.93883566140716712</c:v>
                </c:pt>
                <c:pt idx="36">
                  <c:v>0.93717786972542638</c:v>
                </c:pt>
                <c:pt idx="37">
                  <c:v>0.93567708488675894</c:v>
                </c:pt>
                <c:pt idx="38">
                  <c:v>0.9340739072297769</c:v>
                </c:pt>
                <c:pt idx="39">
                  <c:v>0.93247121645332876</c:v>
                </c:pt>
                <c:pt idx="40">
                  <c:v>0.93092007537954691</c:v>
                </c:pt>
                <c:pt idx="41">
                  <c:v>0.92921305283125888</c:v>
                </c:pt>
                <c:pt idx="42">
                  <c:v>0.92776359004364961</c:v>
                </c:pt>
                <c:pt idx="43">
                  <c:v>0.92615720486205677</c:v>
                </c:pt>
                <c:pt idx="44">
                  <c:v>0.92449680764355435</c:v>
                </c:pt>
                <c:pt idx="45">
                  <c:v>0.92298981391407531</c:v>
                </c:pt>
                <c:pt idx="46">
                  <c:v>0.921376183116696</c:v>
                </c:pt>
                <c:pt idx="47">
                  <c:v>0.91991610358859344</c:v>
                </c:pt>
                <c:pt idx="48">
                  <c:v>0.9182964977675202</c:v>
                </c:pt>
                <c:pt idx="49">
                  <c:v>0.91672586506914078</c:v>
                </c:pt>
                <c:pt idx="50">
                  <c:v>0.91499435145091745</c:v>
                </c:pt>
                <c:pt idx="51">
                  <c:v>0.9135220007522481</c:v>
                </c:pt>
                <c:pt idx="52">
                  <c:v>0.91188844180880002</c:v>
                </c:pt>
                <c:pt idx="53">
                  <c:v>0.91019839453674156</c:v>
                </c:pt>
                <c:pt idx="54">
                  <c:v>0.9086634910125676</c:v>
                </c:pt>
                <c:pt idx="55">
                  <c:v>0.90701930809667131</c:v>
                </c:pt>
                <c:pt idx="56">
                  <c:v>0.90537169112036864</c:v>
                </c:pt>
                <c:pt idx="57">
                  <c:v>0.90377406955351047</c:v>
                </c:pt>
                <c:pt idx="58">
                  <c:v>0.90201325308885105</c:v>
                </c:pt>
                <c:pt idx="59">
                  <c:v>0.90051657757718184</c:v>
                </c:pt>
                <c:pt idx="60">
                  <c:v>0.89891048676678875</c:v>
                </c:pt>
                <c:pt idx="61">
                  <c:v>0.8973020049204028</c:v>
                </c:pt>
                <c:pt idx="62">
                  <c:v>0.89563770220509564</c:v>
                </c:pt>
                <c:pt idx="63">
                  <c:v>0.89402527473618876</c:v>
                </c:pt>
                <c:pt idx="64">
                  <c:v>0.89224992254122748</c:v>
                </c:pt>
                <c:pt idx="65">
                  <c:v>0.89068862463781584</c:v>
                </c:pt>
                <c:pt idx="66">
                  <c:v>0.88907267542656532</c:v>
                </c:pt>
                <c:pt idx="67">
                  <c:v>0.88734842647695067</c:v>
                </c:pt>
                <c:pt idx="68">
                  <c:v>0.88578562149111495</c:v>
                </c:pt>
                <c:pt idx="69">
                  <c:v>0.88411514427804749</c:v>
                </c:pt>
                <c:pt idx="70">
                  <c:v>0.88244510695626521</c:v>
                </c:pt>
                <c:pt idx="71">
                  <c:v>0.88093734138632296</c:v>
                </c:pt>
                <c:pt idx="72">
                  <c:v>0.87926906083763012</c:v>
                </c:pt>
                <c:pt idx="73">
                  <c:v>0.87754836803485581</c:v>
                </c:pt>
                <c:pt idx="74">
                  <c:v>0.87599010314917802</c:v>
                </c:pt>
                <c:pt idx="75">
                  <c:v>0.87437897188906677</c:v>
                </c:pt>
                <c:pt idx="76">
                  <c:v>0.87266112822251884</c:v>
                </c:pt>
                <c:pt idx="77">
                  <c:v>0.87105104861357496</c:v>
                </c:pt>
                <c:pt idx="78">
                  <c:v>0.86944111154529635</c:v>
                </c:pt>
                <c:pt idx="79">
                  <c:v>0.86777740772050815</c:v>
                </c:pt>
                <c:pt idx="80">
                  <c:v>0.86616703410096807</c:v>
                </c:pt>
                <c:pt idx="81">
                  <c:v>0.86439496125206294</c:v>
                </c:pt>
                <c:pt idx="82">
                  <c:v>0.86283687922211327</c:v>
                </c:pt>
                <c:pt idx="83">
                  <c:v>0.86133161400124014</c:v>
                </c:pt>
                <c:pt idx="84">
                  <c:v>0.85966381168746797</c:v>
                </c:pt>
                <c:pt idx="85">
                  <c:v>0.85799446136844271</c:v>
                </c:pt>
                <c:pt idx="86">
                  <c:v>0.85637729996923684</c:v>
                </c:pt>
                <c:pt idx="87">
                  <c:v>0.85475833323522543</c:v>
                </c:pt>
                <c:pt idx="88">
                  <c:v>0.85308332544376875</c:v>
                </c:pt>
                <c:pt idx="89">
                  <c:v>0.85140603089579925</c:v>
                </c:pt>
                <c:pt idx="90">
                  <c:v>0.84967204381542816</c:v>
                </c:pt>
                <c:pt idx="91">
                  <c:v>0.84809818954625327</c:v>
                </c:pt>
                <c:pt idx="92">
                  <c:v>0.84646748626373625</c:v>
                </c:pt>
                <c:pt idx="93">
                  <c:v>0.8447250161151737</c:v>
                </c:pt>
                <c:pt idx="94">
                  <c:v>0.84308843498225805</c:v>
                </c:pt>
                <c:pt idx="95">
                  <c:v>0.84155820379651247</c:v>
                </c:pt>
                <c:pt idx="96">
                  <c:v>0.83975115082870044</c:v>
                </c:pt>
                <c:pt idx="97">
                  <c:v>0.83821482310438178</c:v>
                </c:pt>
                <c:pt idx="98">
                  <c:v>0.83651095825594568</c:v>
                </c:pt>
                <c:pt idx="99">
                  <c:v>0.83474941992690954</c:v>
                </c:pt>
                <c:pt idx="100">
                  <c:v>0.83315110872821907</c:v>
                </c:pt>
                <c:pt idx="101">
                  <c:v>0.83144103611855524</c:v>
                </c:pt>
                <c:pt idx="102">
                  <c:v>0.8297298721086882</c:v>
                </c:pt>
                <c:pt idx="103">
                  <c:v>0.82807334184776016</c:v>
                </c:pt>
                <c:pt idx="104">
                  <c:v>0.82641671585101051</c:v>
                </c:pt>
                <c:pt idx="105">
                  <c:v>0.82470525142017881</c:v>
                </c:pt>
                <c:pt idx="106">
                  <c:v>0.82299467146397176</c:v>
                </c:pt>
                <c:pt idx="107">
                  <c:v>0.82139569383545741</c:v>
                </c:pt>
                <c:pt idx="108">
                  <c:v>0.81968824118013717</c:v>
                </c:pt>
                <c:pt idx="109">
                  <c:v>0.81803800419566119</c:v>
                </c:pt>
                <c:pt idx="110">
                  <c:v>0.81622505919505406</c:v>
                </c:pt>
                <c:pt idx="111">
                  <c:v>0.81468848452097964</c:v>
                </c:pt>
                <c:pt idx="112">
                  <c:v>0.81298884091107215</c:v>
                </c:pt>
                <c:pt idx="113">
                  <c:v>0.8112358474418343</c:v>
                </c:pt>
                <c:pt idx="114">
                  <c:v>0.8096482773846283</c:v>
                </c:pt>
                <c:pt idx="115">
                  <c:v>0.80795213041904435</c:v>
                </c:pt>
                <c:pt idx="116">
                  <c:v>0.80625670407579264</c:v>
                </c:pt>
                <c:pt idx="117">
                  <c:v>0.80461644549026401</c:v>
                </c:pt>
                <c:pt idx="118">
                  <c:v>0.802812461724843</c:v>
                </c:pt>
                <c:pt idx="119">
                  <c:v>0.80128187286438535</c:v>
                </c:pt>
                <c:pt idx="120">
                  <c:v>0.79969650928655056</c:v>
                </c:pt>
                <c:pt idx="121">
                  <c:v>0.79805621551852235</c:v>
                </c:pt>
                <c:pt idx="122">
                  <c:v>0.79630629810143627</c:v>
                </c:pt>
                <c:pt idx="123">
                  <c:v>0.79472026412420638</c:v>
                </c:pt>
                <c:pt idx="124">
                  <c:v>0.7930247433974541</c:v>
                </c:pt>
                <c:pt idx="125">
                  <c:v>0.79132919332242146</c:v>
                </c:pt>
                <c:pt idx="126">
                  <c:v>0.78968838744536163</c:v>
                </c:pt>
                <c:pt idx="127">
                  <c:v>0.78788364671113731</c:v>
                </c:pt>
                <c:pt idx="128">
                  <c:v>0.7863525451682466</c:v>
                </c:pt>
                <c:pt idx="129">
                  <c:v>0.7846576851015975</c:v>
                </c:pt>
                <c:pt idx="130">
                  <c:v>0.78290855811822591</c:v>
                </c:pt>
                <c:pt idx="131">
                  <c:v>0.78137848606608262</c:v>
                </c:pt>
                <c:pt idx="132">
                  <c:v>0.77973963034881388</c:v>
                </c:pt>
                <c:pt idx="133">
                  <c:v>0.77810137898443787</c:v>
                </c:pt>
                <c:pt idx="134">
                  <c:v>0.7764092428544398</c:v>
                </c:pt>
                <c:pt idx="135">
                  <c:v>0.77477247850816011</c:v>
                </c:pt>
                <c:pt idx="136">
                  <c:v>0.7729730335820546</c:v>
                </c:pt>
                <c:pt idx="137">
                  <c:v>0.77139265294252179</c:v>
                </c:pt>
                <c:pt idx="138">
                  <c:v>0.76975879908987976</c:v>
                </c:pt>
                <c:pt idx="139">
                  <c:v>0.76801726559190475</c:v>
                </c:pt>
                <c:pt idx="140">
                  <c:v>0.76644019886155068</c:v>
                </c:pt>
                <c:pt idx="141">
                  <c:v>0.76475572368143641</c:v>
                </c:pt>
                <c:pt idx="142">
                  <c:v>0.76307274610201603</c:v>
                </c:pt>
                <c:pt idx="143">
                  <c:v>0.76155400941242213</c:v>
                </c:pt>
                <c:pt idx="144">
                  <c:v>0.7598741647168632</c:v>
                </c:pt>
                <c:pt idx="145">
                  <c:v>0.75814200963110878</c:v>
                </c:pt>
                <c:pt idx="146">
                  <c:v>0.75657395096614677</c:v>
                </c:pt>
                <c:pt idx="147">
                  <c:v>0.75495357669107055</c:v>
                </c:pt>
                <c:pt idx="148">
                  <c:v>0.75322719781072844</c:v>
                </c:pt>
                <c:pt idx="149">
                  <c:v>0.75161065901094926</c:v>
                </c:pt>
                <c:pt idx="150">
                  <c:v>0.74999604388165797</c:v>
                </c:pt>
                <c:pt idx="151">
                  <c:v>0.74832967538017459</c:v>
                </c:pt>
                <c:pt idx="152">
                  <c:v>0.74671910366725147</c:v>
                </c:pt>
                <c:pt idx="153">
                  <c:v>0.74494984477235715</c:v>
                </c:pt>
                <c:pt idx="154">
                  <c:v>0.74339713217408232</c:v>
                </c:pt>
                <c:pt idx="155">
                  <c:v>0.74184641124881878</c:v>
                </c:pt>
                <c:pt idx="156">
                  <c:v>0.74008426338206967</c:v>
                </c:pt>
                <c:pt idx="157">
                  <c:v>0.73859120089381392</c:v>
                </c:pt>
                <c:pt idx="158">
                  <c:v>0.73694044510434553</c:v>
                </c:pt>
                <c:pt idx="159">
                  <c:v>0.73523898834688617</c:v>
                </c:pt>
                <c:pt idx="160">
                  <c:v>0.73369931387767573</c:v>
                </c:pt>
                <c:pt idx="161">
                  <c:v>0.73205587584343468</c:v>
                </c:pt>
                <c:pt idx="162">
                  <c:v>0.73041497285999335</c:v>
                </c:pt>
                <c:pt idx="163">
                  <c:v>0.72882944769408864</c:v>
                </c:pt>
                <c:pt idx="164">
                  <c:v>0.72724635672571758</c:v>
                </c:pt>
                <c:pt idx="165">
                  <c:v>0.72561308297536586</c:v>
                </c:pt>
                <c:pt idx="166">
                  <c:v>0.72398246858035686</c:v>
                </c:pt>
                <c:pt idx="167">
                  <c:v>0.72251196482693725</c:v>
                </c:pt>
                <c:pt idx="168">
                  <c:v>0.72083409990729674</c:v>
                </c:pt>
                <c:pt idx="169">
                  <c:v>0.71931605630786244</c:v>
                </c:pt>
                <c:pt idx="170">
                  <c:v>0.7176959952116484</c:v>
                </c:pt>
                <c:pt idx="171">
                  <c:v>0.71607872234172942</c:v>
                </c:pt>
                <c:pt idx="172">
                  <c:v>0.71451629689450635</c:v>
                </c:pt>
                <c:pt idx="173">
                  <c:v>0.71280069441982974</c:v>
                </c:pt>
                <c:pt idx="174">
                  <c:v>0.71134756868752536</c:v>
                </c:pt>
                <c:pt idx="175">
                  <c:v>0.70974148724390651</c:v>
                </c:pt>
                <c:pt idx="176">
                  <c:v>0.7080866321957533</c:v>
                </c:pt>
                <c:pt idx="177">
                  <c:v>0.70658960008799832</c:v>
                </c:pt>
                <c:pt idx="178">
                  <c:v>0.70499215965841378</c:v>
                </c:pt>
                <c:pt idx="179">
                  <c:v>0.70355184118442438</c:v>
                </c:pt>
                <c:pt idx="180">
                  <c:v>0.70196001881702685</c:v>
                </c:pt>
                <c:pt idx="181">
                  <c:v>0.70042238284280289</c:v>
                </c:pt>
                <c:pt idx="182">
                  <c:v>0.6987342665288625</c:v>
                </c:pt>
                <c:pt idx="183">
                  <c:v>0.6973046791822447</c:v>
                </c:pt>
                <c:pt idx="184">
                  <c:v>0.69572493125891144</c:v>
                </c:pt>
                <c:pt idx="185">
                  <c:v>0.69409760483941629</c:v>
                </c:pt>
                <c:pt idx="186">
                  <c:v>0.69262586332248566</c:v>
                </c:pt>
                <c:pt idx="187">
                  <c:v>0.69105585954184967</c:v>
                </c:pt>
                <c:pt idx="188">
                  <c:v>0.68948925834954355</c:v>
                </c:pt>
                <c:pt idx="189">
                  <c:v>0.68797648714103121</c:v>
                </c:pt>
                <c:pt idx="190">
                  <c:v>0.68631624452672435</c:v>
                </c:pt>
                <c:pt idx="191">
                  <c:v>0.68491072860337099</c:v>
                </c:pt>
                <c:pt idx="192">
                  <c:v>0.68345813383777843</c:v>
                </c:pt>
                <c:pt idx="193">
                  <c:v>0.68195883526560941</c:v>
                </c:pt>
                <c:pt idx="194">
                  <c:v>0.68036343115808662</c:v>
                </c:pt>
                <c:pt idx="195">
                  <c:v>0.67892107334911855</c:v>
                </c:pt>
                <c:pt idx="196">
                  <c:v>0.67738294753434791</c:v>
                </c:pt>
                <c:pt idx="197">
                  <c:v>0.67584869806349823</c:v>
                </c:pt>
                <c:pt idx="198">
                  <c:v>0.67436767684830123</c:v>
                </c:pt>
                <c:pt idx="199">
                  <c:v>0.67274285056731964</c:v>
                </c:pt>
                <c:pt idx="200">
                  <c:v>0.67136778012745923</c:v>
                </c:pt>
                <c:pt idx="201">
                  <c:v>0.66984924618239006</c:v>
                </c:pt>
                <c:pt idx="202">
                  <c:v>0.66828603393050801</c:v>
                </c:pt>
                <c:pt idx="203">
                  <c:v>0.66692184872263049</c:v>
                </c:pt>
                <c:pt idx="204">
                  <c:v>0.66541548706674802</c:v>
                </c:pt>
                <c:pt idx="205">
                  <c:v>0.66386496975286535</c:v>
                </c:pt>
                <c:pt idx="206">
                  <c:v>0.66246374280925924</c:v>
                </c:pt>
                <c:pt idx="207">
                  <c:v>0.66101816458746421</c:v>
                </c:pt>
                <c:pt idx="208">
                  <c:v>0.65948070020434768</c:v>
                </c:pt>
                <c:pt idx="209">
                  <c:v>0.65804356809897502</c:v>
                </c:pt>
                <c:pt idx="210">
                  <c:v>0.65661057359440533</c:v>
                </c:pt>
                <c:pt idx="211">
                  <c:v>0.65513419400720752</c:v>
                </c:pt>
                <c:pt idx="212">
                  <c:v>0.65370971144315038</c:v>
                </c:pt>
                <c:pt idx="213">
                  <c:v>0.6521476704311806</c:v>
                </c:pt>
                <c:pt idx="214">
                  <c:v>0.6507792272983064</c:v>
                </c:pt>
                <c:pt idx="215">
                  <c:v>0.64946177810139405</c:v>
                </c:pt>
                <c:pt idx="216">
                  <c:v>0.64800756333236775</c:v>
                </c:pt>
                <c:pt idx="217">
                  <c:v>0.64655799100707345</c:v>
                </c:pt>
                <c:pt idx="218">
                  <c:v>0.6451596264528906</c:v>
                </c:pt>
                <c:pt idx="219">
                  <c:v>0.64376566224741449</c:v>
                </c:pt>
                <c:pt idx="220">
                  <c:v>0.64232988225969057</c:v>
                </c:pt>
                <c:pt idx="221">
                  <c:v>0.6408988541592423</c:v>
                </c:pt>
                <c:pt idx="222">
                  <c:v>0.6394266754149881</c:v>
                </c:pt>
                <c:pt idx="223">
                  <c:v>0.63809693404254586</c:v>
                </c:pt>
                <c:pt idx="224">
                  <c:v>0.63672578398764534</c:v>
                </c:pt>
                <c:pt idx="225">
                  <c:v>0.63526822922712356</c:v>
                </c:pt>
                <c:pt idx="226">
                  <c:v>0.63390648602885025</c:v>
                </c:pt>
                <c:pt idx="227">
                  <c:v>0.632639659366521</c:v>
                </c:pt>
                <c:pt idx="228">
                  <c:v>0.63115175881393548</c:v>
                </c:pt>
                <c:pt idx="229">
                  <c:v>0.62989368079790586</c:v>
                </c:pt>
                <c:pt idx="230">
                  <c:v>0.62850552019995032</c:v>
                </c:pt>
                <c:pt idx="231">
                  <c:v>0.62707779247241424</c:v>
                </c:pt>
                <c:pt idx="232">
                  <c:v>0.62578850445019174</c:v>
                </c:pt>
                <c:pt idx="233">
                  <c:v>0.62441514239333884</c:v>
                </c:pt>
                <c:pt idx="234">
                  <c:v>0.62304680010840219</c:v>
                </c:pt>
                <c:pt idx="235">
                  <c:v>0.62172739246523712</c:v>
                </c:pt>
                <c:pt idx="236">
                  <c:v>0.62041271410046517</c:v>
                </c:pt>
                <c:pt idx="237">
                  <c:v>0.61905919506714835</c:v>
                </c:pt>
                <c:pt idx="238">
                  <c:v>0.6177107533257028</c:v>
                </c:pt>
                <c:pt idx="239">
                  <c:v>0.61649718040597368</c:v>
                </c:pt>
                <c:pt idx="240">
                  <c:v>0.61511533588483058</c:v>
                </c:pt>
                <c:pt idx="241">
                  <c:v>0.61386773899050884</c:v>
                </c:pt>
                <c:pt idx="242">
                  <c:v>0.61253901564646518</c:v>
                </c:pt>
                <c:pt idx="243">
                  <c:v>0.61121533369987102</c:v>
                </c:pt>
                <c:pt idx="244">
                  <c:v>0.60993911525924804</c:v>
                </c:pt>
                <c:pt idx="245">
                  <c:v>0.60854064421778276</c:v>
                </c:pt>
                <c:pt idx="246">
                  <c:v>0.60735843928315769</c:v>
                </c:pt>
                <c:pt idx="247">
                  <c:v>0.60605421852690899</c:v>
                </c:pt>
                <c:pt idx="248">
                  <c:v>0.60471300833706276</c:v>
                </c:pt>
                <c:pt idx="249">
                  <c:v>0.6035019585187188</c:v>
                </c:pt>
                <c:pt idx="250">
                  <c:v>0.60221199764546607</c:v>
                </c:pt>
                <c:pt idx="251">
                  <c:v>0.60092675838731147</c:v>
                </c:pt>
                <c:pt idx="252">
                  <c:v>0.59972867432702659</c:v>
                </c:pt>
                <c:pt idx="253">
                  <c:v>0.59849354821585765</c:v>
                </c:pt>
                <c:pt idx="254">
                  <c:v>0.59718082345033718</c:v>
                </c:pt>
                <c:pt idx="255">
                  <c:v>0.59599535578247809</c:v>
                </c:pt>
                <c:pt idx="256">
                  <c:v>0.59473249371716952</c:v>
                </c:pt>
                <c:pt idx="257">
                  <c:v>0.59347409450948119</c:v>
                </c:pt>
                <c:pt idx="258">
                  <c:v>0.59226049493586919</c:v>
                </c:pt>
                <c:pt idx="259">
                  <c:v>0.59093026352928146</c:v>
                </c:pt>
                <c:pt idx="260">
                  <c:v>0.58980542590665663</c:v>
                </c:pt>
                <c:pt idx="261">
                  <c:v>0.58856414138748447</c:v>
                </c:pt>
                <c:pt idx="262">
                  <c:v>0.58728725450520503</c:v>
                </c:pt>
                <c:pt idx="263">
                  <c:v>0.58617363646868359</c:v>
                </c:pt>
                <c:pt idx="264">
                  <c:v>0.58498422038932829</c:v>
                </c:pt>
                <c:pt idx="265">
                  <c:v>0.58379863642182761</c:v>
                </c:pt>
                <c:pt idx="266">
                  <c:v>0.58257751115024747</c:v>
                </c:pt>
                <c:pt idx="267">
                  <c:v>0.58139958047256868</c:v>
                </c:pt>
                <c:pt idx="268">
                  <c:v>0.58010812306611048</c:v>
                </c:pt>
                <c:pt idx="269">
                  <c:v>0.57897684862637477</c:v>
                </c:pt>
                <c:pt idx="270">
                  <c:v>0.57781010416518641</c:v>
                </c:pt>
                <c:pt idx="271">
                  <c:v>0.57656949240350963</c:v>
                </c:pt>
                <c:pt idx="272">
                  <c:v>0.57544863251739287</c:v>
                </c:pt>
                <c:pt idx="273">
                  <c:v>0.57425404363539412</c:v>
                </c:pt>
                <c:pt idx="274">
                  <c:v>0.57306309422161317</c:v>
                </c:pt>
                <c:pt idx="275">
                  <c:v>0.57199048197921665</c:v>
                </c:pt>
                <c:pt idx="276">
                  <c:v>0.57080631225706802</c:v>
                </c:pt>
                <c:pt idx="277">
                  <c:v>0.56958759790691649</c:v>
                </c:pt>
                <c:pt idx="278">
                  <c:v>0.56848629531022976</c:v>
                </c:pt>
                <c:pt idx="279">
                  <c:v>0.56735012672821006</c:v>
                </c:pt>
                <c:pt idx="280">
                  <c:v>0.56614164437982073</c:v>
                </c:pt>
                <c:pt idx="281">
                  <c:v>0.56501185561654743</c:v>
                </c:pt>
                <c:pt idx="282">
                  <c:v>0.56388507678865063</c:v>
                </c:pt>
                <c:pt idx="283">
                  <c:v>0.56272384717641266</c:v>
                </c:pt>
                <c:pt idx="284">
                  <c:v>0.56160303233734865</c:v>
                </c:pt>
                <c:pt idx="285">
                  <c:v>0.56037343211864576</c:v>
                </c:pt>
                <c:pt idx="286">
                  <c:v>0.55929567248669598</c:v>
                </c:pt>
                <c:pt idx="287">
                  <c:v>0.55825751468779194</c:v>
                </c:pt>
                <c:pt idx="288">
                  <c:v>0.5571108674975761</c:v>
                </c:pt>
                <c:pt idx="289">
                  <c:v>0.55596704575225697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FACTORS'!$AB$12</c:f>
              <c:strCache>
                <c:ptCount val="1"/>
                <c:pt idx="0">
                  <c:v>USDDF_JPYCSA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0.99756004919991703</c:v>
                </c:pt>
                <c:pt idx="2">
                  <c:v>0.99505976928260098</c:v>
                </c:pt>
                <c:pt idx="3">
                  <c:v>0.99268751332416083</c:v>
                </c:pt>
                <c:pt idx="4">
                  <c:v>0.99009784915511001</c:v>
                </c:pt>
                <c:pt idx="5">
                  <c:v>0.98785204462633025</c:v>
                </c:pt>
                <c:pt idx="6">
                  <c:v>0.98556502621166886</c:v>
                </c:pt>
                <c:pt idx="7">
                  <c:v>0.98314418633952971</c:v>
                </c:pt>
                <c:pt idx="8">
                  <c:v>0.98096896992076998</c:v>
                </c:pt>
                <c:pt idx="9">
                  <c:v>0.97867651658585253</c:v>
                </c:pt>
                <c:pt idx="10">
                  <c:v>0.97642869403103483</c:v>
                </c:pt>
                <c:pt idx="11">
                  <c:v>0.97436339508289571</c:v>
                </c:pt>
                <c:pt idx="12">
                  <c:v>0.97218799136469303</c:v>
                </c:pt>
                <c:pt idx="13">
                  <c:v>0.97003825308935288</c:v>
                </c:pt>
                <c:pt idx="14">
                  <c:v>0.96797624634441204</c:v>
                </c:pt>
                <c:pt idx="15">
                  <c:v>0.96592689821508015</c:v>
                </c:pt>
                <c:pt idx="16">
                  <c:v>0.96381701360971428</c:v>
                </c:pt>
                <c:pt idx="17">
                  <c:v>0.96171028865797725</c:v>
                </c:pt>
                <c:pt idx="18">
                  <c:v>0.95953415860389946</c:v>
                </c:pt>
                <c:pt idx="19">
                  <c:v>0.9575575261367808</c:v>
                </c:pt>
                <c:pt idx="20">
                  <c:v>0.95550870865262361</c:v>
                </c:pt>
                <c:pt idx="21">
                  <c:v>0.95332049329074353</c:v>
                </c:pt>
                <c:pt idx="22">
                  <c:v>0.95126803771472668</c:v>
                </c:pt>
                <c:pt idx="23">
                  <c:v>0.94935299857660727</c:v>
                </c:pt>
                <c:pt idx="24">
                  <c:v>0.94709857415098642</c:v>
                </c:pt>
                <c:pt idx="25">
                  <c:v>0.94518909611949753</c:v>
                </c:pt>
                <c:pt idx="26">
                  <c:v>0.9430780567872562</c:v>
                </c:pt>
                <c:pt idx="27">
                  <c:v>0.94090102163088518</c:v>
                </c:pt>
                <c:pt idx="28">
                  <c:v>0.93892886858158542</c:v>
                </c:pt>
                <c:pt idx="29">
                  <c:v>0.9368205756614264</c:v>
                </c:pt>
                <c:pt idx="30">
                  <c:v>0.93471121775937405</c:v>
                </c:pt>
                <c:pt idx="31">
                  <c:v>0.93266806058579932</c:v>
                </c:pt>
                <c:pt idx="32">
                  <c:v>0.93062258506007367</c:v>
                </c:pt>
                <c:pt idx="33">
                  <c:v>0.92850605102236472</c:v>
                </c:pt>
                <c:pt idx="34">
                  <c:v>0.92638617071056528</c:v>
                </c:pt>
                <c:pt idx="35">
                  <c:v>0.92446832558941783</c:v>
                </c:pt>
                <c:pt idx="36">
                  <c:v>0.92227264653086793</c:v>
                </c:pt>
                <c:pt idx="37">
                  <c:v>0.92027903399432864</c:v>
                </c:pt>
                <c:pt idx="38">
                  <c:v>0.91814364770196988</c:v>
                </c:pt>
                <c:pt idx="39">
                  <c:v>0.91600349784007573</c:v>
                </c:pt>
                <c:pt idx="40">
                  <c:v>0.91392753874085741</c:v>
                </c:pt>
                <c:pt idx="41">
                  <c:v>0.91163819333857454</c:v>
                </c:pt>
                <c:pt idx="42">
                  <c:v>0.90969075160393731</c:v>
                </c:pt>
                <c:pt idx="43">
                  <c:v>0.90752911034913064</c:v>
                </c:pt>
                <c:pt idx="44">
                  <c:v>0.90529138380071439</c:v>
                </c:pt>
                <c:pt idx="45">
                  <c:v>0.9032576531659362</c:v>
                </c:pt>
                <c:pt idx="46">
                  <c:v>0.9010773652206302</c:v>
                </c:pt>
                <c:pt idx="47">
                  <c:v>0.89910235521797177</c:v>
                </c:pt>
                <c:pt idx="48">
                  <c:v>0.89690928740986986</c:v>
                </c:pt>
                <c:pt idx="49">
                  <c:v>0.89478042160590354</c:v>
                </c:pt>
                <c:pt idx="50">
                  <c:v>0.89243130167123996</c:v>
                </c:pt>
                <c:pt idx="51">
                  <c:v>0.8904321492234365</c:v>
                </c:pt>
                <c:pt idx="52">
                  <c:v>0.88821253146544166</c:v>
                </c:pt>
                <c:pt idx="53">
                  <c:v>0.88591457846488153</c:v>
                </c:pt>
                <c:pt idx="54">
                  <c:v>0.88382631889039132</c:v>
                </c:pt>
                <c:pt idx="55">
                  <c:v>0.88158821063082082</c:v>
                </c:pt>
                <c:pt idx="56">
                  <c:v>0.879344408443262</c:v>
                </c:pt>
                <c:pt idx="57">
                  <c:v>0.87716791754235657</c:v>
                </c:pt>
                <c:pt idx="58">
                  <c:v>0.8747684391016527</c:v>
                </c:pt>
                <c:pt idx="59">
                  <c:v>0.87272850872525087</c:v>
                </c:pt>
                <c:pt idx="60">
                  <c:v>0.87053918058075774</c:v>
                </c:pt>
                <c:pt idx="61">
                  <c:v>0.86834642280362229</c:v>
                </c:pt>
                <c:pt idx="62">
                  <c:v>0.86607733717761604</c:v>
                </c:pt>
                <c:pt idx="63">
                  <c:v>0.86387865630091454</c:v>
                </c:pt>
                <c:pt idx="64">
                  <c:v>0.86145733733503638</c:v>
                </c:pt>
                <c:pt idx="65">
                  <c:v>0.85932746462313137</c:v>
                </c:pt>
                <c:pt idx="66">
                  <c:v>0.85712247866980606</c:v>
                </c:pt>
                <c:pt idx="67">
                  <c:v>0.85476899189314304</c:v>
                </c:pt>
                <c:pt idx="68">
                  <c:v>0.85263506897553087</c:v>
                </c:pt>
                <c:pt idx="69">
                  <c:v>0.85035310322486568</c:v>
                </c:pt>
                <c:pt idx="70">
                  <c:v>0.84807049556434044</c:v>
                </c:pt>
                <c:pt idx="71">
                  <c:v>0.84600846735832791</c:v>
                </c:pt>
                <c:pt idx="72">
                  <c:v>0.84372541803811585</c:v>
                </c:pt>
                <c:pt idx="73">
                  <c:v>0.84136889610183829</c:v>
                </c:pt>
                <c:pt idx="74">
                  <c:v>0.83923359818373089</c:v>
                </c:pt>
                <c:pt idx="75">
                  <c:v>0.83702508072804083</c:v>
                </c:pt>
                <c:pt idx="76">
                  <c:v>0.83466991743914987</c:v>
                </c:pt>
                <c:pt idx="77">
                  <c:v>0.83246263948701948</c:v>
                </c:pt>
                <c:pt idx="78">
                  <c:v>0.83025616343531705</c:v>
                </c:pt>
                <c:pt idx="79">
                  <c:v>0.82797714757921959</c:v>
                </c:pt>
                <c:pt idx="80">
                  <c:v>0.82577291217644488</c:v>
                </c:pt>
                <c:pt idx="81">
                  <c:v>0.82335007396973392</c:v>
                </c:pt>
                <c:pt idx="82">
                  <c:v>0.82122281583207213</c:v>
                </c:pt>
                <c:pt idx="83">
                  <c:v>0.81917089373499818</c:v>
                </c:pt>
                <c:pt idx="84">
                  <c:v>0.81690172609632861</c:v>
                </c:pt>
                <c:pt idx="85">
                  <c:v>0.81463561482926661</c:v>
                </c:pt>
                <c:pt idx="86">
                  <c:v>0.81244564849237244</c:v>
                </c:pt>
                <c:pt idx="87">
                  <c:v>0.81025874882500404</c:v>
                </c:pt>
                <c:pt idx="88">
                  <c:v>0.80800225004844084</c:v>
                </c:pt>
                <c:pt idx="89">
                  <c:v>0.80574918202280166</c:v>
                </c:pt>
                <c:pt idx="90">
                  <c:v>0.80342711816613288</c:v>
                </c:pt>
                <c:pt idx="91">
                  <c:v>0.80132604402712326</c:v>
                </c:pt>
                <c:pt idx="92">
                  <c:v>0.79915583885298203</c:v>
                </c:pt>
                <c:pt idx="93">
                  <c:v>0.79684468596706037</c:v>
                </c:pt>
                <c:pt idx="94">
                  <c:v>0.79468149092808715</c:v>
                </c:pt>
                <c:pt idx="95">
                  <c:v>0.79266558631404938</c:v>
                </c:pt>
                <c:pt idx="96">
                  <c:v>0.79029352933121333</c:v>
                </c:pt>
                <c:pt idx="97">
                  <c:v>0.78828411843042023</c:v>
                </c:pt>
                <c:pt idx="98">
                  <c:v>0.78606277795665558</c:v>
                </c:pt>
                <c:pt idx="99">
                  <c:v>0.78377333868095755</c:v>
                </c:pt>
                <c:pt idx="100">
                  <c:v>0.78170152325204956</c:v>
                </c:pt>
                <c:pt idx="101">
                  <c:v>0.77948983410059058</c:v>
                </c:pt>
                <c:pt idx="102">
                  <c:v>0.77728112179612197</c:v>
                </c:pt>
                <c:pt idx="103">
                  <c:v>0.775146367558883</c:v>
                </c:pt>
                <c:pt idx="104">
                  <c:v>0.77301417222751956</c:v>
                </c:pt>
                <c:pt idx="105">
                  <c:v>0.77081348540199413</c:v>
                </c:pt>
                <c:pt idx="106">
                  <c:v>0.76861531443450004</c:v>
                </c:pt>
                <c:pt idx="107">
                  <c:v>0.76656114760814253</c:v>
                </c:pt>
                <c:pt idx="108">
                  <c:v>0.7643675562939668</c:v>
                </c:pt>
                <c:pt idx="109">
                  <c:v>0.7622468931838815</c:v>
                </c:pt>
                <c:pt idx="110">
                  <c:v>0.7599168985526189</c:v>
                </c:pt>
                <c:pt idx="111">
                  <c:v>0.75794247412239291</c:v>
                </c:pt>
                <c:pt idx="112">
                  <c:v>0.75575954217363028</c:v>
                </c:pt>
                <c:pt idx="113">
                  <c:v>0.75350988244511086</c:v>
                </c:pt>
                <c:pt idx="114">
                  <c:v>0.75147466682679787</c:v>
                </c:pt>
                <c:pt idx="115">
                  <c:v>0.74930312707763758</c:v>
                </c:pt>
                <c:pt idx="116">
                  <c:v>0.74713607165613316</c:v>
                </c:pt>
                <c:pt idx="117">
                  <c:v>0.74504349131869851</c:v>
                </c:pt>
                <c:pt idx="118">
                  <c:v>0.74274719237719733</c:v>
                </c:pt>
                <c:pt idx="119">
                  <c:v>0.74080364087117201</c:v>
                </c:pt>
                <c:pt idx="120">
                  <c:v>0.73879560451944293</c:v>
                </c:pt>
                <c:pt idx="121">
                  <c:v>0.73672383517512197</c:v>
                </c:pt>
                <c:pt idx="122">
                  <c:v>0.73452020172219645</c:v>
                </c:pt>
                <c:pt idx="123">
                  <c:v>0.73252875470091539</c:v>
                </c:pt>
                <c:pt idx="124">
                  <c:v>0.73040587161264725</c:v>
                </c:pt>
                <c:pt idx="125">
                  <c:v>0.72828911514438066</c:v>
                </c:pt>
                <c:pt idx="126">
                  <c:v>0.72624649899661375</c:v>
                </c:pt>
                <c:pt idx="127">
                  <c:v>0.72400630762354756</c:v>
                </c:pt>
                <c:pt idx="128">
                  <c:v>0.7221110678774828</c:v>
                </c:pt>
                <c:pt idx="129">
                  <c:v>0.7200187287989388</c:v>
                </c:pt>
                <c:pt idx="130">
                  <c:v>0.71786551237101381</c:v>
                </c:pt>
                <c:pt idx="131">
                  <c:v>0.7159870022709276</c:v>
                </c:pt>
                <c:pt idx="132">
                  <c:v>0.71398010680233304</c:v>
                </c:pt>
                <c:pt idx="133">
                  <c:v>0.71197924872211138</c:v>
                </c:pt>
                <c:pt idx="134">
                  <c:v>0.70991809536047967</c:v>
                </c:pt>
                <c:pt idx="135">
                  <c:v>0.70792968278225943</c:v>
                </c:pt>
                <c:pt idx="136">
                  <c:v>0.70574960052789093</c:v>
                </c:pt>
                <c:pt idx="137">
                  <c:v>0.7038400326423736</c:v>
                </c:pt>
                <c:pt idx="138">
                  <c:v>0.70187084120999754</c:v>
                </c:pt>
                <c:pt idx="139">
                  <c:v>0.69977741396135162</c:v>
                </c:pt>
                <c:pt idx="140">
                  <c:v>0.69788659522769814</c:v>
                </c:pt>
                <c:pt idx="141">
                  <c:v>0.69587212879402405</c:v>
                </c:pt>
                <c:pt idx="142">
                  <c:v>0.69386472024388179</c:v>
                </c:pt>
                <c:pt idx="143">
                  <c:v>0.69205771168948005</c:v>
                </c:pt>
                <c:pt idx="144">
                  <c:v>0.69006396294269756</c:v>
                </c:pt>
                <c:pt idx="145">
                  <c:v>0.68801354062231856</c:v>
                </c:pt>
                <c:pt idx="146">
                  <c:v>0.68616204736403086</c:v>
                </c:pt>
                <c:pt idx="147">
                  <c:v>0.6842533885584603</c:v>
                </c:pt>
                <c:pt idx="148">
                  <c:v>0.68222494212340368</c:v>
                </c:pt>
                <c:pt idx="149">
                  <c:v>0.68033023364515344</c:v>
                </c:pt>
                <c:pt idx="150">
                  <c:v>0.6784422309441358</c:v>
                </c:pt>
                <c:pt idx="151">
                  <c:v>0.67649830876396955</c:v>
                </c:pt>
                <c:pt idx="152">
                  <c:v>0.67462385197389807</c:v>
                </c:pt>
                <c:pt idx="153">
                  <c:v>0.67256959286044871</c:v>
                </c:pt>
                <c:pt idx="154">
                  <c:v>0.67077091570039682</c:v>
                </c:pt>
                <c:pt idx="155">
                  <c:v>0.66897836643240216</c:v>
                </c:pt>
                <c:pt idx="156">
                  <c:v>0.66694598807078553</c:v>
                </c:pt>
                <c:pt idx="157">
                  <c:v>0.66522771058566521</c:v>
                </c:pt>
                <c:pt idx="158">
                  <c:v>0.66333190286700383</c:v>
                </c:pt>
                <c:pt idx="159">
                  <c:v>0.66138214974930898</c:v>
                </c:pt>
                <c:pt idx="160">
                  <c:v>0.65962148275486698</c:v>
                </c:pt>
                <c:pt idx="161">
                  <c:v>0.65774597879120389</c:v>
                </c:pt>
                <c:pt idx="162">
                  <c:v>0.65587724937822567</c:v>
                </c:pt>
                <c:pt idx="163">
                  <c:v>0.6540752198309302</c:v>
                </c:pt>
                <c:pt idx="164">
                  <c:v>0.65227947286781951</c:v>
                </c:pt>
                <c:pt idx="165">
                  <c:v>0.65043043606637507</c:v>
                </c:pt>
                <c:pt idx="166">
                  <c:v>0.64858804240677248</c:v>
                </c:pt>
                <c:pt idx="167">
                  <c:v>0.64692962616801331</c:v>
                </c:pt>
                <c:pt idx="168">
                  <c:v>0.64504086219688539</c:v>
                </c:pt>
                <c:pt idx="169">
                  <c:v>0.6433351915704959</c:v>
                </c:pt>
                <c:pt idx="170">
                  <c:v>0.64151818751429279</c:v>
                </c:pt>
                <c:pt idx="171">
                  <c:v>0.63970765949904573</c:v>
                </c:pt>
                <c:pt idx="172">
                  <c:v>0.63796166971502721</c:v>
                </c:pt>
                <c:pt idx="173">
                  <c:v>0.63604801136598133</c:v>
                </c:pt>
                <c:pt idx="174">
                  <c:v>0.63442996416993025</c:v>
                </c:pt>
                <c:pt idx="175">
                  <c:v>0.63264458574161486</c:v>
                </c:pt>
                <c:pt idx="176">
                  <c:v>0.63080822676638093</c:v>
                </c:pt>
                <c:pt idx="177">
                  <c:v>0.62914979751466682</c:v>
                </c:pt>
                <c:pt idx="178">
                  <c:v>0.62738302884677422</c:v>
                </c:pt>
                <c:pt idx="179">
                  <c:v>0.62579256904097913</c:v>
                </c:pt>
                <c:pt idx="180">
                  <c:v>0.62403757227619794</c:v>
                </c:pt>
                <c:pt idx="181">
                  <c:v>0.62234502883769438</c:v>
                </c:pt>
                <c:pt idx="182">
                  <c:v>0.62048983083158094</c:v>
                </c:pt>
                <c:pt idx="183">
                  <c:v>0.61892111803236494</c:v>
                </c:pt>
                <c:pt idx="184">
                  <c:v>0.61719007600241371</c:v>
                </c:pt>
                <c:pt idx="185">
                  <c:v>0.61540949672502798</c:v>
                </c:pt>
                <c:pt idx="186">
                  <c:v>0.61380134912639583</c:v>
                </c:pt>
                <c:pt idx="187">
                  <c:v>0.61208805076431205</c:v>
                </c:pt>
                <c:pt idx="188">
                  <c:v>0.61038067120577433</c:v>
                </c:pt>
                <c:pt idx="189">
                  <c:v>0.60873397624350867</c:v>
                </c:pt>
                <c:pt idx="190">
                  <c:v>0.60692895062449825</c:v>
                </c:pt>
                <c:pt idx="191">
                  <c:v>0.60540259616092873</c:v>
                </c:pt>
                <c:pt idx="192">
                  <c:v>0.60382672048709152</c:v>
                </c:pt>
                <c:pt idx="193">
                  <c:v>0.60220182428206293</c:v>
                </c:pt>
                <c:pt idx="194">
                  <c:v>0.6004745369960317</c:v>
                </c:pt>
                <c:pt idx="195">
                  <c:v>0.59891445045246317</c:v>
                </c:pt>
                <c:pt idx="196">
                  <c:v>0.59725228418756626</c:v>
                </c:pt>
                <c:pt idx="197">
                  <c:v>0.59559578771906818</c:v>
                </c:pt>
                <c:pt idx="198">
                  <c:v>0.59399809967005046</c:v>
                </c:pt>
                <c:pt idx="199">
                  <c:v>0.59224671778662896</c:v>
                </c:pt>
                <c:pt idx="200">
                  <c:v>0.59076566537888031</c:v>
                </c:pt>
                <c:pt idx="201">
                  <c:v>0.5891312254968003</c:v>
                </c:pt>
                <c:pt idx="202">
                  <c:v>0.58744987403253512</c:v>
                </c:pt>
                <c:pt idx="203">
                  <c:v>0.58598351362382661</c:v>
                </c:pt>
                <c:pt idx="204">
                  <c:v>0.58436526969914904</c:v>
                </c:pt>
                <c:pt idx="205">
                  <c:v>0.58270055978422153</c:v>
                </c:pt>
                <c:pt idx="206">
                  <c:v>0.58119692741034024</c:v>
                </c:pt>
                <c:pt idx="207">
                  <c:v>0.57964643826450557</c:v>
                </c:pt>
                <c:pt idx="208">
                  <c:v>0.5779981557019237</c:v>
                </c:pt>
                <c:pt idx="209">
                  <c:v>0.57645809276209303</c:v>
                </c:pt>
                <c:pt idx="210">
                  <c:v>0.57492304248633852</c:v>
                </c:pt>
                <c:pt idx="211">
                  <c:v>0.57334206778416996</c:v>
                </c:pt>
                <c:pt idx="212">
                  <c:v>0.57181714641171077</c:v>
                </c:pt>
                <c:pt idx="213">
                  <c:v>0.57014545087721913</c:v>
                </c:pt>
                <c:pt idx="214">
                  <c:v>0.5686813100720679</c:v>
                </c:pt>
                <c:pt idx="215">
                  <c:v>0.56727201119636161</c:v>
                </c:pt>
                <c:pt idx="216">
                  <c:v>0.56571668663020014</c:v>
                </c:pt>
                <c:pt idx="217">
                  <c:v>0.56416656475059035</c:v>
                </c:pt>
                <c:pt idx="218">
                  <c:v>0.56267138112234816</c:v>
                </c:pt>
                <c:pt idx="219">
                  <c:v>0.56118103237821138</c:v>
                </c:pt>
                <c:pt idx="220">
                  <c:v>0.55964606520849347</c:v>
                </c:pt>
                <c:pt idx="221">
                  <c:v>0.55811622104976444</c:v>
                </c:pt>
                <c:pt idx="222">
                  <c:v>0.55654237948251695</c:v>
                </c:pt>
                <c:pt idx="223">
                  <c:v>0.55512076418594836</c:v>
                </c:pt>
                <c:pt idx="224">
                  <c:v>0.55365479186800604</c:v>
                </c:pt>
                <c:pt idx="225">
                  <c:v>0.55209629727222598</c:v>
                </c:pt>
                <c:pt idx="226">
                  <c:v>0.55064007433943574</c:v>
                </c:pt>
                <c:pt idx="227">
                  <c:v>0.54928516617385748</c:v>
                </c:pt>
                <c:pt idx="228">
                  <c:v>0.54769353843693325</c:v>
                </c:pt>
                <c:pt idx="229">
                  <c:v>0.54634748698452673</c:v>
                </c:pt>
                <c:pt idx="230">
                  <c:v>0.54486193289801232</c:v>
                </c:pt>
                <c:pt idx="231">
                  <c:v>0.54333363934020973</c:v>
                </c:pt>
                <c:pt idx="232">
                  <c:v>0.54195315429782132</c:v>
                </c:pt>
                <c:pt idx="233">
                  <c:v>0.54048221102673277</c:v>
                </c:pt>
                <c:pt idx="234">
                  <c:v>0.53901615688705184</c:v>
                </c:pt>
                <c:pt idx="235">
                  <c:v>0.53760203396243289</c:v>
                </c:pt>
                <c:pt idx="236">
                  <c:v>0.5361924593843711</c:v>
                </c:pt>
                <c:pt idx="237">
                  <c:v>0.53474066201843407</c:v>
                </c:pt>
                <c:pt idx="238">
                  <c:v>0.53329369013528183</c:v>
                </c:pt>
                <c:pt idx="239">
                  <c:v>0.53199088244627613</c:v>
                </c:pt>
                <c:pt idx="240">
                  <c:v>0.53050674964221456</c:v>
                </c:pt>
                <c:pt idx="241">
                  <c:v>0.52916615686795354</c:v>
                </c:pt>
                <c:pt idx="242">
                  <c:v>0.52773774042162214</c:v>
                </c:pt>
                <c:pt idx="243">
                  <c:v>0.52631411562422481</c:v>
                </c:pt>
                <c:pt idx="244">
                  <c:v>0.52494098222335406</c:v>
                </c:pt>
                <c:pt idx="245">
                  <c:v>0.52343572999053334</c:v>
                </c:pt>
                <c:pt idx="246">
                  <c:v>0.52216281737785919</c:v>
                </c:pt>
                <c:pt idx="247">
                  <c:v>0.52075809816963892</c:v>
                </c:pt>
                <c:pt idx="248">
                  <c:v>0.51931311059077956</c:v>
                </c:pt>
                <c:pt idx="249">
                  <c:v>0.5180080171322563</c:v>
                </c:pt>
                <c:pt idx="250">
                  <c:v>0.51661757069297898</c:v>
                </c:pt>
                <c:pt idx="251">
                  <c:v>0.51523193076011409</c:v>
                </c:pt>
                <c:pt idx="252">
                  <c:v>0.51394003611330752</c:v>
                </c:pt>
                <c:pt idx="253">
                  <c:v>0.51260801480517582</c:v>
                </c:pt>
                <c:pt idx="254">
                  <c:v>0.51119214223002651</c:v>
                </c:pt>
                <c:pt idx="255">
                  <c:v>0.50991341551555713</c:v>
                </c:pt>
                <c:pt idx="256">
                  <c:v>0.50855112877934217</c:v>
                </c:pt>
                <c:pt idx="257">
                  <c:v>0.50719361653349282</c:v>
                </c:pt>
                <c:pt idx="258">
                  <c:v>0.50588443313587017</c:v>
                </c:pt>
                <c:pt idx="259">
                  <c:v>0.50444947727978851</c:v>
                </c:pt>
                <c:pt idx="260">
                  <c:v>0.50323615658312559</c:v>
                </c:pt>
                <c:pt idx="261">
                  <c:v>0.50189734211728798</c:v>
                </c:pt>
                <c:pt idx="262">
                  <c:v>0.5005202928046123</c:v>
                </c:pt>
                <c:pt idx="263">
                  <c:v>0.49931949045093588</c:v>
                </c:pt>
                <c:pt idx="264">
                  <c:v>0.4980371672152395</c:v>
                </c:pt>
                <c:pt idx="265">
                  <c:v>0.49675922861824007</c:v>
                </c:pt>
                <c:pt idx="266">
                  <c:v>0.49544328234702123</c:v>
                </c:pt>
                <c:pt idx="267">
                  <c:v>0.49417421198319161</c:v>
                </c:pt>
                <c:pt idx="268">
                  <c:v>0.49278324362035836</c:v>
                </c:pt>
                <c:pt idx="269">
                  <c:v>0.49156519236407464</c:v>
                </c:pt>
                <c:pt idx="270">
                  <c:v>0.49030936992138141</c:v>
                </c:pt>
                <c:pt idx="271">
                  <c:v>0.48897454867206414</c:v>
                </c:pt>
                <c:pt idx="272">
                  <c:v>0.48776905853737884</c:v>
                </c:pt>
                <c:pt idx="273">
                  <c:v>0.48648481714189756</c:v>
                </c:pt>
                <c:pt idx="274">
                  <c:v>0.48520508606152057</c:v>
                </c:pt>
                <c:pt idx="275">
                  <c:v>0.48405305739444626</c:v>
                </c:pt>
                <c:pt idx="276">
                  <c:v>0.48278184630063042</c:v>
                </c:pt>
                <c:pt idx="277">
                  <c:v>0.48147428765149003</c:v>
                </c:pt>
                <c:pt idx="278">
                  <c:v>0.48029337753196366</c:v>
                </c:pt>
                <c:pt idx="279">
                  <c:v>0.47907578965023695</c:v>
                </c:pt>
                <c:pt idx="280">
                  <c:v>0.47778153441590981</c:v>
                </c:pt>
                <c:pt idx="281">
                  <c:v>0.47657236753067161</c:v>
                </c:pt>
                <c:pt idx="282">
                  <c:v>0.47536723706151734</c:v>
                </c:pt>
                <c:pt idx="283">
                  <c:v>0.47412614910959355</c:v>
                </c:pt>
                <c:pt idx="284">
                  <c:v>0.47292914597356783</c:v>
                </c:pt>
                <c:pt idx="285">
                  <c:v>0.47161700984339278</c:v>
                </c:pt>
                <c:pt idx="286">
                  <c:v>0.47046784209117182</c:v>
                </c:pt>
                <c:pt idx="287">
                  <c:v>0.46936175664555624</c:v>
                </c:pt>
                <c:pt idx="288">
                  <c:v>0.46814109403548221</c:v>
                </c:pt>
                <c:pt idx="289">
                  <c:v>0.46692453253812261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FACTORS'!$AC$12</c:f>
              <c:strCache>
                <c:ptCount val="1"/>
                <c:pt idx="0">
                  <c:v>USDDF_AUDCSA</c:v>
                </c:pt>
              </c:strCache>
            </c:strRef>
          </c:tx>
          <c:marker>
            <c:symbol val="none"/>
          </c:marker>
          <c:val>
            <c:numRef>
              <c:f>'USD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0.99799190439963004</c:v>
                </c:pt>
                <c:pt idx="2">
                  <c:v>0.9960497320282361</c:v>
                </c:pt>
                <c:pt idx="3">
                  <c:v>0.99427297582288643</c:v>
                </c:pt>
                <c:pt idx="4">
                  <c:v>0.99238508999683483</c:v>
                </c:pt>
                <c:pt idx="5">
                  <c:v>0.99078396434765159</c:v>
                </c:pt>
                <c:pt idx="6">
                  <c:v>0.9891735003614216</c:v>
                </c:pt>
                <c:pt idx="7">
                  <c:v>0.98748752716632704</c:v>
                </c:pt>
                <c:pt idx="8">
                  <c:v>0.98599564204471268</c:v>
                </c:pt>
                <c:pt idx="9">
                  <c:v>0.98445648712457035</c:v>
                </c:pt>
                <c:pt idx="10">
                  <c:v>0.98298737740259878</c:v>
                </c:pt>
                <c:pt idx="11">
                  <c:v>0.98166170854918045</c:v>
                </c:pt>
                <c:pt idx="12">
                  <c:v>0.98027123144547978</c:v>
                </c:pt>
                <c:pt idx="13">
                  <c:v>0.97888532007106133</c:v>
                </c:pt>
                <c:pt idx="14">
                  <c:v>0.97754296687993425</c:v>
                </c:pt>
                <c:pt idx="15">
                  <c:v>0.97619961690407975</c:v>
                </c:pt>
                <c:pt idx="16">
                  <c:v>0.97481076124010047</c:v>
                </c:pt>
                <c:pt idx="17">
                  <c:v>0.97342242983110161</c:v>
                </c:pt>
                <c:pt idx="18">
                  <c:v>0.97199154094917928</c:v>
                </c:pt>
                <c:pt idx="19">
                  <c:v>0.9706981582944475</c:v>
                </c:pt>
                <c:pt idx="20">
                  <c:v>0.96936477615037897</c:v>
                </c:pt>
                <c:pt idx="21">
                  <c:v>0.96794899740953011</c:v>
                </c:pt>
                <c:pt idx="22">
                  <c:v>0.96662909503081151</c:v>
                </c:pt>
                <c:pt idx="23">
                  <c:v>0.96540487166474231</c:v>
                </c:pt>
                <c:pt idx="24">
                  <c:v>0.96397315569808939</c:v>
                </c:pt>
                <c:pt idx="25">
                  <c:v>0.96276878553971279</c:v>
                </c:pt>
                <c:pt idx="26">
                  <c:v>0.96144591840249261</c:v>
                </c:pt>
                <c:pt idx="27">
                  <c:v>0.96009078337900966</c:v>
                </c:pt>
                <c:pt idx="28">
                  <c:v>0.95887077016929456</c:v>
                </c:pt>
                <c:pt idx="29">
                  <c:v>0.95757412512898632</c:v>
                </c:pt>
                <c:pt idx="30">
                  <c:v>0.9562842626740774</c:v>
                </c:pt>
                <c:pt idx="31">
                  <c:v>0.95504155752874742</c:v>
                </c:pt>
                <c:pt idx="32">
                  <c:v>0.95380355581825427</c:v>
                </c:pt>
                <c:pt idx="33">
                  <c:v>0.95252847514116201</c:v>
                </c:pt>
                <c:pt idx="34">
                  <c:v>0.95125690607994007</c:v>
                </c:pt>
                <c:pt idx="35">
                  <c:v>0.95011090158899003</c:v>
                </c:pt>
                <c:pt idx="36">
                  <c:v>0.94880354462797867</c:v>
                </c:pt>
                <c:pt idx="37">
                  <c:v>0.94762039952569688</c:v>
                </c:pt>
                <c:pt idx="38">
                  <c:v>0.94635665920184853</c:v>
                </c:pt>
                <c:pt idx="39">
                  <c:v>0.94509315809443917</c:v>
                </c:pt>
                <c:pt idx="40">
                  <c:v>0.94386988946837014</c:v>
                </c:pt>
                <c:pt idx="41">
                  <c:v>0.94252288693755082</c:v>
                </c:pt>
                <c:pt idx="42">
                  <c:v>0.94137818972135534</c:v>
                </c:pt>
                <c:pt idx="43">
                  <c:v>0.9401082656438372</c:v>
                </c:pt>
                <c:pt idx="44">
                  <c:v>0.93879387348161092</c:v>
                </c:pt>
                <c:pt idx="45">
                  <c:v>0.93759906461878828</c:v>
                </c:pt>
                <c:pt idx="46">
                  <c:v>0.93631744555422947</c:v>
                </c:pt>
                <c:pt idx="47">
                  <c:v>0.93515550382250689</c:v>
                </c:pt>
                <c:pt idx="48">
                  <c:v>0.93386378058968855</c:v>
                </c:pt>
                <c:pt idx="49">
                  <c:v>0.93260805365645683</c:v>
                </c:pt>
                <c:pt idx="50">
                  <c:v>0.93122035273558512</c:v>
                </c:pt>
                <c:pt idx="51">
                  <c:v>0.93003780574849915</c:v>
                </c:pt>
                <c:pt idx="52">
                  <c:v>0.92872326991611043</c:v>
                </c:pt>
                <c:pt idx="53">
                  <c:v>0.92736074617961406</c:v>
                </c:pt>
                <c:pt idx="54">
                  <c:v>0.92612128834931895</c:v>
                </c:pt>
                <c:pt idx="55">
                  <c:v>0.92479169348087531</c:v>
                </c:pt>
                <c:pt idx="56">
                  <c:v>0.92345760926808951</c:v>
                </c:pt>
                <c:pt idx="57">
                  <c:v>0.92216261378987063</c:v>
                </c:pt>
                <c:pt idx="58">
                  <c:v>0.92073402984784736</c:v>
                </c:pt>
                <c:pt idx="59">
                  <c:v>0.91951889791085717</c:v>
                </c:pt>
                <c:pt idx="60">
                  <c:v>0.91821429382914255</c:v>
                </c:pt>
                <c:pt idx="61">
                  <c:v>0.91690722737803099</c:v>
                </c:pt>
                <c:pt idx="62">
                  <c:v>0.91555396265101507</c:v>
                </c:pt>
                <c:pt idx="63">
                  <c:v>0.91424165595223827</c:v>
                </c:pt>
                <c:pt idx="64">
                  <c:v>0.9127948853356318</c:v>
                </c:pt>
                <c:pt idx="65">
                  <c:v>0.91152056406674564</c:v>
                </c:pt>
                <c:pt idx="66">
                  <c:v>0.91019931739932403</c:v>
                </c:pt>
                <c:pt idx="67">
                  <c:v>0.90878652283265593</c:v>
                </c:pt>
                <c:pt idx="68">
                  <c:v>0.9075029962684229</c:v>
                </c:pt>
                <c:pt idx="69">
                  <c:v>0.90612751340039455</c:v>
                </c:pt>
                <c:pt idx="70">
                  <c:v>0.90474838816402181</c:v>
                </c:pt>
                <c:pt idx="71">
                  <c:v>0.90349953452889775</c:v>
                </c:pt>
                <c:pt idx="72">
                  <c:v>0.9021132790023515</c:v>
                </c:pt>
                <c:pt idx="73">
                  <c:v>0.90067834889987675</c:v>
                </c:pt>
                <c:pt idx="74">
                  <c:v>0.8993748413635978</c:v>
                </c:pt>
                <c:pt idx="75">
                  <c:v>0.89802378007489525</c:v>
                </c:pt>
                <c:pt idx="76">
                  <c:v>0.8965802905821908</c:v>
                </c:pt>
                <c:pt idx="77">
                  <c:v>0.89522536048464252</c:v>
                </c:pt>
                <c:pt idx="78">
                  <c:v>0.89386936495320057</c:v>
                </c:pt>
                <c:pt idx="79">
                  <c:v>0.89246761407301411</c:v>
                </c:pt>
                <c:pt idx="80">
                  <c:v>0.89111110349322009</c:v>
                </c:pt>
                <c:pt idx="81">
                  <c:v>0.88961963031890734</c:v>
                </c:pt>
                <c:pt idx="82">
                  <c:v>0.88831010428026547</c:v>
                </c:pt>
                <c:pt idx="83">
                  <c:v>0.88704728196234039</c:v>
                </c:pt>
                <c:pt idx="84">
                  <c:v>0.88565151650265017</c:v>
                </c:pt>
                <c:pt idx="85">
                  <c:v>0.88425866848469092</c:v>
                </c:pt>
                <c:pt idx="86">
                  <c:v>0.88291300036455</c:v>
                </c:pt>
                <c:pt idx="87">
                  <c:v>0.88156871429610095</c:v>
                </c:pt>
                <c:pt idx="88">
                  <c:v>0.88018019851054585</c:v>
                </c:pt>
                <c:pt idx="89">
                  <c:v>0.87879137858125045</c:v>
                </c:pt>
                <c:pt idx="90">
                  <c:v>0.8773564823774449</c:v>
                </c:pt>
                <c:pt idx="91">
                  <c:v>0.87605417242204864</c:v>
                </c:pt>
                <c:pt idx="92">
                  <c:v>0.87470423604946601</c:v>
                </c:pt>
                <c:pt idx="93">
                  <c:v>0.87326038619797186</c:v>
                </c:pt>
                <c:pt idx="94">
                  <c:v>0.87190227729910963</c:v>
                </c:pt>
                <c:pt idx="95">
                  <c:v>0.87063006455082059</c:v>
                </c:pt>
                <c:pt idx="96">
                  <c:v>0.86912401337073575</c:v>
                </c:pt>
                <c:pt idx="97">
                  <c:v>0.86783996681017439</c:v>
                </c:pt>
                <c:pt idx="98">
                  <c:v>0.86641219876082698</c:v>
                </c:pt>
                <c:pt idx="99">
                  <c:v>0.86493246417379233</c:v>
                </c:pt>
                <c:pt idx="100">
                  <c:v>0.86358704088930149</c:v>
                </c:pt>
                <c:pt idx="101">
                  <c:v>0.86214502518109182</c:v>
                </c:pt>
                <c:pt idx="102">
                  <c:v>0.8606999397377405</c:v>
                </c:pt>
                <c:pt idx="103">
                  <c:v>0.85929937288665759</c:v>
                </c:pt>
                <c:pt idx="104">
                  <c:v>0.85789753003228608</c:v>
                </c:pt>
                <c:pt idx="105">
                  <c:v>0.85644844000866027</c:v>
                </c:pt>
                <c:pt idx="106">
                  <c:v>0.85499966812777306</c:v>
                </c:pt>
                <c:pt idx="107">
                  <c:v>0.85364541776031067</c:v>
                </c:pt>
                <c:pt idx="108">
                  <c:v>0.85219971515516413</c:v>
                </c:pt>
                <c:pt idx="109">
                  <c:v>0.85080322538554465</c:v>
                </c:pt>
                <c:pt idx="110">
                  <c:v>0.84927001557107218</c:v>
                </c:pt>
                <c:pt idx="111">
                  <c:v>0.84797132705196865</c:v>
                </c:pt>
                <c:pt idx="112">
                  <c:v>0.84653566104863132</c:v>
                </c:pt>
                <c:pt idx="113">
                  <c:v>0.84505584317851257</c:v>
                </c:pt>
                <c:pt idx="114">
                  <c:v>0.84371644892149666</c:v>
                </c:pt>
                <c:pt idx="115">
                  <c:v>0.84228624822367371</c:v>
                </c:pt>
                <c:pt idx="116">
                  <c:v>0.84085746321116173</c:v>
                </c:pt>
                <c:pt idx="117">
                  <c:v>0.83947592541030802</c:v>
                </c:pt>
                <c:pt idx="118">
                  <c:v>0.83795732797417033</c:v>
                </c:pt>
                <c:pt idx="119">
                  <c:v>0.8366695460433603</c:v>
                </c:pt>
                <c:pt idx="120">
                  <c:v>0.83533630753153443</c:v>
                </c:pt>
                <c:pt idx="121">
                  <c:v>0.8339575253870446</c:v>
                </c:pt>
                <c:pt idx="122">
                  <c:v>0.83248729399425492</c:v>
                </c:pt>
                <c:pt idx="123">
                  <c:v>0.83115534408755898</c:v>
                </c:pt>
                <c:pt idx="124">
                  <c:v>0.82973203878909574</c:v>
                </c:pt>
                <c:pt idx="125">
                  <c:v>0.82830929909055717</c:v>
                </c:pt>
                <c:pt idx="126">
                  <c:v>0.82693303987615019</c:v>
                </c:pt>
                <c:pt idx="127">
                  <c:v>0.82541987549082574</c:v>
                </c:pt>
                <c:pt idx="128">
                  <c:v>0.82413661704191354</c:v>
                </c:pt>
                <c:pt idx="129">
                  <c:v>0.82271660152965764</c:v>
                </c:pt>
                <c:pt idx="130">
                  <c:v>0.82125164572929388</c:v>
                </c:pt>
                <c:pt idx="131">
                  <c:v>0.8199705829689925</c:v>
                </c:pt>
                <c:pt idx="132">
                  <c:v>0.8185988711121216</c:v>
                </c:pt>
                <c:pt idx="133">
                  <c:v>0.81722809735174295</c:v>
                </c:pt>
                <c:pt idx="134">
                  <c:v>0.81581266614106562</c:v>
                </c:pt>
                <c:pt idx="135">
                  <c:v>0.81444394107848939</c:v>
                </c:pt>
                <c:pt idx="136">
                  <c:v>0.81293958751394602</c:v>
                </c:pt>
                <c:pt idx="137">
                  <c:v>0.81161870587061369</c:v>
                </c:pt>
                <c:pt idx="138">
                  <c:v>0.8102534356198281</c:v>
                </c:pt>
                <c:pt idx="139">
                  <c:v>0.80879850335887238</c:v>
                </c:pt>
                <c:pt idx="140">
                  <c:v>0.80748123457341592</c:v>
                </c:pt>
                <c:pt idx="141">
                  <c:v>0.80607450764484267</c:v>
                </c:pt>
                <c:pt idx="142">
                  <c:v>0.80466927637990526</c:v>
                </c:pt>
                <c:pt idx="143">
                  <c:v>0.80340137606700379</c:v>
                </c:pt>
                <c:pt idx="144">
                  <c:v>0.80199917616611782</c:v>
                </c:pt>
                <c:pt idx="145">
                  <c:v>0.8005535198978504</c:v>
                </c:pt>
                <c:pt idx="146">
                  <c:v>0.79924502141351461</c:v>
                </c:pt>
                <c:pt idx="147">
                  <c:v>0.79789310152634596</c:v>
                </c:pt>
                <c:pt idx="148">
                  <c:v>0.79645303740967699</c:v>
                </c:pt>
                <c:pt idx="149">
                  <c:v>0.7951049105848228</c:v>
                </c:pt>
                <c:pt idx="150">
                  <c:v>0.79375872532327341</c:v>
                </c:pt>
                <c:pt idx="151">
                  <c:v>0.79236977998085156</c:v>
                </c:pt>
                <c:pt idx="152">
                  <c:v>0.79102775279661564</c:v>
                </c:pt>
                <c:pt idx="153">
                  <c:v>0.78955400404467802</c:v>
                </c:pt>
                <c:pt idx="154">
                  <c:v>0.78826110476260813</c:v>
                </c:pt>
                <c:pt idx="155">
                  <c:v>0.7869703369376525</c:v>
                </c:pt>
                <c:pt idx="156">
                  <c:v>0.78550419857411702</c:v>
                </c:pt>
                <c:pt idx="157">
                  <c:v>0.78426248696636136</c:v>
                </c:pt>
                <c:pt idx="158">
                  <c:v>0.7828902344755736</c:v>
                </c:pt>
                <c:pt idx="159">
                  <c:v>0.78147652550450597</c:v>
                </c:pt>
                <c:pt idx="160">
                  <c:v>0.78019786521758483</c:v>
                </c:pt>
                <c:pt idx="161">
                  <c:v>0.77883371292706849</c:v>
                </c:pt>
                <c:pt idx="162">
                  <c:v>0.77747239110235866</c:v>
                </c:pt>
                <c:pt idx="163">
                  <c:v>0.7761577249631415</c:v>
                </c:pt>
                <c:pt idx="164">
                  <c:v>0.77484580023384653</c:v>
                </c:pt>
                <c:pt idx="165">
                  <c:v>0.77349307074332774</c:v>
                </c:pt>
                <c:pt idx="166">
                  <c:v>0.77214336228033487</c:v>
                </c:pt>
                <c:pt idx="167">
                  <c:v>0.77092690559058319</c:v>
                </c:pt>
                <c:pt idx="168">
                  <c:v>0.7695397760210172</c:v>
                </c:pt>
                <c:pt idx="169">
                  <c:v>0.76828559024033682</c:v>
                </c:pt>
                <c:pt idx="170">
                  <c:v>0.7669479899609537</c:v>
                </c:pt>
                <c:pt idx="171">
                  <c:v>0.76561360256783983</c:v>
                </c:pt>
                <c:pt idx="172">
                  <c:v>0.76432534673886565</c:v>
                </c:pt>
                <c:pt idx="173">
                  <c:v>0.76291180265520808</c:v>
                </c:pt>
                <c:pt idx="174">
                  <c:v>0.76171536190846501</c:v>
                </c:pt>
                <c:pt idx="175">
                  <c:v>0.76039389415211733</c:v>
                </c:pt>
                <c:pt idx="176">
                  <c:v>0.75903331081473946</c:v>
                </c:pt>
                <c:pt idx="177">
                  <c:v>0.75780338681066972</c:v>
                </c:pt>
                <c:pt idx="178">
                  <c:v>0.75649192845532198</c:v>
                </c:pt>
                <c:pt idx="179">
                  <c:v>0.75531032543875609</c:v>
                </c:pt>
                <c:pt idx="180">
                  <c:v>0.7540053993079181</c:v>
                </c:pt>
                <c:pt idx="181">
                  <c:v>0.75274585639610558</c:v>
                </c:pt>
                <c:pt idx="182">
                  <c:v>0.75136403568336929</c:v>
                </c:pt>
                <c:pt idx="183">
                  <c:v>0.75019453722372131</c:v>
                </c:pt>
                <c:pt idx="184">
                  <c:v>0.74890282989456025</c:v>
                </c:pt>
                <c:pt idx="185">
                  <c:v>0.74757278879957023</c:v>
                </c:pt>
                <c:pt idx="186">
                  <c:v>0.74637029669491473</c:v>
                </c:pt>
                <c:pt idx="187">
                  <c:v>0.74508780744871195</c:v>
                </c:pt>
                <c:pt idx="188">
                  <c:v>0.74380827780157666</c:v>
                </c:pt>
                <c:pt idx="189">
                  <c:v>0.74257277274632716</c:v>
                </c:pt>
                <c:pt idx="190">
                  <c:v>0.74121676146731752</c:v>
                </c:pt>
                <c:pt idx="191">
                  <c:v>0.74006864523835414</c:v>
                </c:pt>
                <c:pt idx="192">
                  <c:v>0.73888182578149764</c:v>
                </c:pt>
                <c:pt idx="193">
                  <c:v>0.737656482328225</c:v>
                </c:pt>
                <c:pt idx="194">
                  <c:v>0.73635205807366777</c:v>
                </c:pt>
                <c:pt idx="195">
                  <c:v>0.73517217408306446</c:v>
                </c:pt>
                <c:pt idx="196">
                  <c:v>0.7339132049087137</c:v>
                </c:pt>
                <c:pt idx="197">
                  <c:v>0.73265651710642377</c:v>
                </c:pt>
                <c:pt idx="198">
                  <c:v>0.73144246211602781</c:v>
                </c:pt>
                <c:pt idx="199">
                  <c:v>0.73010929119564527</c:v>
                </c:pt>
                <c:pt idx="200">
                  <c:v>0.72897992619328977</c:v>
                </c:pt>
                <c:pt idx="201">
                  <c:v>0.72773142012862568</c:v>
                </c:pt>
                <c:pt idx="202">
                  <c:v>0.72644460946750034</c:v>
                </c:pt>
                <c:pt idx="203">
                  <c:v>0.72532022330459378</c:v>
                </c:pt>
                <c:pt idx="204">
                  <c:v>0.72407700582109547</c:v>
                </c:pt>
                <c:pt idx="205">
                  <c:v>0.72279540772318385</c:v>
                </c:pt>
                <c:pt idx="206">
                  <c:v>0.72163539145235889</c:v>
                </c:pt>
                <c:pt idx="207">
                  <c:v>0.72043672586614704</c:v>
                </c:pt>
                <c:pt idx="208">
                  <c:v>0.71915957258896812</c:v>
                </c:pt>
                <c:pt idx="209">
                  <c:v>0.71796349012068206</c:v>
                </c:pt>
                <c:pt idx="210">
                  <c:v>0.71676853349046976</c:v>
                </c:pt>
                <c:pt idx="211">
                  <c:v>0.71553484205243256</c:v>
                </c:pt>
                <c:pt idx="212">
                  <c:v>0.71434192672020635</c:v>
                </c:pt>
                <c:pt idx="213">
                  <c:v>0.71303073674705897</c:v>
                </c:pt>
                <c:pt idx="214">
                  <c:v>0.71187927726118627</c:v>
                </c:pt>
                <c:pt idx="215">
                  <c:v>0.71076816225934702</c:v>
                </c:pt>
                <c:pt idx="216">
                  <c:v>0.70953865363954327</c:v>
                </c:pt>
                <c:pt idx="217">
                  <c:v>0.70830974787935574</c:v>
                </c:pt>
                <c:pt idx="218">
                  <c:v>0.70712096986088524</c:v>
                </c:pt>
                <c:pt idx="219">
                  <c:v>0.70593258158819261</c:v>
                </c:pt>
                <c:pt idx="220">
                  <c:v>0.70470489762653721</c:v>
                </c:pt>
                <c:pt idx="221">
                  <c:v>0.70347744225028308</c:v>
                </c:pt>
                <c:pt idx="222">
                  <c:v>0.70221053100433639</c:v>
                </c:pt>
                <c:pt idx="223">
                  <c:v>0.70106242910910943</c:v>
                </c:pt>
                <c:pt idx="224">
                  <c:v>0.69987468966544875</c:v>
                </c:pt>
                <c:pt idx="225">
                  <c:v>0.69860761977181363</c:v>
                </c:pt>
                <c:pt idx="226">
                  <c:v>0.69741951406855296</c:v>
                </c:pt>
                <c:pt idx="227">
                  <c:v>0.69631034129264846</c:v>
                </c:pt>
                <c:pt idx="228">
                  <c:v>0.69500266805484201</c:v>
                </c:pt>
                <c:pt idx="229">
                  <c:v>0.6938926798923154</c:v>
                </c:pt>
                <c:pt idx="230">
                  <c:v>0.69266319245530206</c:v>
                </c:pt>
                <c:pt idx="231">
                  <c:v>0.69139331028986561</c:v>
                </c:pt>
                <c:pt idx="232">
                  <c:v>0.69024174405526162</c:v>
                </c:pt>
                <c:pt idx="233">
                  <c:v>0.68900989042293692</c:v>
                </c:pt>
                <c:pt idx="234">
                  <c:v>0.68777704116708316</c:v>
                </c:pt>
                <c:pt idx="235">
                  <c:v>0.68658291966319718</c:v>
                </c:pt>
                <c:pt idx="236">
                  <c:v>0.68538768416299301</c:v>
                </c:pt>
                <c:pt idx="237">
                  <c:v>0.68415134362440466</c:v>
                </c:pt>
                <c:pt idx="238">
                  <c:v>0.68291362199078631</c:v>
                </c:pt>
                <c:pt idx="239">
                  <c:v>0.68179441002387231</c:v>
                </c:pt>
                <c:pt idx="240">
                  <c:v>0.68051373692252115</c:v>
                </c:pt>
                <c:pt idx="241">
                  <c:v>0.679351617397429</c:v>
                </c:pt>
                <c:pt idx="242">
                  <c:v>0.67810784700940219</c:v>
                </c:pt>
                <c:pt idx="243">
                  <c:v>0.67686265168446491</c:v>
                </c:pt>
                <c:pt idx="244">
                  <c:v>0.67565639246927411</c:v>
                </c:pt>
                <c:pt idx="245">
                  <c:v>0.67432825473606417</c:v>
                </c:pt>
                <c:pt idx="246">
                  <c:v>0.67320043762961901</c:v>
                </c:pt>
                <c:pt idx="247">
                  <c:v>0.67195093167011466</c:v>
                </c:pt>
                <c:pt idx="248">
                  <c:v>0.67066031442786456</c:v>
                </c:pt>
                <c:pt idx="249">
                  <c:v>0.66949010432634826</c:v>
                </c:pt>
                <c:pt idx="250">
                  <c:v>0.66823869506242417</c:v>
                </c:pt>
                <c:pt idx="251">
                  <c:v>0.66698689844796888</c:v>
                </c:pt>
                <c:pt idx="252">
                  <c:v>0.66581562412836404</c:v>
                </c:pt>
                <c:pt idx="253">
                  <c:v>0.66460383042788362</c:v>
                </c:pt>
                <c:pt idx="254">
                  <c:v>0.66331122973578049</c:v>
                </c:pt>
                <c:pt idx="255">
                  <c:v>0.66213990349621932</c:v>
                </c:pt>
                <c:pt idx="256">
                  <c:v>0.66088801227352167</c:v>
                </c:pt>
                <c:pt idx="257">
                  <c:v>0.65963646300973133</c:v>
                </c:pt>
                <c:pt idx="258">
                  <c:v>0.65842572547863976</c:v>
                </c:pt>
                <c:pt idx="259">
                  <c:v>0.65709454439305581</c:v>
                </c:pt>
                <c:pt idx="260">
                  <c:v>0.65596567756353619</c:v>
                </c:pt>
                <c:pt idx="261">
                  <c:v>0.65471663505301236</c:v>
                </c:pt>
                <c:pt idx="262">
                  <c:v>0.65342827414747762</c:v>
                </c:pt>
                <c:pt idx="263">
                  <c:v>0.65230186744185348</c:v>
                </c:pt>
                <c:pt idx="264">
                  <c:v>0.65109604435798707</c:v>
                </c:pt>
                <c:pt idx="265">
                  <c:v>0.64989139891316605</c:v>
                </c:pt>
                <c:pt idx="266">
                  <c:v>0.64864794318278718</c:v>
                </c:pt>
                <c:pt idx="267">
                  <c:v>0.64744600351929393</c:v>
                </c:pt>
                <c:pt idx="268">
                  <c:v>0.64612558638347972</c:v>
                </c:pt>
                <c:pt idx="269">
                  <c:v>0.64496680449410793</c:v>
                </c:pt>
                <c:pt idx="270">
                  <c:v>0.6437697226738438</c:v>
                </c:pt>
                <c:pt idx="271">
                  <c:v>0.64249480224710276</c:v>
                </c:pt>
                <c:pt idx="272">
                  <c:v>0.64134125398075392</c:v>
                </c:pt>
                <c:pt idx="273">
                  <c:v>0.64011019401610314</c:v>
                </c:pt>
                <c:pt idx="274">
                  <c:v>0.63888134723752887</c:v>
                </c:pt>
                <c:pt idx="275">
                  <c:v>0.63777340816135497</c:v>
                </c:pt>
                <c:pt idx="276">
                  <c:v>0.6365490544592709</c:v>
                </c:pt>
                <c:pt idx="277">
                  <c:v>0.6352878365852106</c:v>
                </c:pt>
                <c:pt idx="278">
                  <c:v>0.63414725688012707</c:v>
                </c:pt>
                <c:pt idx="279">
                  <c:v>0.63296983592620526</c:v>
                </c:pt>
                <c:pt idx="280">
                  <c:v>0.63171680935218077</c:v>
                </c:pt>
                <c:pt idx="281">
                  <c:v>0.63054489746713094</c:v>
                </c:pt>
                <c:pt idx="282">
                  <c:v>0.62937578413625017</c:v>
                </c:pt>
                <c:pt idx="283">
                  <c:v>0.62817073184570005</c:v>
                </c:pt>
                <c:pt idx="284">
                  <c:v>0.6270075725338361</c:v>
                </c:pt>
                <c:pt idx="285">
                  <c:v>0.62573162951999228</c:v>
                </c:pt>
                <c:pt idx="286">
                  <c:v>0.62461348610599066</c:v>
                </c:pt>
                <c:pt idx="287">
                  <c:v>0.62353675870037073</c:v>
                </c:pt>
                <c:pt idx="288">
                  <c:v>0.62234802484786811</c:v>
                </c:pt>
                <c:pt idx="289">
                  <c:v>0.6211629051899823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21344"/>
        <c:axId val="470522880"/>
      </c:lineChart>
      <c:dateAx>
        <c:axId val="4705213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70522880"/>
        <c:crosses val="autoZero"/>
        <c:auto val="1"/>
        <c:lblOffset val="100"/>
        <c:baseTimeUnit val="months"/>
      </c:dateAx>
      <c:valAx>
        <c:axId val="47052288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4705213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Forward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82536954867611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FACTORS'!$C$12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DISC FACTORS'!$C$13:$C$302</c:f>
              <c:numCache>
                <c:formatCode>0.0000%</c:formatCode>
                <c:ptCount val="290"/>
                <c:pt idx="0">
                  <c:v>2.4399999999999977E-2</c:v>
                </c:pt>
                <c:pt idx="1">
                  <c:v>2.42614189469137E-2</c:v>
                </c:pt>
                <c:pt idx="2">
                  <c:v>2.3875081268238757E-2</c:v>
                </c:pt>
                <c:pt idx="3">
                  <c:v>2.3562885188770449E-2</c:v>
                </c:pt>
                <c:pt idx="4">
                  <c:v>2.3397393060049593E-2</c:v>
                </c:pt>
                <c:pt idx="5">
                  <c:v>2.3021943018912777E-2</c:v>
                </c:pt>
                <c:pt idx="6">
                  <c:v>2.2756256139695532E-2</c:v>
                </c:pt>
                <c:pt idx="7">
                  <c:v>2.2668057078840755E-2</c:v>
                </c:pt>
                <c:pt idx="8">
                  <c:v>2.2450843273178558E-2</c:v>
                </c:pt>
                <c:pt idx="9">
                  <c:v>2.2056062682160656E-2</c:v>
                </c:pt>
                <c:pt idx="10">
                  <c:v>2.1630337449734048E-2</c:v>
                </c:pt>
                <c:pt idx="11">
                  <c:v>2.1285963861208478E-2</c:v>
                </c:pt>
                <c:pt idx="12">
                  <c:v>2.0983301187644871E-2</c:v>
                </c:pt>
                <c:pt idx="13">
                  <c:v>2.0750796518287446E-2</c:v>
                </c:pt>
                <c:pt idx="14">
                  <c:v>2.0547667723223102E-2</c:v>
                </c:pt>
                <c:pt idx="15">
                  <c:v>2.0368642084882611E-2</c:v>
                </c:pt>
                <c:pt idx="16">
                  <c:v>2.0215341577341023E-2</c:v>
                </c:pt>
                <c:pt idx="17">
                  <c:v>2.0072575844025737E-2</c:v>
                </c:pt>
                <c:pt idx="18">
                  <c:v>1.9940697137428996E-2</c:v>
                </c:pt>
                <c:pt idx="19">
                  <c:v>1.9835791780469306E-2</c:v>
                </c:pt>
                <c:pt idx="20">
                  <c:v>1.9742940699965031E-2</c:v>
                </c:pt>
                <c:pt idx="21">
                  <c:v>1.9661587745432099E-2</c:v>
                </c:pt>
                <c:pt idx="22">
                  <c:v>1.9600821204113286E-2</c:v>
                </c:pt>
                <c:pt idx="23">
                  <c:v>1.9556542508603128E-2</c:v>
                </c:pt>
                <c:pt idx="24">
                  <c:v>1.9519875040181559E-2</c:v>
                </c:pt>
                <c:pt idx="25">
                  <c:v>1.9500266229926025E-2</c:v>
                </c:pt>
                <c:pt idx="26">
                  <c:v>1.9488882708040903E-2</c:v>
                </c:pt>
                <c:pt idx="27">
                  <c:v>1.9488588844147683E-2</c:v>
                </c:pt>
                <c:pt idx="28">
                  <c:v>1.9497153536303172E-2</c:v>
                </c:pt>
                <c:pt idx="29">
                  <c:v>1.9516000217265697E-2</c:v>
                </c:pt>
                <c:pt idx="30">
                  <c:v>1.9539608426786328E-2</c:v>
                </c:pt>
                <c:pt idx="31">
                  <c:v>1.9570882399717673E-2</c:v>
                </c:pt>
                <c:pt idx="32">
                  <c:v>1.9609923245234098E-2</c:v>
                </c:pt>
                <c:pt idx="33">
                  <c:v>1.9651106559193179E-2</c:v>
                </c:pt>
                <c:pt idx="34">
                  <c:v>1.9699289491317343E-2</c:v>
                </c:pt>
                <c:pt idx="35">
                  <c:v>1.9745547503857777E-2</c:v>
                </c:pt>
                <c:pt idx="36">
                  <c:v>1.9801613619208139E-2</c:v>
                </c:pt>
                <c:pt idx="37">
                  <c:v>1.985615039358464E-2</c:v>
                </c:pt>
                <c:pt idx="38">
                  <c:v>1.992256257000953E-2</c:v>
                </c:pt>
                <c:pt idx="39">
                  <c:v>1.9987605574884951E-2</c:v>
                </c:pt>
                <c:pt idx="40">
                  <c:v>2.0057966289979207E-2</c:v>
                </c:pt>
                <c:pt idx="41">
                  <c:v>2.013954492614552E-2</c:v>
                </c:pt>
                <c:pt idx="42">
                  <c:v>2.0212222117690432E-2</c:v>
                </c:pt>
                <c:pt idx="43">
                  <c:v>2.0295799958578515E-2</c:v>
                </c:pt>
                <c:pt idx="44">
                  <c:v>2.0384781901192712E-2</c:v>
                </c:pt>
                <c:pt idx="45">
                  <c:v>2.0467813466496027E-2</c:v>
                </c:pt>
                <c:pt idx="46">
                  <c:v>2.0562636478205294E-2</c:v>
                </c:pt>
                <c:pt idx="47">
                  <c:v>2.064574868787979E-2</c:v>
                </c:pt>
                <c:pt idx="48">
                  <c:v>2.0734812262052153E-2</c:v>
                </c:pt>
                <c:pt idx="49">
                  <c:v>2.0826142330913143E-2</c:v>
                </c:pt>
                <c:pt idx="50">
                  <c:v>2.0927614991354072E-2</c:v>
                </c:pt>
                <c:pt idx="51">
                  <c:v>2.1014548362648978E-2</c:v>
                </c:pt>
                <c:pt idx="52">
                  <c:v>2.111120920318069E-2</c:v>
                </c:pt>
                <c:pt idx="53">
                  <c:v>2.1210854385446135E-2</c:v>
                </c:pt>
                <c:pt idx="54">
                  <c:v>2.1301038987632248E-2</c:v>
                </c:pt>
                <c:pt idx="55">
                  <c:v>2.1401179086114653E-2</c:v>
                </c:pt>
                <c:pt idx="56">
                  <c:v>2.1491439259907666E-2</c:v>
                </c:pt>
                <c:pt idx="57">
                  <c:v>2.1581842330130566E-2</c:v>
                </c:pt>
                <c:pt idx="58">
                  <c:v>2.1679416259306968E-2</c:v>
                </c:pt>
                <c:pt idx="59">
                  <c:v>2.1760158897802181E-2</c:v>
                </c:pt>
                <c:pt idx="60">
                  <c:v>2.1844566983849862E-2</c:v>
                </c:pt>
                <c:pt idx="61">
                  <c:v>2.1932084436836495E-2</c:v>
                </c:pt>
                <c:pt idx="62">
                  <c:v>2.2014565728531155E-2</c:v>
                </c:pt>
                <c:pt idx="63">
                  <c:v>2.2098799080417661E-2</c:v>
                </c:pt>
                <c:pt idx="64">
                  <c:v>2.2191759683872631E-2</c:v>
                </c:pt>
                <c:pt idx="65">
                  <c:v>2.2273546541638892E-2</c:v>
                </c:pt>
                <c:pt idx="66">
                  <c:v>2.235824690188443E-2</c:v>
                </c:pt>
                <c:pt idx="67">
                  <c:v>2.2448533654845563E-2</c:v>
                </c:pt>
                <c:pt idx="68">
                  <c:v>2.2530090526901376E-2</c:v>
                </c:pt>
                <c:pt idx="69">
                  <c:v>2.2621207903207305E-2</c:v>
                </c:pt>
                <c:pt idx="70">
                  <c:v>2.2703439276249075E-2</c:v>
                </c:pt>
                <c:pt idx="71">
                  <c:v>2.2780958958769474E-2</c:v>
                </c:pt>
                <c:pt idx="72">
                  <c:v>2.2866153003620916E-2</c:v>
                </c:pt>
                <c:pt idx="73">
                  <c:v>2.2953243245926045E-2</c:v>
                </c:pt>
                <c:pt idx="74">
                  <c:v>2.3031220833033429E-2</c:v>
                </c:pt>
                <c:pt idx="75">
                  <c:v>2.3110929368165726E-2</c:v>
                </c:pt>
                <c:pt idx="76">
                  <c:v>2.3194722873572642E-2</c:v>
                </c:pt>
                <c:pt idx="77">
                  <c:v>2.3271921095075393E-2</c:v>
                </c:pt>
                <c:pt idx="78">
                  <c:v>2.3351812532911517E-2</c:v>
                </c:pt>
                <c:pt idx="79">
                  <c:v>2.3424646877256369E-2</c:v>
                </c:pt>
                <c:pt idx="80">
                  <c:v>2.3497334030265427E-2</c:v>
                </c:pt>
                <c:pt idx="81">
                  <c:v>2.3575354821060955E-2</c:v>
                </c:pt>
                <c:pt idx="82">
                  <c:v>2.364207593769261E-2</c:v>
                </c:pt>
                <c:pt idx="83">
                  <c:v>2.3704699963090395E-2</c:v>
                </c:pt>
                <c:pt idx="84">
                  <c:v>2.3775661324549023E-2</c:v>
                </c:pt>
                <c:pt idx="85">
                  <c:v>2.3837805645414167E-2</c:v>
                </c:pt>
                <c:pt idx="86">
                  <c:v>2.3901191276950045E-2</c:v>
                </c:pt>
                <c:pt idx="87">
                  <c:v>2.3967939894918772E-2</c:v>
                </c:pt>
                <c:pt idx="88">
                  <c:v>2.4029035170181751E-2</c:v>
                </c:pt>
                <c:pt idx="89">
                  <c:v>2.4093408818353763E-2</c:v>
                </c:pt>
                <c:pt idx="90">
                  <c:v>2.415942131270454E-2</c:v>
                </c:pt>
                <c:pt idx="91">
                  <c:v>2.4218823447355698E-2</c:v>
                </c:pt>
                <c:pt idx="92">
                  <c:v>2.4279812835463294E-2</c:v>
                </c:pt>
                <c:pt idx="93">
                  <c:v>2.4344346688284873E-2</c:v>
                </c:pt>
                <c:pt idx="94">
                  <c:v>2.4404323502911843E-2</c:v>
                </c:pt>
                <c:pt idx="95">
                  <c:v>2.445981040390572E-2</c:v>
                </c:pt>
                <c:pt idx="96">
                  <c:v>2.4524590995996295E-2</c:v>
                </c:pt>
                <c:pt idx="97">
                  <c:v>2.4579002543503915E-2</c:v>
                </c:pt>
                <c:pt idx="98">
                  <c:v>2.4638612660586347E-2</c:v>
                </c:pt>
                <c:pt idx="99">
                  <c:v>2.4699443631167075E-2</c:v>
                </c:pt>
                <c:pt idx="100">
                  <c:v>2.4753921079399572E-2</c:v>
                </c:pt>
                <c:pt idx="101">
                  <c:v>2.4814986483412967E-2</c:v>
                </c:pt>
                <c:pt idx="102">
                  <c:v>2.4868193580541154E-2</c:v>
                </c:pt>
                <c:pt idx="103">
                  <c:v>2.4922371144096556E-2</c:v>
                </c:pt>
                <c:pt idx="104">
                  <c:v>2.4979271703512749E-2</c:v>
                </c:pt>
                <c:pt idx="105">
                  <c:v>2.503013067732917E-2</c:v>
                </c:pt>
                <c:pt idx="106">
                  <c:v>2.5083617989412575E-2</c:v>
                </c:pt>
                <c:pt idx="107">
                  <c:v>2.5136266628306467E-2</c:v>
                </c:pt>
                <c:pt idx="108">
                  <c:v>2.5184544732215711E-2</c:v>
                </c:pt>
                <c:pt idx="109">
                  <c:v>2.5233684350110471E-2</c:v>
                </c:pt>
                <c:pt idx="110">
                  <c:v>2.5286663271760147E-2</c:v>
                </c:pt>
                <c:pt idx="111">
                  <c:v>2.5330724141592802E-2</c:v>
                </c:pt>
                <c:pt idx="112">
                  <c:v>2.5378518196226749E-2</c:v>
                </c:pt>
                <c:pt idx="113">
                  <c:v>2.5426725372733678E-2</c:v>
                </c:pt>
                <c:pt idx="114">
                  <c:v>2.5469413646129851E-2</c:v>
                </c:pt>
                <c:pt idx="115">
                  <c:v>2.5517187268030768E-2</c:v>
                </c:pt>
                <c:pt idx="116">
                  <c:v>2.5557350127729972E-2</c:v>
                </c:pt>
                <c:pt idx="117">
                  <c:v>2.5598225457011289E-2</c:v>
                </c:pt>
                <c:pt idx="118">
                  <c:v>2.564188528068766E-2</c:v>
                </c:pt>
                <c:pt idx="119">
                  <c:v>2.5677826464476788E-2</c:v>
                </c:pt>
                <c:pt idx="120">
                  <c:v>2.5713973657875287E-2</c:v>
                </c:pt>
                <c:pt idx="121">
                  <c:v>2.5750203548259527E-2</c:v>
                </c:pt>
                <c:pt idx="122">
                  <c:v>2.5787532633505937E-2</c:v>
                </c:pt>
                <c:pt idx="123">
                  <c:v>2.5820177969060738E-2</c:v>
                </c:pt>
                <c:pt idx="124">
                  <c:v>2.5856717657487899E-2</c:v>
                </c:pt>
                <c:pt idx="125">
                  <c:v>2.5886067703705679E-2</c:v>
                </c:pt>
                <c:pt idx="126">
                  <c:v>2.5915995738139797E-2</c:v>
                </c:pt>
                <c:pt idx="127">
                  <c:v>2.5947404833384476E-2</c:v>
                </c:pt>
                <c:pt idx="128">
                  <c:v>2.5972782458026193E-2</c:v>
                </c:pt>
                <c:pt idx="129">
                  <c:v>2.5999503965992533E-2</c:v>
                </c:pt>
                <c:pt idx="130">
                  <c:v>2.6025541847363536E-2</c:v>
                </c:pt>
                <c:pt idx="131">
                  <c:v>2.6047005549539128E-2</c:v>
                </c:pt>
                <c:pt idx="132">
                  <c:v>2.6068623427027236E-2</c:v>
                </c:pt>
                <c:pt idx="133">
                  <c:v>2.6091324459680904E-2</c:v>
                </c:pt>
                <c:pt idx="134">
                  <c:v>2.6108064085526378E-2</c:v>
                </c:pt>
                <c:pt idx="135">
                  <c:v>2.6125195675849443E-2</c:v>
                </c:pt>
                <c:pt idx="136">
                  <c:v>2.6142275638973287E-2</c:v>
                </c:pt>
                <c:pt idx="137">
                  <c:v>2.6155727752939305E-2</c:v>
                </c:pt>
                <c:pt idx="138">
                  <c:v>2.6168096599925934E-2</c:v>
                </c:pt>
                <c:pt idx="139">
                  <c:v>2.6179526994157057E-2</c:v>
                </c:pt>
                <c:pt idx="140">
                  <c:v>2.6188282710868718E-2</c:v>
                </c:pt>
                <c:pt idx="141">
                  <c:v>2.6198064734651961E-2</c:v>
                </c:pt>
                <c:pt idx="142">
                  <c:v>2.6201811894402193E-2</c:v>
                </c:pt>
                <c:pt idx="143">
                  <c:v>2.6205545825246711E-2</c:v>
                </c:pt>
                <c:pt idx="144">
                  <c:v>2.6207928195884252E-2</c:v>
                </c:pt>
                <c:pt idx="145">
                  <c:v>2.6209071831853403E-2</c:v>
                </c:pt>
                <c:pt idx="146">
                  <c:v>2.6209759086203606E-2</c:v>
                </c:pt>
                <c:pt idx="147">
                  <c:v>2.6210126579582559E-2</c:v>
                </c:pt>
                <c:pt idx="148">
                  <c:v>2.6210155397986996E-2</c:v>
                </c:pt>
                <c:pt idx="149">
                  <c:v>2.6209872629601515E-2</c:v>
                </c:pt>
                <c:pt idx="150">
                  <c:v>2.621117135985045E-2</c:v>
                </c:pt>
                <c:pt idx="151">
                  <c:v>2.6208385618287432E-2</c:v>
                </c:pt>
                <c:pt idx="152">
                  <c:v>2.6207248727785692E-2</c:v>
                </c:pt>
                <c:pt idx="153">
                  <c:v>2.6205696493924246E-2</c:v>
                </c:pt>
                <c:pt idx="154">
                  <c:v>2.6204092652464605E-2</c:v>
                </c:pt>
                <c:pt idx="155">
                  <c:v>2.6202286018998548E-2</c:v>
                </c:pt>
                <c:pt idx="156">
                  <c:v>2.6199981714571278E-2</c:v>
                </c:pt>
                <c:pt idx="157">
                  <c:v>2.6197838427646572E-2</c:v>
                </c:pt>
                <c:pt idx="158">
                  <c:v>2.6195287295780814E-2</c:v>
                </c:pt>
                <c:pt idx="159">
                  <c:v>2.6192456100902275E-2</c:v>
                </c:pt>
                <c:pt idx="160">
                  <c:v>2.6189737522419945E-2</c:v>
                </c:pt>
                <c:pt idx="161">
                  <c:v>2.618849790169946E-2</c:v>
                </c:pt>
                <c:pt idx="162">
                  <c:v>2.6183506500161782E-2</c:v>
                </c:pt>
                <c:pt idx="163">
                  <c:v>2.6180306505812281E-2</c:v>
                </c:pt>
                <c:pt idx="164">
                  <c:v>2.6178807766466319E-2</c:v>
                </c:pt>
                <c:pt idx="165">
                  <c:v>2.617351905704925E-2</c:v>
                </c:pt>
                <c:pt idx="166">
                  <c:v>2.6169945221741559E-2</c:v>
                </c:pt>
                <c:pt idx="167">
                  <c:v>2.6166672078465143E-2</c:v>
                </c:pt>
                <c:pt idx="168">
                  <c:v>2.6162878852988167E-2</c:v>
                </c:pt>
                <c:pt idx="169">
                  <c:v>2.6159411465091358E-2</c:v>
                </c:pt>
                <c:pt idx="170">
                  <c:v>2.6157477296548205E-2</c:v>
                </c:pt>
                <c:pt idx="171">
                  <c:v>2.6151974349351369E-2</c:v>
                </c:pt>
                <c:pt idx="172">
                  <c:v>2.6148384444338112E-2</c:v>
                </c:pt>
                <c:pt idx="173">
                  <c:v>2.6144475312759673E-2</c:v>
                </c:pt>
                <c:pt idx="174">
                  <c:v>2.6141191798978801E-2</c:v>
                </c:pt>
                <c:pt idx="175">
                  <c:v>2.6137612078795253E-2</c:v>
                </c:pt>
                <c:pt idx="176">
                  <c:v>2.6134002466569408E-2</c:v>
                </c:pt>
                <c:pt idx="177">
                  <c:v>2.6130807443619921E-2</c:v>
                </c:pt>
                <c:pt idx="178">
                  <c:v>2.6129284046786758E-2</c:v>
                </c:pt>
                <c:pt idx="179">
                  <c:v>2.6126403060238525E-2</c:v>
                </c:pt>
                <c:pt idx="180">
                  <c:v>2.6121537914395719E-2</c:v>
                </c:pt>
                <c:pt idx="181">
                  <c:v>2.6118452926353977E-2</c:v>
                </c:pt>
                <c:pt idx="182">
                  <c:v>2.6114590118999994E-2</c:v>
                </c:pt>
                <c:pt idx="183">
                  <c:v>2.6110923343636655E-2</c:v>
                </c:pt>
                <c:pt idx="184">
                  <c:v>2.6106450121044317E-2</c:v>
                </c:pt>
                <c:pt idx="185">
                  <c:v>2.6101381133734419E-2</c:v>
                </c:pt>
                <c:pt idx="186">
                  <c:v>2.6096388100227769E-2</c:v>
                </c:pt>
                <c:pt idx="187">
                  <c:v>2.6092333124725725E-2</c:v>
                </c:pt>
                <c:pt idx="188">
                  <c:v>2.6084457647522017E-2</c:v>
                </c:pt>
                <c:pt idx="189">
                  <c:v>2.6078072522853022E-2</c:v>
                </c:pt>
                <c:pt idx="190">
                  <c:v>2.6070590653871975E-2</c:v>
                </c:pt>
                <c:pt idx="191">
                  <c:v>2.6063870153109452E-2</c:v>
                </c:pt>
                <c:pt idx="192">
                  <c:v>2.605654669039319E-2</c:v>
                </c:pt>
                <c:pt idx="193">
                  <c:v>2.6048585589974291E-2</c:v>
                </c:pt>
                <c:pt idx="194">
                  <c:v>2.6039667219418899E-2</c:v>
                </c:pt>
                <c:pt idx="195">
                  <c:v>2.6031201821469594E-2</c:v>
                </c:pt>
                <c:pt idx="196">
                  <c:v>2.6023322697012276E-2</c:v>
                </c:pt>
                <c:pt idx="197">
                  <c:v>2.6011897554244847E-2</c:v>
                </c:pt>
                <c:pt idx="198">
                  <c:v>2.6001968653183511E-2</c:v>
                </c:pt>
                <c:pt idx="199">
                  <c:v>2.599060711000397E-2</c:v>
                </c:pt>
                <c:pt idx="200">
                  <c:v>2.5980610050616922E-2</c:v>
                </c:pt>
                <c:pt idx="201">
                  <c:v>2.596915686357815E-2</c:v>
                </c:pt>
                <c:pt idx="202">
                  <c:v>2.5956912932349249E-2</c:v>
                </c:pt>
                <c:pt idx="203">
                  <c:v>2.5945853434118819E-2</c:v>
                </c:pt>
                <c:pt idx="204">
                  <c:v>2.5933229668838917E-2</c:v>
                </c:pt>
                <c:pt idx="205">
                  <c:v>2.5919783505855866E-2</c:v>
                </c:pt>
                <c:pt idx="206">
                  <c:v>2.5907238602020127E-2</c:v>
                </c:pt>
                <c:pt idx="207">
                  <c:v>2.5893899186015191E-2</c:v>
                </c:pt>
                <c:pt idx="208">
                  <c:v>2.5879267777130732E-2</c:v>
                </c:pt>
                <c:pt idx="209">
                  <c:v>2.5865178454415334E-2</c:v>
                </c:pt>
                <c:pt idx="210">
                  <c:v>2.5852094482205296E-2</c:v>
                </c:pt>
                <c:pt idx="211">
                  <c:v>2.5835414552911877E-2</c:v>
                </c:pt>
                <c:pt idx="212">
                  <c:v>2.5820235639632528E-2</c:v>
                </c:pt>
                <c:pt idx="213">
                  <c:v>2.5803125933613589E-2</c:v>
                </c:pt>
                <c:pt idx="214">
                  <c:v>2.5787736583978951E-2</c:v>
                </c:pt>
                <c:pt idx="215">
                  <c:v>2.5772567678774033E-2</c:v>
                </c:pt>
                <c:pt idx="216">
                  <c:v>2.5756698667331122E-2</c:v>
                </c:pt>
                <c:pt idx="217">
                  <c:v>2.5737890996881063E-2</c:v>
                </c:pt>
                <c:pt idx="218">
                  <c:v>2.5720581197047558E-2</c:v>
                </c:pt>
                <c:pt idx="219">
                  <c:v>2.5704165071990599E-2</c:v>
                </c:pt>
                <c:pt idx="220">
                  <c:v>2.568431835863547E-2</c:v>
                </c:pt>
                <c:pt idx="221">
                  <c:v>2.5665349678328973E-2</c:v>
                </c:pt>
                <c:pt idx="222">
                  <c:v>2.5645386641665224E-2</c:v>
                </c:pt>
                <c:pt idx="223">
                  <c:v>2.562696303854212E-2</c:v>
                </c:pt>
                <c:pt idx="224">
                  <c:v>2.5607575629743744E-2</c:v>
                </c:pt>
                <c:pt idx="225">
                  <c:v>2.5586525285203509E-2</c:v>
                </c:pt>
                <c:pt idx="226">
                  <c:v>2.556644667634797E-2</c:v>
                </c:pt>
                <c:pt idx="227">
                  <c:v>2.5547410062575347E-2</c:v>
                </c:pt>
                <c:pt idx="228">
                  <c:v>2.5524604285868235E-2</c:v>
                </c:pt>
                <c:pt idx="229">
                  <c:v>2.5504942974569178E-2</c:v>
                </c:pt>
                <c:pt idx="230">
                  <c:v>2.548284634995911E-2</c:v>
                </c:pt>
                <c:pt idx="231">
                  <c:v>2.5459672520383815E-2</c:v>
                </c:pt>
                <c:pt idx="232">
                  <c:v>2.5438354786006059E-2</c:v>
                </c:pt>
                <c:pt idx="233">
                  <c:v>2.541628055373979E-2</c:v>
                </c:pt>
                <c:pt idx="234">
                  <c:v>2.5391779097467593E-2</c:v>
                </c:pt>
                <c:pt idx="235">
                  <c:v>2.5368755048672576E-2</c:v>
                </c:pt>
                <c:pt idx="236">
                  <c:v>2.5346419206925593E-2</c:v>
                </c:pt>
                <c:pt idx="237">
                  <c:v>2.5320973315302607E-2</c:v>
                </c:pt>
                <c:pt idx="238">
                  <c:v>2.5296195344395166E-2</c:v>
                </c:pt>
                <c:pt idx="239">
                  <c:v>2.5273532190593917E-2</c:v>
                </c:pt>
                <c:pt idx="240">
                  <c:v>2.5247300787384339E-2</c:v>
                </c:pt>
                <c:pt idx="241">
                  <c:v>2.5223486930897574E-2</c:v>
                </c:pt>
                <c:pt idx="242">
                  <c:v>2.5199272854809263E-2</c:v>
                </c:pt>
                <c:pt idx="243">
                  <c:v>2.5173443802743951E-2</c:v>
                </c:pt>
                <c:pt idx="244">
                  <c:v>2.5149673358842932E-2</c:v>
                </c:pt>
                <c:pt idx="245">
                  <c:v>2.512388499592565E-2</c:v>
                </c:pt>
                <c:pt idx="246">
                  <c:v>2.51023024639562E-2</c:v>
                </c:pt>
                <c:pt idx="247">
                  <c:v>2.5078741775995578E-2</c:v>
                </c:pt>
                <c:pt idx="248">
                  <c:v>2.5054806896956831E-2</c:v>
                </c:pt>
                <c:pt idx="249">
                  <c:v>2.5033458352424647E-2</c:v>
                </c:pt>
                <c:pt idx="250">
                  <c:v>2.5012032540116282E-2</c:v>
                </c:pt>
                <c:pt idx="251">
                  <c:v>2.4988969902540598E-2</c:v>
                </c:pt>
                <c:pt idx="252">
                  <c:v>2.4968719331720363E-2</c:v>
                </c:pt>
                <c:pt idx="253">
                  <c:v>2.4948159933984155E-2</c:v>
                </c:pt>
                <c:pt idx="254">
                  <c:v>2.4926683618857894E-2</c:v>
                </c:pt>
                <c:pt idx="255">
                  <c:v>2.4907629535506789E-2</c:v>
                </c:pt>
                <c:pt idx="256">
                  <c:v>2.488879146426512E-2</c:v>
                </c:pt>
                <c:pt idx="257">
                  <c:v>2.4868257061217782E-2</c:v>
                </c:pt>
                <c:pt idx="258">
                  <c:v>2.4849893194390588E-2</c:v>
                </c:pt>
                <c:pt idx="259">
                  <c:v>2.4830229120980991E-2</c:v>
                </c:pt>
                <c:pt idx="260">
                  <c:v>2.4813999447855561E-2</c:v>
                </c:pt>
                <c:pt idx="261">
                  <c:v>2.4796523045610187E-2</c:v>
                </c:pt>
                <c:pt idx="262">
                  <c:v>2.4779039325778279E-2</c:v>
                </c:pt>
                <c:pt idx="263">
                  <c:v>2.4764219829796208E-2</c:v>
                </c:pt>
                <c:pt idx="264">
                  <c:v>2.4748842552536367E-2</c:v>
                </c:pt>
                <c:pt idx="265">
                  <c:v>2.4735210184171647E-2</c:v>
                </c:pt>
                <c:pt idx="266">
                  <c:v>2.4719228204442563E-2</c:v>
                </c:pt>
                <c:pt idx="267">
                  <c:v>2.4705496780572978E-2</c:v>
                </c:pt>
                <c:pt idx="268">
                  <c:v>2.469104484647516E-2</c:v>
                </c:pt>
                <c:pt idx="269">
                  <c:v>2.467892396585596E-2</c:v>
                </c:pt>
                <c:pt idx="270">
                  <c:v>2.4666960821780586E-2</c:v>
                </c:pt>
                <c:pt idx="271">
                  <c:v>2.465485928488801E-2</c:v>
                </c:pt>
                <c:pt idx="272">
                  <c:v>2.4644495426796281E-2</c:v>
                </c:pt>
                <c:pt idx="273">
                  <c:v>2.4635417256783379E-2</c:v>
                </c:pt>
                <c:pt idx="274">
                  <c:v>2.4624293549074083E-2</c:v>
                </c:pt>
                <c:pt idx="275">
                  <c:v>2.4616068894867907E-2</c:v>
                </c:pt>
                <c:pt idx="276">
                  <c:v>2.4607626566831253E-2</c:v>
                </c:pt>
                <c:pt idx="277">
                  <c:v>2.4599656995668247E-2</c:v>
                </c:pt>
                <c:pt idx="278">
                  <c:v>2.4593103483375404E-2</c:v>
                </c:pt>
                <c:pt idx="279">
                  <c:v>2.4586999341303595E-2</c:v>
                </c:pt>
                <c:pt idx="280">
                  <c:v>2.4581258801628515E-2</c:v>
                </c:pt>
                <c:pt idx="281">
                  <c:v>2.457661503396957E-2</c:v>
                </c:pt>
                <c:pt idx="282">
                  <c:v>2.4574251165151727E-2</c:v>
                </c:pt>
                <c:pt idx="283">
                  <c:v>2.4569408198521152E-2</c:v>
                </c:pt>
                <c:pt idx="284">
                  <c:v>2.4566990675059731E-2</c:v>
                </c:pt>
                <c:pt idx="285">
                  <c:v>2.4565202894864403E-2</c:v>
                </c:pt>
                <c:pt idx="286">
                  <c:v>2.4564398793758706E-2</c:v>
                </c:pt>
                <c:pt idx="287">
                  <c:v>2.4564315383391534E-2</c:v>
                </c:pt>
                <c:pt idx="288">
                  <c:v>2.4566737259947024E-2</c:v>
                </c:pt>
                <c:pt idx="289">
                  <c:v>2.456658663798449E-2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FACTORS'!$D$12</c:f>
              <c:strCache>
                <c:ptCount val="1"/>
                <c:pt idx="0">
                  <c:v>USDDF_EURCSA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DISC FACTORS'!$D$13:$D$302</c:f>
              <c:numCache>
                <c:formatCode>0.0000%</c:formatCode>
                <c:ptCount val="290"/>
                <c:pt idx="0">
                  <c:v>2.7600324797569797E-2</c:v>
                </c:pt>
                <c:pt idx="1">
                  <c:v>2.7681393194365363E-2</c:v>
                </c:pt>
                <c:pt idx="2">
                  <c:v>2.7377833549984229E-2</c:v>
                </c:pt>
                <c:pt idx="3">
                  <c:v>2.7030598187281027E-2</c:v>
                </c:pt>
                <c:pt idx="4">
                  <c:v>2.6763137205998527E-2</c:v>
                </c:pt>
                <c:pt idx="5">
                  <c:v>2.6309186619197882E-2</c:v>
                </c:pt>
                <c:pt idx="6">
                  <c:v>2.5972540990384468E-2</c:v>
                </c:pt>
                <c:pt idx="7">
                  <c:v>2.5818120800149648E-2</c:v>
                </c:pt>
                <c:pt idx="8">
                  <c:v>2.5521774251009523E-2</c:v>
                </c:pt>
                <c:pt idx="9">
                  <c:v>2.5018287922406769E-2</c:v>
                </c:pt>
                <c:pt idx="10">
                  <c:v>2.4485540601002585E-2</c:v>
                </c:pt>
                <c:pt idx="11">
                  <c:v>2.405381647911051E-2</c:v>
                </c:pt>
                <c:pt idx="12">
                  <c:v>2.3673357649709542E-2</c:v>
                </c:pt>
                <c:pt idx="13">
                  <c:v>2.3383637590166456E-2</c:v>
                </c:pt>
                <c:pt idx="14">
                  <c:v>2.3138116582401919E-2</c:v>
                </c:pt>
                <c:pt idx="15">
                  <c:v>2.2930964056255911E-2</c:v>
                </c:pt>
                <c:pt idx="16">
                  <c:v>2.2763035320991856E-2</c:v>
                </c:pt>
                <c:pt idx="17">
                  <c:v>2.2616914630724318E-2</c:v>
                </c:pt>
                <c:pt idx="18">
                  <c:v>2.2493869746201215E-2</c:v>
                </c:pt>
                <c:pt idx="19">
                  <c:v>2.2406663500858039E-2</c:v>
                </c:pt>
                <c:pt idx="20">
                  <c:v>2.2340669927132319E-2</c:v>
                </c:pt>
                <c:pt idx="21">
                  <c:v>2.2297633226688953E-2</c:v>
                </c:pt>
                <c:pt idx="22">
                  <c:v>2.228052008266709E-2</c:v>
                </c:pt>
                <c:pt idx="23">
                  <c:v>2.2282388923669041E-2</c:v>
                </c:pt>
                <c:pt idx="24">
                  <c:v>2.2306868562864759E-2</c:v>
                </c:pt>
                <c:pt idx="25">
                  <c:v>2.2338805994843804E-2</c:v>
                </c:pt>
                <c:pt idx="26">
                  <c:v>2.23768765809674E-2</c:v>
                </c:pt>
                <c:pt idx="27">
                  <c:v>2.2419185403652699E-2</c:v>
                </c:pt>
                <c:pt idx="28">
                  <c:v>2.2458553418660623E-2</c:v>
                </c:pt>
                <c:pt idx="29">
                  <c:v>2.250266847336321E-2</c:v>
                </c:pt>
                <c:pt idx="30">
                  <c:v>2.2540599028726484E-2</c:v>
                </c:pt>
                <c:pt idx="31">
                  <c:v>2.2577668275278819E-2</c:v>
                </c:pt>
                <c:pt idx="32">
                  <c:v>2.2613212307716148E-2</c:v>
                </c:pt>
                <c:pt idx="33">
                  <c:v>2.2640741272743705E-2</c:v>
                </c:pt>
                <c:pt idx="34">
                  <c:v>2.2664821919260527E-2</c:v>
                </c:pt>
                <c:pt idx="35">
                  <c:v>2.2679813361747927E-2</c:v>
                </c:pt>
                <c:pt idx="36">
                  <c:v>2.268902627681876E-2</c:v>
                </c:pt>
                <c:pt idx="37">
                  <c:v>2.2698187290366514E-2</c:v>
                </c:pt>
                <c:pt idx="38">
                  <c:v>2.2721270513939098E-2</c:v>
                </c:pt>
                <c:pt idx="39">
                  <c:v>2.2751205907862806E-2</c:v>
                </c:pt>
                <c:pt idx="40">
                  <c:v>2.2792695886515526E-2</c:v>
                </c:pt>
                <c:pt idx="41">
                  <c:v>2.28492583463514E-2</c:v>
                </c:pt>
                <c:pt idx="42">
                  <c:v>2.2906293676410252E-2</c:v>
                </c:pt>
                <c:pt idx="43">
                  <c:v>2.2978460801166362E-2</c:v>
                </c:pt>
                <c:pt idx="44">
                  <c:v>2.3062079409044228E-2</c:v>
                </c:pt>
                <c:pt idx="45">
                  <c:v>2.3145925680410157E-2</c:v>
                </c:pt>
                <c:pt idx="46">
                  <c:v>2.3248154278103866E-2</c:v>
                </c:pt>
                <c:pt idx="47">
                  <c:v>2.3342691100154495E-2</c:v>
                </c:pt>
                <c:pt idx="48">
                  <c:v>2.3449120249944781E-2</c:v>
                </c:pt>
                <c:pt idx="49">
                  <c:v>2.356181820058887E-2</c:v>
                </c:pt>
                <c:pt idx="50">
                  <c:v>2.368823059211099E-2</c:v>
                </c:pt>
                <c:pt idx="51">
                  <c:v>2.3797509081241064E-2</c:v>
                </c:pt>
                <c:pt idx="52">
                  <c:v>2.3920260408264039E-2</c:v>
                </c:pt>
                <c:pt idx="53">
                  <c:v>2.4048426939012449E-2</c:v>
                </c:pt>
                <c:pt idx="54">
                  <c:v>2.4165865406443162E-2</c:v>
                </c:pt>
                <c:pt idx="55">
                  <c:v>2.4298061551169994E-2</c:v>
                </c:pt>
                <c:pt idx="56">
                  <c:v>2.441926328009502E-2</c:v>
                </c:pt>
                <c:pt idx="57">
                  <c:v>2.4542539372141618E-2</c:v>
                </c:pt>
                <c:pt idx="58">
                  <c:v>2.4678195007666354E-2</c:v>
                </c:pt>
                <c:pt idx="59">
                  <c:v>2.4792931025872666E-2</c:v>
                </c:pt>
                <c:pt idx="60">
                  <c:v>2.4915486684941777E-2</c:v>
                </c:pt>
                <c:pt idx="61">
                  <c:v>2.5042853871360824E-2</c:v>
                </c:pt>
                <c:pt idx="62">
                  <c:v>2.5161010565368461E-2</c:v>
                </c:pt>
                <c:pt idx="63">
                  <c:v>2.5279245584415789E-2</c:v>
                </c:pt>
                <c:pt idx="64">
                  <c:v>2.5406652820377153E-2</c:v>
                </c:pt>
                <c:pt idx="65">
                  <c:v>2.5515627352735055E-2</c:v>
                </c:pt>
                <c:pt idx="66">
                  <c:v>2.5625390059578635E-2</c:v>
                </c:pt>
                <c:pt idx="67">
                  <c:v>2.5738571841933164E-2</c:v>
                </c:pt>
                <c:pt idx="68">
                  <c:v>2.5836946167578704E-2</c:v>
                </c:pt>
                <c:pt idx="69">
                  <c:v>2.5942684460148288E-2</c:v>
                </c:pt>
                <c:pt idx="70">
                  <c:v>2.6033142828887728E-2</c:v>
                </c:pt>
                <c:pt idx="71">
                  <c:v>2.6114239946877053E-2</c:v>
                </c:pt>
                <c:pt idx="72">
                  <c:v>2.6198260390591158E-2</c:v>
                </c:pt>
                <c:pt idx="73">
                  <c:v>2.6279344565813677E-2</c:v>
                </c:pt>
                <c:pt idx="74">
                  <c:v>2.6348814615846237E-2</c:v>
                </c:pt>
                <c:pt idx="75">
                  <c:v>2.641663976446372E-2</c:v>
                </c:pt>
                <c:pt idx="76">
                  <c:v>2.6484414353835941E-2</c:v>
                </c:pt>
                <c:pt idx="77">
                  <c:v>2.6543624132684303E-2</c:v>
                </c:pt>
                <c:pt idx="78">
                  <c:v>2.6602329459068222E-2</c:v>
                </c:pt>
                <c:pt idx="79">
                  <c:v>2.6650893007826772E-2</c:v>
                </c:pt>
                <c:pt idx="80">
                  <c:v>2.6697013451682228E-2</c:v>
                </c:pt>
                <c:pt idx="81">
                  <c:v>2.6742607979843777E-2</c:v>
                </c:pt>
                <c:pt idx="82">
                  <c:v>2.6778177356567779E-2</c:v>
                </c:pt>
                <c:pt idx="83">
                  <c:v>2.6808477688242932E-2</c:v>
                </c:pt>
                <c:pt idx="84">
                  <c:v>2.6840199019650263E-2</c:v>
                </c:pt>
                <c:pt idx="85">
                  <c:v>2.6865274167051593E-2</c:v>
                </c:pt>
                <c:pt idx="86">
                  <c:v>2.6896579804085677E-2</c:v>
                </c:pt>
                <c:pt idx="87">
                  <c:v>2.6935443113778927E-2</c:v>
                </c:pt>
                <c:pt idx="88">
                  <c:v>2.6973211871737183E-2</c:v>
                </c:pt>
                <c:pt idx="89">
                  <c:v>2.7018285009519302E-2</c:v>
                </c:pt>
                <c:pt idx="90">
                  <c:v>2.7069073397734331E-2</c:v>
                </c:pt>
                <c:pt idx="91">
                  <c:v>2.7118617646757694E-2</c:v>
                </c:pt>
                <c:pt idx="92">
                  <c:v>2.7173155562469908E-2</c:v>
                </c:pt>
                <c:pt idx="93">
                  <c:v>2.7235044943449981E-2</c:v>
                </c:pt>
                <c:pt idx="94">
                  <c:v>2.7296314912459603E-2</c:v>
                </c:pt>
                <c:pt idx="95">
                  <c:v>2.7356096786710523E-2</c:v>
                </c:pt>
                <c:pt idx="96">
                  <c:v>2.7429800823344383E-2</c:v>
                </c:pt>
                <c:pt idx="97">
                  <c:v>2.7493561396805397E-2</c:v>
                </c:pt>
                <c:pt idx="98">
                  <c:v>2.7563629981659642E-2</c:v>
                </c:pt>
                <c:pt idx="99">
                  <c:v>2.7635375679202611E-2</c:v>
                </c:pt>
                <c:pt idx="100">
                  <c:v>2.7699788190687191E-2</c:v>
                </c:pt>
                <c:pt idx="101">
                  <c:v>2.7772226175391091E-2</c:v>
                </c:pt>
                <c:pt idx="102">
                  <c:v>2.7835235987425745E-2</c:v>
                </c:pt>
                <c:pt idx="103">
                  <c:v>2.7899557104338415E-2</c:v>
                </c:pt>
                <c:pt idx="104">
                  <c:v>2.7967204140024106E-2</c:v>
                </c:pt>
                <c:pt idx="105">
                  <c:v>2.802742693787796E-2</c:v>
                </c:pt>
                <c:pt idx="106">
                  <c:v>2.8090790718002849E-2</c:v>
                </c:pt>
                <c:pt idx="107">
                  <c:v>2.8153111596280134E-2</c:v>
                </c:pt>
                <c:pt idx="108">
                  <c:v>2.8209838217940795E-2</c:v>
                </c:pt>
                <c:pt idx="109">
                  <c:v>2.8267802723775957E-2</c:v>
                </c:pt>
                <c:pt idx="110">
                  <c:v>2.8330778917875513E-2</c:v>
                </c:pt>
                <c:pt idx="111">
                  <c:v>2.8383562302258806E-2</c:v>
                </c:pt>
                <c:pt idx="112">
                  <c:v>2.8441350895929137E-2</c:v>
                </c:pt>
                <c:pt idx="113">
                  <c:v>2.8500345467894931E-2</c:v>
                </c:pt>
                <c:pt idx="114">
                  <c:v>2.855322554133502E-2</c:v>
                </c:pt>
                <c:pt idx="115">
                  <c:v>2.8613237419722843E-2</c:v>
                </c:pt>
                <c:pt idx="116">
                  <c:v>2.8664544321830257E-2</c:v>
                </c:pt>
                <c:pt idx="117">
                  <c:v>2.8717587877617974E-2</c:v>
                </c:pt>
                <c:pt idx="118">
                  <c:v>2.8775377732359549E-2</c:v>
                </c:pt>
                <c:pt idx="119">
                  <c:v>2.882401029281827E-2</c:v>
                </c:pt>
                <c:pt idx="120">
                  <c:v>2.8873987117177185E-2</c:v>
                </c:pt>
                <c:pt idx="121">
                  <c:v>2.8922428048381951E-2</c:v>
                </c:pt>
                <c:pt idx="122">
                  <c:v>2.896665914890564E-2</c:v>
                </c:pt>
                <c:pt idx="123">
                  <c:v>2.9000037100268456E-2</c:v>
                </c:pt>
                <c:pt idx="124">
                  <c:v>2.9031469705060306E-2</c:v>
                </c:pt>
                <c:pt idx="125">
                  <c:v>2.9048689497438041E-2</c:v>
                </c:pt>
                <c:pt idx="126">
                  <c:v>2.9060703115519792E-2</c:v>
                </c:pt>
                <c:pt idx="127">
                  <c:v>2.9064875233930539E-2</c:v>
                </c:pt>
                <c:pt idx="128">
                  <c:v>2.906069566867665E-2</c:v>
                </c:pt>
                <c:pt idx="129">
                  <c:v>2.9047719692862805E-2</c:v>
                </c:pt>
                <c:pt idx="130">
                  <c:v>2.9024818465228544E-2</c:v>
                </c:pt>
                <c:pt idx="131">
                  <c:v>2.8996517592463265E-2</c:v>
                </c:pt>
                <c:pt idx="132">
                  <c:v>2.8957553379007541E-2</c:v>
                </c:pt>
                <c:pt idx="133">
                  <c:v>2.8915491106276035E-2</c:v>
                </c:pt>
                <c:pt idx="134">
                  <c:v>2.8872274595692565E-2</c:v>
                </c:pt>
                <c:pt idx="135">
                  <c:v>2.8833443042857784E-2</c:v>
                </c:pt>
                <c:pt idx="136">
                  <c:v>2.8793307181743145E-2</c:v>
                </c:pt>
                <c:pt idx="137">
                  <c:v>2.8760452615936793E-2</c:v>
                </c:pt>
                <c:pt idx="138">
                  <c:v>2.8728869513643347E-2</c:v>
                </c:pt>
                <c:pt idx="139">
                  <c:v>2.8698013720362913E-2</c:v>
                </c:pt>
                <c:pt idx="140">
                  <c:v>2.867274254521042E-2</c:v>
                </c:pt>
                <c:pt idx="141">
                  <c:v>2.8650141098635579E-2</c:v>
                </c:pt>
                <c:pt idx="142">
                  <c:v>2.862754234786543E-2</c:v>
                </c:pt>
                <c:pt idx="143">
                  <c:v>2.8611366007038588E-2</c:v>
                </c:pt>
                <c:pt idx="144">
                  <c:v>2.8596626538930851E-2</c:v>
                </c:pt>
                <c:pt idx="145">
                  <c:v>2.8583326847484408E-2</c:v>
                </c:pt>
                <c:pt idx="146">
                  <c:v>2.8570889443835717E-2</c:v>
                </c:pt>
                <c:pt idx="147">
                  <c:v>2.855761317253511E-2</c:v>
                </c:pt>
                <c:pt idx="148">
                  <c:v>2.8542976930974653E-2</c:v>
                </c:pt>
                <c:pt idx="149">
                  <c:v>2.8528790925146357E-2</c:v>
                </c:pt>
                <c:pt idx="150">
                  <c:v>2.8515914244897033E-2</c:v>
                </c:pt>
                <c:pt idx="151">
                  <c:v>2.8498542807375835E-2</c:v>
                </c:pt>
                <c:pt idx="152">
                  <c:v>2.8482964844056536E-2</c:v>
                </c:pt>
                <c:pt idx="153">
                  <c:v>2.8465288065615536E-2</c:v>
                </c:pt>
                <c:pt idx="154">
                  <c:v>2.8449277617528239E-2</c:v>
                </c:pt>
                <c:pt idx="155">
                  <c:v>2.8432813374777294E-2</c:v>
                </c:pt>
                <c:pt idx="156">
                  <c:v>2.841352206798527E-2</c:v>
                </c:pt>
                <c:pt idx="157">
                  <c:v>2.8396682325246839E-2</c:v>
                </c:pt>
                <c:pt idx="158">
                  <c:v>2.8377525408394003E-2</c:v>
                </c:pt>
                <c:pt idx="159">
                  <c:v>2.8357180966742675E-2</c:v>
                </c:pt>
                <c:pt idx="160">
                  <c:v>2.8338236304024111E-2</c:v>
                </c:pt>
                <c:pt idx="161">
                  <c:v>2.831899022458001E-2</c:v>
                </c:pt>
                <c:pt idx="162">
                  <c:v>2.8296085834429458E-2</c:v>
                </c:pt>
                <c:pt idx="163">
                  <c:v>2.8274872507174663E-2</c:v>
                </c:pt>
                <c:pt idx="164">
                  <c:v>2.8254597480290602E-2</c:v>
                </c:pt>
                <c:pt idx="165">
                  <c:v>2.8230056605784731E-2</c:v>
                </c:pt>
                <c:pt idx="166">
                  <c:v>2.8206404973771835E-2</c:v>
                </c:pt>
                <c:pt idx="167">
                  <c:v>2.8184524945662516E-2</c:v>
                </c:pt>
                <c:pt idx="168">
                  <c:v>2.8158913657790059E-2</c:v>
                </c:pt>
                <c:pt idx="169">
                  <c:v>2.8135138407781306E-2</c:v>
                </c:pt>
                <c:pt idx="170">
                  <c:v>2.811046595979132E-2</c:v>
                </c:pt>
                <c:pt idx="171">
                  <c:v>2.8082477005244629E-2</c:v>
                </c:pt>
                <c:pt idx="172">
                  <c:v>2.8056087672925278E-2</c:v>
                </c:pt>
                <c:pt idx="173">
                  <c:v>2.8026363005557779E-2</c:v>
                </c:pt>
                <c:pt idx="174">
                  <c:v>2.8000565887595981E-2</c:v>
                </c:pt>
                <c:pt idx="175">
                  <c:v>2.7971380690075178E-2</c:v>
                </c:pt>
                <c:pt idx="176">
                  <c:v>2.7940558010848344E-2</c:v>
                </c:pt>
                <c:pt idx="177">
                  <c:v>2.7912009876050078E-2</c:v>
                </c:pt>
                <c:pt idx="178">
                  <c:v>2.7881978341152611E-2</c:v>
                </c:pt>
                <c:pt idx="179">
                  <c:v>2.7853204885688407E-2</c:v>
                </c:pt>
                <c:pt idx="180">
                  <c:v>2.7819598329554947E-2</c:v>
                </c:pt>
                <c:pt idx="181">
                  <c:v>2.7787636321856643E-2</c:v>
                </c:pt>
                <c:pt idx="182">
                  <c:v>2.7752088166157589E-2</c:v>
                </c:pt>
                <c:pt idx="183">
                  <c:v>2.7721604682580222E-2</c:v>
                </c:pt>
                <c:pt idx="184">
                  <c:v>2.7687539846748103E-2</c:v>
                </c:pt>
                <c:pt idx="185">
                  <c:v>2.7652064300647379E-2</c:v>
                </c:pt>
                <c:pt idx="186">
                  <c:v>2.7619640123943814E-2</c:v>
                </c:pt>
                <c:pt idx="187">
                  <c:v>2.7585700433765532E-2</c:v>
                </c:pt>
                <c:pt idx="188">
                  <c:v>2.7549555179455922E-2</c:v>
                </c:pt>
                <c:pt idx="189">
                  <c:v>2.7515298582696662E-2</c:v>
                </c:pt>
                <c:pt idx="190">
                  <c:v>2.747738671647271E-2</c:v>
                </c:pt>
                <c:pt idx="191">
                  <c:v>2.744505775044364E-2</c:v>
                </c:pt>
                <c:pt idx="192">
                  <c:v>2.7411418258691454E-2</c:v>
                </c:pt>
                <c:pt idx="193">
                  <c:v>2.7376475846048094E-2</c:v>
                </c:pt>
                <c:pt idx="194">
                  <c:v>2.7339075716299902E-2</c:v>
                </c:pt>
                <c:pt idx="195">
                  <c:v>2.7305068249732094E-2</c:v>
                </c:pt>
                <c:pt idx="196">
                  <c:v>2.7269510462579079E-2</c:v>
                </c:pt>
                <c:pt idx="197">
                  <c:v>2.723210954889127E-2</c:v>
                </c:pt>
                <c:pt idx="198">
                  <c:v>2.7196713413588466E-2</c:v>
                </c:pt>
                <c:pt idx="199">
                  <c:v>2.7157737640544671E-2</c:v>
                </c:pt>
                <c:pt idx="200">
                  <c:v>2.7124661436563672E-2</c:v>
                </c:pt>
                <c:pt idx="201">
                  <c:v>2.708803688141502E-2</c:v>
                </c:pt>
                <c:pt idx="202">
                  <c:v>2.7050250352948804E-2</c:v>
                </c:pt>
                <c:pt idx="203">
                  <c:v>2.7017232676960917E-2</c:v>
                </c:pt>
                <c:pt idx="204">
                  <c:v>2.6980729502752144E-2</c:v>
                </c:pt>
                <c:pt idx="205">
                  <c:v>2.6943129983174302E-2</c:v>
                </c:pt>
                <c:pt idx="206">
                  <c:v>2.6909156471890083E-2</c:v>
                </c:pt>
                <c:pt idx="207">
                  <c:v>2.6874115459843681E-2</c:v>
                </c:pt>
                <c:pt idx="208">
                  <c:v>2.6836878692973756E-2</c:v>
                </c:pt>
                <c:pt idx="209">
                  <c:v>2.6802131663034762E-2</c:v>
                </c:pt>
                <c:pt idx="210">
                  <c:v>2.6768385392765128E-2</c:v>
                </c:pt>
                <c:pt idx="211">
                  <c:v>2.6731998124857752E-2</c:v>
                </c:pt>
                <c:pt idx="212">
                  <c:v>2.6697812835024662E-2</c:v>
                </c:pt>
                <c:pt idx="213">
                  <c:v>2.6660457854110312E-2</c:v>
                </c:pt>
                <c:pt idx="214">
                  <c:v>2.6627870497217362E-2</c:v>
                </c:pt>
                <c:pt idx="215">
                  <c:v>2.6596642862944869E-2</c:v>
                </c:pt>
                <c:pt idx="216">
                  <c:v>2.6563202094839599E-2</c:v>
                </c:pt>
                <c:pt idx="217">
                  <c:v>2.6528356285146541E-2</c:v>
                </c:pt>
                <c:pt idx="218">
                  <c:v>2.6495790701956436E-2</c:v>
                </c:pt>
                <c:pt idx="219">
                  <c:v>2.6464426178859753E-2</c:v>
                </c:pt>
                <c:pt idx="220">
                  <c:v>2.6430598586970059E-2</c:v>
                </c:pt>
                <c:pt idx="221">
                  <c:v>2.6398047179160819E-2</c:v>
                </c:pt>
                <c:pt idx="222">
                  <c:v>2.6364870905192767E-2</c:v>
                </c:pt>
                <c:pt idx="223">
                  <c:v>2.6335202036550889E-2</c:v>
                </c:pt>
                <c:pt idx="224">
                  <c:v>2.6304932370497188E-2</c:v>
                </c:pt>
                <c:pt idx="225">
                  <c:v>2.6273123810037956E-2</c:v>
                </c:pt>
                <c:pt idx="226">
                  <c:v>2.6243776613445111E-2</c:v>
                </c:pt>
                <c:pt idx="227">
                  <c:v>2.6216822626995883E-2</c:v>
                </c:pt>
                <c:pt idx="228">
                  <c:v>2.6185603073253679E-2</c:v>
                </c:pt>
                <c:pt idx="229">
                  <c:v>2.6159599149839102E-2</c:v>
                </c:pt>
                <c:pt idx="230">
                  <c:v>2.6131355764608535E-2</c:v>
                </c:pt>
                <c:pt idx="231">
                  <c:v>2.6102810621239491E-2</c:v>
                </c:pt>
                <c:pt idx="232">
                  <c:v>2.6077499495484158E-2</c:v>
                </c:pt>
                <c:pt idx="233">
                  <c:v>2.6052097541599355E-2</c:v>
                </c:pt>
                <c:pt idx="234">
                  <c:v>2.6025249030935775E-2</c:v>
                </c:pt>
                <c:pt idx="235">
                  <c:v>2.6000908538627372E-2</c:v>
                </c:pt>
                <c:pt idx="236">
                  <c:v>2.5978312264191374E-2</c:v>
                </c:pt>
                <c:pt idx="237">
                  <c:v>2.5953421896249045E-2</c:v>
                </c:pt>
                <c:pt idx="238">
                  <c:v>2.5930348897823988E-2</c:v>
                </c:pt>
                <c:pt idx="239">
                  <c:v>2.5910150171006036E-2</c:v>
                </c:pt>
                <c:pt idx="240">
                  <c:v>2.5887819013203101E-2</c:v>
                </c:pt>
                <c:pt idx="241">
                  <c:v>2.5867733296673086E-2</c:v>
                </c:pt>
                <c:pt idx="242">
                  <c:v>2.5846880054648882E-2</c:v>
                </c:pt>
                <c:pt idx="243">
                  <c:v>2.5823212373132221E-2</c:v>
                </c:pt>
                <c:pt idx="244">
                  <c:v>2.5800932014087539E-2</c:v>
                </c:pt>
                <c:pt idx="245">
                  <c:v>2.5775931039084293E-2</c:v>
                </c:pt>
                <c:pt idx="246">
                  <c:v>2.5754310871700891E-2</c:v>
                </c:pt>
                <c:pt idx="247">
                  <c:v>2.5729974259935059E-2</c:v>
                </c:pt>
                <c:pt idx="248">
                  <c:v>2.5704456239278514E-2</c:v>
                </c:pt>
                <c:pt idx="249">
                  <c:v>2.5680980836376904E-2</c:v>
                </c:pt>
                <c:pt idx="250">
                  <c:v>2.56565577333593E-2</c:v>
                </c:pt>
                <c:pt idx="251">
                  <c:v>2.5629828854366769E-2</c:v>
                </c:pt>
                <c:pt idx="252">
                  <c:v>2.5605490109187494E-2</c:v>
                </c:pt>
                <c:pt idx="253">
                  <c:v>2.5580067764605269E-2</c:v>
                </c:pt>
                <c:pt idx="254">
                  <c:v>2.5552720890320218E-2</c:v>
                </c:pt>
                <c:pt idx="255">
                  <c:v>2.5527732400562834E-2</c:v>
                </c:pt>
                <c:pt idx="256">
                  <c:v>2.5501776113118553E-2</c:v>
                </c:pt>
                <c:pt idx="257">
                  <c:v>2.5473802179106872E-2</c:v>
                </c:pt>
                <c:pt idx="258">
                  <c:v>2.5447498738481261E-2</c:v>
                </c:pt>
                <c:pt idx="259">
                  <c:v>2.5418449216173603E-2</c:v>
                </c:pt>
                <c:pt idx="260">
                  <c:v>2.5393743291587445E-2</c:v>
                </c:pt>
                <c:pt idx="261">
                  <c:v>2.5366329087080964E-2</c:v>
                </c:pt>
                <c:pt idx="262">
                  <c:v>2.5337995526942856E-2</c:v>
                </c:pt>
                <c:pt idx="263">
                  <c:v>2.5313214169224559E-2</c:v>
                </c:pt>
                <c:pt idx="264">
                  <c:v>2.5286675220058681E-2</c:v>
                </c:pt>
                <c:pt idx="265">
                  <c:v>2.5261070923818012E-2</c:v>
                </c:pt>
                <c:pt idx="266">
                  <c:v>2.5232888276119893E-2</c:v>
                </c:pt>
                <c:pt idx="267">
                  <c:v>2.520656185312601E-2</c:v>
                </c:pt>
                <c:pt idx="268">
                  <c:v>2.5177739573235498E-2</c:v>
                </c:pt>
                <c:pt idx="269">
                  <c:v>2.5152567143095158E-2</c:v>
                </c:pt>
                <c:pt idx="270">
                  <c:v>2.5126683006181299E-2</c:v>
                </c:pt>
                <c:pt idx="271">
                  <c:v>2.5099280997439213E-2</c:v>
                </c:pt>
                <c:pt idx="272">
                  <c:v>2.5074673851598242E-2</c:v>
                </c:pt>
                <c:pt idx="273">
                  <c:v>2.5049517125978228E-2</c:v>
                </c:pt>
                <c:pt idx="274">
                  <c:v>2.5022828505629827E-2</c:v>
                </c:pt>
                <c:pt idx="275">
                  <c:v>2.499981869224719E-2</c:v>
                </c:pt>
                <c:pt idx="276">
                  <c:v>2.4974654524137906E-2</c:v>
                </c:pt>
                <c:pt idx="277">
                  <c:v>2.4949053184449687E-2</c:v>
                </c:pt>
                <c:pt idx="278">
                  <c:v>2.4926220259778694E-2</c:v>
                </c:pt>
                <c:pt idx="279">
                  <c:v>2.490297295873449E-2</c:v>
                </c:pt>
                <c:pt idx="280">
                  <c:v>2.4878625444138176E-2</c:v>
                </c:pt>
                <c:pt idx="281">
                  <c:v>2.4856261899633768E-2</c:v>
                </c:pt>
                <c:pt idx="282">
                  <c:v>2.4835341588326534E-2</c:v>
                </c:pt>
                <c:pt idx="283">
                  <c:v>2.481221589742821E-2</c:v>
                </c:pt>
                <c:pt idx="284">
                  <c:v>2.4791323809768329E-2</c:v>
                </c:pt>
                <c:pt idx="285">
                  <c:v>2.4768949763920575E-2</c:v>
                </c:pt>
                <c:pt idx="286">
                  <c:v>2.4749845509582102E-2</c:v>
                </c:pt>
                <c:pt idx="287">
                  <c:v>2.4731925912447619E-2</c:v>
                </c:pt>
                <c:pt idx="288">
                  <c:v>2.4713781663613672E-2</c:v>
                </c:pt>
                <c:pt idx="289">
                  <c:v>2.4694133629113213E-2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FACTORS'!$E$12</c:f>
              <c:strCache>
                <c:ptCount val="1"/>
                <c:pt idx="0">
                  <c:v>USDDF_GBPCSA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DISC FACTORS'!$E$13:$E$302</c:f>
              <c:numCache>
                <c:formatCode>0.0000%</c:formatCode>
                <c:ptCount val="290"/>
                <c:pt idx="0">
                  <c:v>2.4792151051871159E-2</c:v>
                </c:pt>
                <c:pt idx="1">
                  <c:v>2.5033680896822126E-2</c:v>
                </c:pt>
                <c:pt idx="2">
                  <c:v>2.4797800275200375E-2</c:v>
                </c:pt>
                <c:pt idx="3">
                  <c:v>2.454093422509027E-2</c:v>
                </c:pt>
                <c:pt idx="4">
                  <c:v>2.4448942695016827E-2</c:v>
                </c:pt>
                <c:pt idx="5">
                  <c:v>2.3964888609482402E-2</c:v>
                </c:pt>
                <c:pt idx="6">
                  <c:v>2.3642963211862961E-2</c:v>
                </c:pt>
                <c:pt idx="7">
                  <c:v>2.3693535518845094E-2</c:v>
                </c:pt>
                <c:pt idx="8">
                  <c:v>2.3498902800662774E-2</c:v>
                </c:pt>
                <c:pt idx="9">
                  <c:v>2.3010898484372207E-2</c:v>
                </c:pt>
                <c:pt idx="10">
                  <c:v>2.2422767415859548E-2</c:v>
                </c:pt>
                <c:pt idx="11">
                  <c:v>2.1898045390349528E-2</c:v>
                </c:pt>
                <c:pt idx="12">
                  <c:v>2.1369672431737007E-2</c:v>
                </c:pt>
                <c:pt idx="13">
                  <c:v>2.0952409236567677E-2</c:v>
                </c:pt>
                <c:pt idx="14">
                  <c:v>2.0656386808397615E-2</c:v>
                </c:pt>
                <c:pt idx="15">
                  <c:v>2.0478743443392917E-2</c:v>
                </c:pt>
                <c:pt idx="16">
                  <c:v>2.0375819434983528E-2</c:v>
                </c:pt>
                <c:pt idx="17">
                  <c:v>2.0277101745840371E-2</c:v>
                </c:pt>
                <c:pt idx="18">
                  <c:v>2.0181897152349984E-2</c:v>
                </c:pt>
                <c:pt idx="19">
                  <c:v>2.010861625132428E-2</c:v>
                </c:pt>
                <c:pt idx="20">
                  <c:v>2.0053246325479963E-2</c:v>
                </c:pt>
                <c:pt idx="21">
                  <c:v>2.0017251562549701E-2</c:v>
                </c:pt>
                <c:pt idx="22">
                  <c:v>1.9995085863833209E-2</c:v>
                </c:pt>
                <c:pt idx="23">
                  <c:v>1.9974437369079182E-2</c:v>
                </c:pt>
                <c:pt idx="24">
                  <c:v>1.9950147546206123E-2</c:v>
                </c:pt>
                <c:pt idx="25">
                  <c:v>1.9930793162190666E-2</c:v>
                </c:pt>
                <c:pt idx="26">
                  <c:v>1.991215980509338E-2</c:v>
                </c:pt>
                <c:pt idx="27">
                  <c:v>1.98960271227034E-2</c:v>
                </c:pt>
                <c:pt idx="28">
                  <c:v>1.9884197256576711E-2</c:v>
                </c:pt>
                <c:pt idx="29">
                  <c:v>1.9875399375299876E-2</c:v>
                </c:pt>
                <c:pt idx="30">
                  <c:v>1.9868052572587017E-2</c:v>
                </c:pt>
                <c:pt idx="31">
                  <c:v>1.9864639236173501E-2</c:v>
                </c:pt>
                <c:pt idx="32">
                  <c:v>1.9865077016092483E-2</c:v>
                </c:pt>
                <c:pt idx="33">
                  <c:v>1.9866135888495576E-2</c:v>
                </c:pt>
                <c:pt idx="34">
                  <c:v>1.9871218920970504E-2</c:v>
                </c:pt>
                <c:pt idx="35">
                  <c:v>1.9878267951369891E-2</c:v>
                </c:pt>
                <c:pt idx="36">
                  <c:v>1.9889199662905879E-2</c:v>
                </c:pt>
                <c:pt idx="37">
                  <c:v>1.9904086170932159E-2</c:v>
                </c:pt>
                <c:pt idx="38">
                  <c:v>1.9930162806662891E-2</c:v>
                </c:pt>
                <c:pt idx="39">
                  <c:v>1.9960663317819607E-2</c:v>
                </c:pt>
                <c:pt idx="40">
                  <c:v>1.9999368156993283E-2</c:v>
                </c:pt>
                <c:pt idx="41">
                  <c:v>2.0049099997239212E-2</c:v>
                </c:pt>
                <c:pt idx="42">
                  <c:v>2.0097215497383376E-2</c:v>
                </c:pt>
                <c:pt idx="43">
                  <c:v>2.0156016117916026E-2</c:v>
                </c:pt>
                <c:pt idx="44">
                  <c:v>2.0221816199699278E-2</c:v>
                </c:pt>
                <c:pt idx="45">
                  <c:v>2.0285953842336186E-2</c:v>
                </c:pt>
                <c:pt idx="46">
                  <c:v>2.0361993177138233E-2</c:v>
                </c:pt>
                <c:pt idx="47">
                  <c:v>2.0430247382146122E-2</c:v>
                </c:pt>
                <c:pt idx="48">
                  <c:v>2.0505043330091309E-2</c:v>
                </c:pt>
                <c:pt idx="49">
                  <c:v>2.0583085004567517E-2</c:v>
                </c:pt>
                <c:pt idx="50">
                  <c:v>2.0670138343191806E-2</c:v>
                </c:pt>
                <c:pt idx="51">
                  <c:v>2.0744998714606975E-2</c:v>
                </c:pt>
                <c:pt idx="52">
                  <c:v>2.0828425127345028E-2</c:v>
                </c:pt>
                <c:pt idx="53">
                  <c:v>2.0914504550134723E-2</c:v>
                </c:pt>
                <c:pt idx="54">
                  <c:v>2.0992479281446479E-2</c:v>
                </c:pt>
                <c:pt idx="55">
                  <c:v>2.1079155200983753E-2</c:v>
                </c:pt>
                <c:pt idx="56">
                  <c:v>2.1156862461401266E-2</c:v>
                </c:pt>
                <c:pt idx="57">
                  <c:v>2.1234670616753226E-2</c:v>
                </c:pt>
                <c:pt idx="58">
                  <c:v>2.1318341757808886E-2</c:v>
                </c:pt>
                <c:pt idx="59">
                  <c:v>2.1387208829454205E-2</c:v>
                </c:pt>
                <c:pt idx="60">
                  <c:v>2.1458811718678871E-2</c:v>
                </c:pt>
                <c:pt idx="61">
                  <c:v>2.153092490918666E-2</c:v>
                </c:pt>
                <c:pt idx="62">
                  <c:v>2.1594220691353503E-2</c:v>
                </c:pt>
                <c:pt idx="63">
                  <c:v>2.1654876711633075E-2</c:v>
                </c:pt>
                <c:pt idx="64">
                  <c:v>2.171707346090395E-2</c:v>
                </c:pt>
                <c:pt idx="65">
                  <c:v>2.1767830039683893E-2</c:v>
                </c:pt>
                <c:pt idx="66">
                  <c:v>2.1816467745706589E-2</c:v>
                </c:pt>
                <c:pt idx="67">
                  <c:v>2.1863990946767962E-2</c:v>
                </c:pt>
                <c:pt idx="68">
                  <c:v>2.1903160477347E-2</c:v>
                </c:pt>
                <c:pt idx="69">
                  <c:v>2.1943383624368779E-2</c:v>
                </c:pt>
                <c:pt idx="70">
                  <c:v>2.1974368725837697E-2</c:v>
                </c:pt>
                <c:pt idx="71">
                  <c:v>2.2000925542430536E-2</c:v>
                </c:pt>
                <c:pt idx="72">
                  <c:v>2.2026232916779631E-2</c:v>
                </c:pt>
                <c:pt idx="73">
                  <c:v>2.2051201855783072E-2</c:v>
                </c:pt>
                <c:pt idx="74">
                  <c:v>2.2077183424919211E-2</c:v>
                </c:pt>
                <c:pt idx="75">
                  <c:v>2.2107488022630465E-2</c:v>
                </c:pt>
                <c:pt idx="76">
                  <c:v>2.2143619521376313E-2</c:v>
                </c:pt>
                <c:pt idx="77">
                  <c:v>2.2181003302574071E-2</c:v>
                </c:pt>
                <c:pt idx="78">
                  <c:v>2.2224601518729001E-2</c:v>
                </c:pt>
                <c:pt idx="79">
                  <c:v>2.226754971796838E-2</c:v>
                </c:pt>
                <c:pt idx="80">
                  <c:v>2.231524072382569E-2</c:v>
                </c:pt>
                <c:pt idx="81">
                  <c:v>2.2371622240728077E-2</c:v>
                </c:pt>
                <c:pt idx="82">
                  <c:v>2.2424495122081223E-2</c:v>
                </c:pt>
                <c:pt idx="83">
                  <c:v>2.2478431607671861E-2</c:v>
                </c:pt>
                <c:pt idx="84">
                  <c:v>2.2544984668125993E-2</c:v>
                </c:pt>
                <c:pt idx="85">
                  <c:v>2.260775515315153E-2</c:v>
                </c:pt>
                <c:pt idx="86">
                  <c:v>2.2674601537652002E-2</c:v>
                </c:pt>
                <c:pt idx="87">
                  <c:v>2.2747932321393029E-2</c:v>
                </c:pt>
                <c:pt idx="88">
                  <c:v>2.2818757116885621E-2</c:v>
                </c:pt>
                <c:pt idx="89">
                  <c:v>2.2896154441355038E-2</c:v>
                </c:pt>
                <c:pt idx="90">
                  <c:v>2.2978976783059896E-2</c:v>
                </c:pt>
                <c:pt idx="91">
                  <c:v>2.3056529942474261E-2</c:v>
                </c:pt>
                <c:pt idx="92">
                  <c:v>2.3139175804955288E-2</c:v>
                </c:pt>
                <c:pt idx="93">
                  <c:v>2.3230063479621664E-2</c:v>
                </c:pt>
                <c:pt idx="94">
                  <c:v>2.3317760526438653E-2</c:v>
                </c:pt>
                <c:pt idx="95">
                  <c:v>2.3401710663920279E-2</c:v>
                </c:pt>
                <c:pt idx="96">
                  <c:v>2.3503273507095791E-2</c:v>
                </c:pt>
                <c:pt idx="97">
                  <c:v>2.3587862792032375E-2</c:v>
                </c:pt>
                <c:pt idx="98">
                  <c:v>2.3675265094068216E-2</c:v>
                </c:pt>
                <c:pt idx="99">
                  <c:v>2.3758542584251981E-2</c:v>
                </c:pt>
                <c:pt idx="100">
                  <c:v>2.3827889846744381E-2</c:v>
                </c:pt>
                <c:pt idx="101">
                  <c:v>2.3899205747422585E-2</c:v>
                </c:pt>
                <c:pt idx="102">
                  <c:v>2.3956473401428178E-2</c:v>
                </c:pt>
                <c:pt idx="103">
                  <c:v>2.4008973508090191E-2</c:v>
                </c:pt>
                <c:pt idx="104">
                  <c:v>2.4058114872060034E-2</c:v>
                </c:pt>
                <c:pt idx="105">
                  <c:v>2.4095961833528454E-2</c:v>
                </c:pt>
                <c:pt idx="106">
                  <c:v>2.412992966222283E-2</c:v>
                </c:pt>
                <c:pt idx="107">
                  <c:v>2.4157815347588804E-2</c:v>
                </c:pt>
                <c:pt idx="108">
                  <c:v>2.4175914108873316E-2</c:v>
                </c:pt>
                <c:pt idx="109">
                  <c:v>2.4193541241426912E-2</c:v>
                </c:pt>
                <c:pt idx="110">
                  <c:v>2.421683857085254E-2</c:v>
                </c:pt>
                <c:pt idx="111">
                  <c:v>2.423985406580241E-2</c:v>
                </c:pt>
                <c:pt idx="112">
                  <c:v>2.4268734813355879E-2</c:v>
                </c:pt>
                <c:pt idx="113">
                  <c:v>2.4302193974173408E-2</c:v>
                </c:pt>
                <c:pt idx="114">
                  <c:v>2.4335742312760578E-2</c:v>
                </c:pt>
                <c:pt idx="115">
                  <c:v>2.4377898803954742E-2</c:v>
                </c:pt>
                <c:pt idx="116">
                  <c:v>2.4417460587851728E-2</c:v>
                </c:pt>
                <c:pt idx="117">
                  <c:v>2.4461835494880631E-2</c:v>
                </c:pt>
                <c:pt idx="118">
                  <c:v>2.4514218634786363E-2</c:v>
                </c:pt>
                <c:pt idx="119">
                  <c:v>2.4561522475231069E-2</c:v>
                </c:pt>
                <c:pt idx="120">
                  <c:v>2.4613303369523425E-2</c:v>
                </c:pt>
                <c:pt idx="121">
                  <c:v>2.4668121272715931E-2</c:v>
                </c:pt>
                <c:pt idx="122">
                  <c:v>2.4725684749885034E-2</c:v>
                </c:pt>
                <c:pt idx="123">
                  <c:v>2.4777029171159662E-2</c:v>
                </c:pt>
                <c:pt idx="124">
                  <c:v>2.4834454226196092E-2</c:v>
                </c:pt>
                <c:pt idx="125">
                  <c:v>2.4884035874993358E-2</c:v>
                </c:pt>
                <c:pt idx="126">
                  <c:v>2.4934416102167501E-2</c:v>
                </c:pt>
                <c:pt idx="127">
                  <c:v>2.4988738274767643E-2</c:v>
                </c:pt>
                <c:pt idx="128">
                  <c:v>2.5033893685378311E-2</c:v>
                </c:pt>
                <c:pt idx="129">
                  <c:v>2.5082875614131327E-2</c:v>
                </c:pt>
                <c:pt idx="130">
                  <c:v>2.5132289583207859E-2</c:v>
                </c:pt>
                <c:pt idx="131">
                  <c:v>2.5174533317318622E-2</c:v>
                </c:pt>
                <c:pt idx="132">
                  <c:v>2.5218756071976822E-2</c:v>
                </c:pt>
                <c:pt idx="133">
                  <c:v>2.5265064102267192E-2</c:v>
                </c:pt>
                <c:pt idx="134">
                  <c:v>2.5305230583847968E-2</c:v>
                </c:pt>
                <c:pt idx="135">
                  <c:v>2.5346018364297319E-2</c:v>
                </c:pt>
                <c:pt idx="136">
                  <c:v>2.5389516271333623E-2</c:v>
                </c:pt>
                <c:pt idx="137">
                  <c:v>2.5426521882292906E-2</c:v>
                </c:pt>
                <c:pt idx="138">
                  <c:v>2.5463591801107483E-2</c:v>
                </c:pt>
                <c:pt idx="139">
                  <c:v>2.5501742766534285E-2</c:v>
                </c:pt>
                <c:pt idx="140">
                  <c:v>2.5535041019009611E-2</c:v>
                </c:pt>
                <c:pt idx="141">
                  <c:v>2.5572178460750227E-2</c:v>
                </c:pt>
                <c:pt idx="142">
                  <c:v>2.560208830001675E-2</c:v>
                </c:pt>
                <c:pt idx="143">
                  <c:v>2.5630451059357896E-2</c:v>
                </c:pt>
                <c:pt idx="144">
                  <c:v>2.5660435010136561E-2</c:v>
                </c:pt>
                <c:pt idx="145">
                  <c:v>2.5690134100746925E-2</c:v>
                </c:pt>
                <c:pt idx="146">
                  <c:v>2.571635882715383E-2</c:v>
                </c:pt>
                <c:pt idx="147">
                  <c:v>2.5742795565535798E-2</c:v>
                </c:pt>
                <c:pt idx="148">
                  <c:v>2.5770239526016443E-2</c:v>
                </c:pt>
                <c:pt idx="149">
                  <c:v>2.5795291043900069E-2</c:v>
                </c:pt>
                <c:pt idx="150">
                  <c:v>2.5822334822562045E-2</c:v>
                </c:pt>
                <c:pt idx="151">
                  <c:v>2.5844207838195257E-2</c:v>
                </c:pt>
                <c:pt idx="152">
                  <c:v>2.5867311901657652E-2</c:v>
                </c:pt>
                <c:pt idx="153">
                  <c:v>2.5892002852701382E-2</c:v>
                </c:pt>
                <c:pt idx="154">
                  <c:v>2.5913095351249138E-2</c:v>
                </c:pt>
                <c:pt idx="155">
                  <c:v>2.5933642074148819E-2</c:v>
                </c:pt>
                <c:pt idx="156">
                  <c:v>2.5956352869553109E-2</c:v>
                </c:pt>
                <c:pt idx="157">
                  <c:v>2.5975081704339535E-2</c:v>
                </c:pt>
                <c:pt idx="158">
                  <c:v>2.5995260361164996E-2</c:v>
                </c:pt>
                <c:pt idx="159">
                  <c:v>2.6015470565235274E-2</c:v>
                </c:pt>
                <c:pt idx="160">
                  <c:v>2.6033262369904813E-2</c:v>
                </c:pt>
                <c:pt idx="161">
                  <c:v>2.605422505762937E-2</c:v>
                </c:pt>
                <c:pt idx="162">
                  <c:v>2.6069691476755894E-2</c:v>
                </c:pt>
                <c:pt idx="163">
                  <c:v>2.6086546599173675E-2</c:v>
                </c:pt>
                <c:pt idx="164">
                  <c:v>2.6105357481785246E-2</c:v>
                </c:pt>
                <c:pt idx="165">
                  <c:v>2.6119350374549734E-2</c:v>
                </c:pt>
                <c:pt idx="166">
                  <c:v>2.6135281242454587E-2</c:v>
                </c:pt>
                <c:pt idx="167">
                  <c:v>2.6149267968312094E-2</c:v>
                </c:pt>
                <c:pt idx="168">
                  <c:v>2.6164780884160729E-2</c:v>
                </c:pt>
                <c:pt idx="169">
                  <c:v>2.6178422202715483E-2</c:v>
                </c:pt>
                <c:pt idx="170">
                  <c:v>2.6194943541028404E-2</c:v>
                </c:pt>
                <c:pt idx="171">
                  <c:v>2.6206320098772006E-2</c:v>
                </c:pt>
                <c:pt idx="172">
                  <c:v>2.6219215280414498E-2</c:v>
                </c:pt>
                <c:pt idx="173">
                  <c:v>2.6232977421281396E-2</c:v>
                </c:pt>
                <c:pt idx="174">
                  <c:v>2.6244304118701385E-2</c:v>
                </c:pt>
                <c:pt idx="175">
                  <c:v>2.6256487576241026E-2</c:v>
                </c:pt>
                <c:pt idx="176">
                  <c:v>2.626869356484407E-2</c:v>
                </c:pt>
                <c:pt idx="177">
                  <c:v>2.6279427260073526E-2</c:v>
                </c:pt>
                <c:pt idx="178">
                  <c:v>2.6292852775908034E-2</c:v>
                </c:pt>
                <c:pt idx="179">
                  <c:v>2.6302652873009588E-2</c:v>
                </c:pt>
                <c:pt idx="180">
                  <c:v>2.6310949373712866E-2</c:v>
                </c:pt>
                <c:pt idx="181">
                  <c:v>2.6320524731162968E-2</c:v>
                </c:pt>
                <c:pt idx="182">
                  <c:v>2.6329817170061325E-2</c:v>
                </c:pt>
                <c:pt idx="183">
                  <c:v>2.6336672624745251E-2</c:v>
                </c:pt>
                <c:pt idx="184">
                  <c:v>2.6343174738472686E-2</c:v>
                </c:pt>
                <c:pt idx="185">
                  <c:v>2.6348706032055847E-2</c:v>
                </c:pt>
                <c:pt idx="186">
                  <c:v>2.6352673697611951E-2</c:v>
                </c:pt>
                <c:pt idx="187">
                  <c:v>2.6357846757219291E-2</c:v>
                </c:pt>
                <c:pt idx="188">
                  <c:v>2.6357899044726948E-2</c:v>
                </c:pt>
                <c:pt idx="189">
                  <c:v>2.6358846149361667E-2</c:v>
                </c:pt>
                <c:pt idx="190">
                  <c:v>2.6358711714561507E-2</c:v>
                </c:pt>
                <c:pt idx="191">
                  <c:v>2.6357649113068451E-2</c:v>
                </c:pt>
                <c:pt idx="192">
                  <c:v>2.6355622813700151E-2</c:v>
                </c:pt>
                <c:pt idx="193">
                  <c:v>2.6352550644141402E-2</c:v>
                </c:pt>
                <c:pt idx="194">
                  <c:v>2.6348201268607943E-2</c:v>
                </c:pt>
                <c:pt idx="195">
                  <c:v>2.6343295399810469E-2</c:v>
                </c:pt>
                <c:pt idx="196">
                  <c:v>2.6338761817995937E-2</c:v>
                </c:pt>
                <c:pt idx="197">
                  <c:v>2.6329801179429357E-2</c:v>
                </c:pt>
                <c:pt idx="198">
                  <c:v>2.6321812646793959E-2</c:v>
                </c:pt>
                <c:pt idx="199">
                  <c:v>2.6311942016047519E-2</c:v>
                </c:pt>
                <c:pt idx="200">
                  <c:v>2.6302695190855648E-2</c:v>
                </c:pt>
                <c:pt idx="201">
                  <c:v>2.6291516401521432E-2</c:v>
                </c:pt>
                <c:pt idx="202">
                  <c:v>2.627895361279213E-2</c:v>
                </c:pt>
                <c:pt idx="203">
                  <c:v>2.6267129060141472E-2</c:v>
                </c:pt>
                <c:pt idx="204">
                  <c:v>2.6253124651662213E-2</c:v>
                </c:pt>
                <c:pt idx="205">
                  <c:v>2.6237675656139346E-2</c:v>
                </c:pt>
                <c:pt idx="206">
                  <c:v>2.6222824582648366E-2</c:v>
                </c:pt>
                <c:pt idx="207">
                  <c:v>2.6206604016684416E-2</c:v>
                </c:pt>
                <c:pt idx="208">
                  <c:v>2.6188354677684465E-2</c:v>
                </c:pt>
                <c:pt idx="209">
                  <c:v>2.6170379202689487E-2</c:v>
                </c:pt>
                <c:pt idx="210">
                  <c:v>2.6152816023234202E-2</c:v>
                </c:pt>
                <c:pt idx="211">
                  <c:v>2.6131236748611477E-2</c:v>
                </c:pt>
                <c:pt idx="212">
                  <c:v>2.6110744697322202E-2</c:v>
                </c:pt>
                <c:pt idx="213">
                  <c:v>2.6087258159521013E-2</c:v>
                </c:pt>
                <c:pt idx="214">
                  <c:v>2.6065816412742908E-2</c:v>
                </c:pt>
                <c:pt idx="215">
                  <c:v>2.6044417438596902E-2</c:v>
                </c:pt>
                <c:pt idx="216">
                  <c:v>2.6020997626902499E-2</c:v>
                </c:pt>
                <c:pt idx="217">
                  <c:v>2.5994594570718857E-2</c:v>
                </c:pt>
                <c:pt idx="218">
                  <c:v>2.5969312805397608E-2</c:v>
                </c:pt>
                <c:pt idx="219">
                  <c:v>2.5944254426547939E-2</c:v>
                </c:pt>
                <c:pt idx="220">
                  <c:v>2.5915562738520224E-2</c:v>
                </c:pt>
                <c:pt idx="221">
                  <c:v>2.5887076589960218E-2</c:v>
                </c:pt>
                <c:pt idx="222">
                  <c:v>2.5856845194253412E-2</c:v>
                </c:pt>
                <c:pt idx="223">
                  <c:v>2.5828738113110861E-2</c:v>
                </c:pt>
                <c:pt idx="224">
                  <c:v>2.5798967754452593E-2</c:v>
                </c:pt>
                <c:pt idx="225">
                  <c:v>2.5766429385380464E-2</c:v>
                </c:pt>
                <c:pt idx="226">
                  <c:v>2.5735205178320567E-2</c:v>
                </c:pt>
                <c:pt idx="227">
                  <c:v>2.5705450050631726E-2</c:v>
                </c:pt>
                <c:pt idx="228">
                  <c:v>2.5669617224405496E-2</c:v>
                </c:pt>
                <c:pt idx="229">
                  <c:v>2.5638577550374419E-2</c:v>
                </c:pt>
                <c:pt idx="230">
                  <c:v>2.560354901949851E-2</c:v>
                </c:pt>
                <c:pt idx="231">
                  <c:v>2.5566654896621719E-2</c:v>
                </c:pt>
                <c:pt idx="232">
                  <c:v>2.5532588624658362E-2</c:v>
                </c:pt>
                <c:pt idx="233">
                  <c:v>2.5496124205803057E-2</c:v>
                </c:pt>
                <c:pt idx="234">
                  <c:v>2.5457789871514428E-2</c:v>
                </c:pt>
                <c:pt idx="235">
                  <c:v>2.5420645527946054E-2</c:v>
                </c:pt>
                <c:pt idx="236">
                  <c:v>2.5383423377666525E-2</c:v>
                </c:pt>
                <c:pt idx="237">
                  <c:v>2.5343268711391951E-2</c:v>
                </c:pt>
                <c:pt idx="238">
                  <c:v>2.5303005053032138E-2</c:v>
                </c:pt>
                <c:pt idx="239">
                  <c:v>2.5266111002130161E-2</c:v>
                </c:pt>
                <c:pt idx="240">
                  <c:v>2.5223330650868656E-2</c:v>
                </c:pt>
                <c:pt idx="241">
                  <c:v>2.5184391240532466E-2</c:v>
                </c:pt>
                <c:pt idx="242">
                  <c:v>2.5143514673137454E-2</c:v>
                </c:pt>
                <c:pt idx="243">
                  <c:v>2.5102114532173932E-2</c:v>
                </c:pt>
                <c:pt idx="244">
                  <c:v>2.5062803493941417E-2</c:v>
                </c:pt>
                <c:pt idx="245">
                  <c:v>2.5019970208990456E-2</c:v>
                </c:pt>
                <c:pt idx="246">
                  <c:v>2.4983967128265751E-2</c:v>
                </c:pt>
                <c:pt idx="247">
                  <c:v>2.494448961204971E-2</c:v>
                </c:pt>
                <c:pt idx="248">
                  <c:v>2.4904182990569221E-2</c:v>
                </c:pt>
                <c:pt idx="249">
                  <c:v>2.486804996599681E-2</c:v>
                </c:pt>
                <c:pt idx="250">
                  <c:v>2.4830347337553595E-2</c:v>
                </c:pt>
                <c:pt idx="251">
                  <c:v>2.4792137638612644E-2</c:v>
                </c:pt>
                <c:pt idx="252">
                  <c:v>2.4757280328933956E-2</c:v>
                </c:pt>
                <c:pt idx="253">
                  <c:v>2.4721676037227389E-2</c:v>
                </c:pt>
                <c:pt idx="254">
                  <c:v>2.4684230085607946E-2</c:v>
                </c:pt>
                <c:pt idx="255">
                  <c:v>2.4650774416732725E-2</c:v>
                </c:pt>
                <c:pt idx="256">
                  <c:v>2.4616090016042213E-2</c:v>
                </c:pt>
                <c:pt idx="257">
                  <c:v>2.458085530074727E-2</c:v>
                </c:pt>
                <c:pt idx="258">
                  <c:v>2.4547835212803331E-2</c:v>
                </c:pt>
                <c:pt idx="259">
                  <c:v>2.451214816620547E-2</c:v>
                </c:pt>
                <c:pt idx="260">
                  <c:v>2.4482408561106901E-2</c:v>
                </c:pt>
                <c:pt idx="261">
                  <c:v>2.445006735419435E-2</c:v>
                </c:pt>
                <c:pt idx="262">
                  <c:v>2.4417345326147172E-2</c:v>
                </c:pt>
                <c:pt idx="263">
                  <c:v>2.4389284925952513E-2</c:v>
                </c:pt>
                <c:pt idx="264">
                  <c:v>2.4359818122266619E-2</c:v>
                </c:pt>
                <c:pt idx="265">
                  <c:v>2.4331681099278021E-2</c:v>
                </c:pt>
                <c:pt idx="266">
                  <c:v>2.4301880665354519E-2</c:v>
                </c:pt>
                <c:pt idx="267">
                  <c:v>2.4274385503496143E-2</c:v>
                </c:pt>
                <c:pt idx="268">
                  <c:v>2.4244924732664319E-2</c:v>
                </c:pt>
                <c:pt idx="269">
                  <c:v>2.4219732045767706E-2</c:v>
                </c:pt>
                <c:pt idx="270">
                  <c:v>2.4194363604340161E-2</c:v>
                </c:pt>
                <c:pt idx="271">
                  <c:v>2.4168098434620998E-2</c:v>
                </c:pt>
                <c:pt idx="272">
                  <c:v>2.414502391496599E-2</c:v>
                </c:pt>
                <c:pt idx="273">
                  <c:v>2.4121990319178315E-2</c:v>
                </c:pt>
                <c:pt idx="274">
                  <c:v>2.409805480257568E-2</c:v>
                </c:pt>
                <c:pt idx="275">
                  <c:v>2.4077930931796752E-2</c:v>
                </c:pt>
                <c:pt idx="276">
                  <c:v>2.4056454733377107E-2</c:v>
                </c:pt>
                <c:pt idx="277">
                  <c:v>2.4035189327700723E-2</c:v>
                </c:pt>
                <c:pt idx="278">
                  <c:v>2.4016729926413186E-2</c:v>
                </c:pt>
                <c:pt idx="279">
                  <c:v>2.3998454307874666E-2</c:v>
                </c:pt>
                <c:pt idx="280">
                  <c:v>2.3979897197435665E-2</c:v>
                </c:pt>
                <c:pt idx="281">
                  <c:v>2.3963398403775069E-2</c:v>
                </c:pt>
                <c:pt idx="282">
                  <c:v>2.3948864882525039E-2</c:v>
                </c:pt>
                <c:pt idx="283">
                  <c:v>2.3932573720329326E-2</c:v>
                </c:pt>
                <c:pt idx="284">
                  <c:v>2.3918788497925735E-2</c:v>
                </c:pt>
                <c:pt idx="285">
                  <c:v>2.3904688237815625E-2</c:v>
                </c:pt>
                <c:pt idx="286">
                  <c:v>2.3893233977155672E-2</c:v>
                </c:pt>
                <c:pt idx="287">
                  <c:v>2.3883022022864069E-2</c:v>
                </c:pt>
                <c:pt idx="288">
                  <c:v>2.3873962552719809E-2</c:v>
                </c:pt>
                <c:pt idx="289">
                  <c:v>2.3863413742234323E-2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FACTORS'!$F$12</c:f>
              <c:strCache>
                <c:ptCount val="1"/>
                <c:pt idx="0">
                  <c:v>USDDF_JPYCSA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DISC FACTORS'!$F$13:$F$302</c:f>
              <c:numCache>
                <c:formatCode>0.0000%</c:formatCode>
                <c:ptCount val="290"/>
                <c:pt idx="0">
                  <c:v>2.9415213202410584E-2</c:v>
                </c:pt>
                <c:pt idx="1">
                  <c:v>2.9283845534413551E-2</c:v>
                </c:pt>
                <c:pt idx="2">
                  <c:v>2.8882876296814179E-2</c:v>
                </c:pt>
                <c:pt idx="3">
                  <c:v>2.8525778384134271E-2</c:v>
                </c:pt>
                <c:pt idx="4">
                  <c:v>2.8376351630843389E-2</c:v>
                </c:pt>
                <c:pt idx="5">
                  <c:v>2.7979745199786622E-2</c:v>
                </c:pt>
                <c:pt idx="6">
                  <c:v>2.7706154519755541E-2</c:v>
                </c:pt>
                <c:pt idx="7">
                  <c:v>2.7601901357572442E-2</c:v>
                </c:pt>
                <c:pt idx="8">
                  <c:v>2.7360018045872278E-2</c:v>
                </c:pt>
                <c:pt idx="9">
                  <c:v>2.6927105126279563E-2</c:v>
                </c:pt>
                <c:pt idx="10">
                  <c:v>2.6466423545077427E-2</c:v>
                </c:pt>
                <c:pt idx="11">
                  <c:v>2.6106746446412737E-2</c:v>
                </c:pt>
                <c:pt idx="12">
                  <c:v>2.5808552117210316E-2</c:v>
                </c:pt>
                <c:pt idx="13">
                  <c:v>2.5606894545822191E-2</c:v>
                </c:pt>
                <c:pt idx="14">
                  <c:v>2.5472343630852469E-2</c:v>
                </c:pt>
                <c:pt idx="15">
                  <c:v>2.5404211897583996E-2</c:v>
                </c:pt>
                <c:pt idx="16">
                  <c:v>2.5394853206775016E-2</c:v>
                </c:pt>
                <c:pt idx="17">
                  <c:v>2.5440317877762998E-2</c:v>
                </c:pt>
                <c:pt idx="18">
                  <c:v>2.5544490126508106E-2</c:v>
                </c:pt>
                <c:pt idx="19">
                  <c:v>2.5655660220440614E-2</c:v>
                </c:pt>
                <c:pt idx="20">
                  <c:v>2.5752394918612344E-2</c:v>
                </c:pt>
                <c:pt idx="21">
                  <c:v>2.5834922695304831E-2</c:v>
                </c:pt>
                <c:pt idx="22">
                  <c:v>2.5892039521053883E-2</c:v>
                </c:pt>
                <c:pt idx="23">
                  <c:v>2.592679856133993E-2</c:v>
                </c:pt>
                <c:pt idx="24">
                  <c:v>2.5944575209173686E-2</c:v>
                </c:pt>
                <c:pt idx="25">
                  <c:v>2.5955468150282806E-2</c:v>
                </c:pt>
                <c:pt idx="26">
                  <c:v>2.5981572949005476E-2</c:v>
                </c:pt>
                <c:pt idx="27">
                  <c:v>2.6024135802647046E-2</c:v>
                </c:pt>
                <c:pt idx="28">
                  <c:v>2.6075136763621481E-2</c:v>
                </c:pt>
                <c:pt idx="29">
                  <c:v>2.6145555520766899E-2</c:v>
                </c:pt>
                <c:pt idx="30">
                  <c:v>2.6219651027137397E-2</c:v>
                </c:pt>
                <c:pt idx="31">
                  <c:v>2.6304346635264247E-2</c:v>
                </c:pt>
                <c:pt idx="32">
                  <c:v>2.6399882470240593E-2</c:v>
                </c:pt>
                <c:pt idx="33">
                  <c:v>2.6494457343320215E-2</c:v>
                </c:pt>
                <c:pt idx="34">
                  <c:v>2.6599148596906468E-2</c:v>
                </c:pt>
                <c:pt idx="35">
                  <c:v>2.6696824332326324E-2</c:v>
                </c:pt>
                <c:pt idx="36">
                  <c:v>2.6812104255213947E-2</c:v>
                </c:pt>
                <c:pt idx="37">
                  <c:v>2.6920521061466571E-2</c:v>
                </c:pt>
                <c:pt idx="38">
                  <c:v>2.7047298267533035E-2</c:v>
                </c:pt>
                <c:pt idx="39">
                  <c:v>2.7167127069640626E-2</c:v>
                </c:pt>
                <c:pt idx="40">
                  <c:v>2.7293193150175296E-2</c:v>
                </c:pt>
                <c:pt idx="41">
                  <c:v>2.7436027948963923E-2</c:v>
                </c:pt>
                <c:pt idx="42">
                  <c:v>2.7560672430739883E-2</c:v>
                </c:pt>
                <c:pt idx="43">
                  <c:v>2.7702370979474464E-2</c:v>
                </c:pt>
                <c:pt idx="44">
                  <c:v>2.7852718121170839E-2</c:v>
                </c:pt>
                <c:pt idx="45">
                  <c:v>2.7992583027867213E-2</c:v>
                </c:pt>
                <c:pt idx="46">
                  <c:v>2.8152482058176987E-2</c:v>
                </c:pt>
                <c:pt idx="47">
                  <c:v>2.8292784189183452E-2</c:v>
                </c:pt>
                <c:pt idx="48">
                  <c:v>2.8443259455088951E-2</c:v>
                </c:pt>
                <c:pt idx="49">
                  <c:v>2.8597166366934851E-2</c:v>
                </c:pt>
                <c:pt idx="50">
                  <c:v>2.8766047591548809E-2</c:v>
                </c:pt>
                <c:pt idx="51">
                  <c:v>2.8908992946372534E-2</c:v>
                </c:pt>
                <c:pt idx="52">
                  <c:v>2.9066407172266724E-2</c:v>
                </c:pt>
                <c:pt idx="53">
                  <c:v>2.922738461092576E-2</c:v>
                </c:pt>
                <c:pt idx="54">
                  <c:v>2.9371927686034766E-2</c:v>
                </c:pt>
                <c:pt idx="55">
                  <c:v>2.9531154149545411E-2</c:v>
                </c:pt>
                <c:pt idx="56">
                  <c:v>2.9671899472734485E-2</c:v>
                </c:pt>
                <c:pt idx="57">
                  <c:v>2.981131010048688E-2</c:v>
                </c:pt>
                <c:pt idx="58">
                  <c:v>2.9959776888550428E-2</c:v>
                </c:pt>
                <c:pt idx="59">
                  <c:v>3.0081242078616472E-2</c:v>
                </c:pt>
                <c:pt idx="60">
                  <c:v>3.0206744404597748E-2</c:v>
                </c:pt>
                <c:pt idx="61">
                  <c:v>3.0334389573212928E-2</c:v>
                </c:pt>
                <c:pt idx="62">
                  <c:v>3.0448963488188242E-2</c:v>
                </c:pt>
                <c:pt idx="63">
                  <c:v>3.0562189398506075E-2</c:v>
                </c:pt>
                <c:pt idx="64">
                  <c:v>3.0682080770056609E-2</c:v>
                </c:pt>
                <c:pt idx="65">
                  <c:v>3.0783272833265391E-2</c:v>
                </c:pt>
                <c:pt idx="66">
                  <c:v>3.0883807894581283E-2</c:v>
                </c:pt>
                <c:pt idx="67">
                  <c:v>3.0986997728388935E-2</c:v>
                </c:pt>
                <c:pt idx="68">
                  <c:v>3.1077695174902081E-2</c:v>
                </c:pt>
                <c:pt idx="69">
                  <c:v>3.1177339181328149E-2</c:v>
                </c:pt>
                <c:pt idx="70">
                  <c:v>3.1262398993531892E-2</c:v>
                </c:pt>
                <c:pt idx="71">
                  <c:v>3.1341423999920584E-2</c:v>
                </c:pt>
                <c:pt idx="72">
                  <c:v>3.1425634092889315E-2</c:v>
                </c:pt>
                <c:pt idx="73">
                  <c:v>3.150984861945165E-2</c:v>
                </c:pt>
                <c:pt idx="74">
                  <c:v>3.1584981503366027E-2</c:v>
                </c:pt>
                <c:pt idx="75">
                  <c:v>3.1661517248227813E-2</c:v>
                </c:pt>
                <c:pt idx="76">
                  <c:v>3.1741667113842111E-2</c:v>
                </c:pt>
                <c:pt idx="77">
                  <c:v>3.1815206463262281E-2</c:v>
                </c:pt>
                <c:pt idx="78">
                  <c:v>3.1892372396608727E-2</c:v>
                </c:pt>
                <c:pt idx="79">
                  <c:v>3.1958661761782532E-2</c:v>
                </c:pt>
                <c:pt idx="80">
                  <c:v>3.2023461213336872E-2</c:v>
                </c:pt>
                <c:pt idx="81">
                  <c:v>3.2089697002120859E-2</c:v>
                </c:pt>
                <c:pt idx="82">
                  <c:v>3.2143390455004729E-2</c:v>
                </c:pt>
                <c:pt idx="83">
                  <c:v>3.2191083947030151E-2</c:v>
                </c:pt>
                <c:pt idx="84">
                  <c:v>3.2243431658482591E-2</c:v>
                </c:pt>
                <c:pt idx="85">
                  <c:v>3.2283722742874887E-2</c:v>
                </c:pt>
                <c:pt idx="86">
                  <c:v>3.2325956830132008E-2</c:v>
                </c:pt>
                <c:pt idx="87">
                  <c:v>3.237151212090178E-2</c:v>
                </c:pt>
                <c:pt idx="88">
                  <c:v>3.2408884388152523E-2</c:v>
                </c:pt>
                <c:pt idx="89">
                  <c:v>3.2449462576082312E-2</c:v>
                </c:pt>
                <c:pt idx="90">
                  <c:v>3.2490220418543353E-2</c:v>
                </c:pt>
                <c:pt idx="91">
                  <c:v>3.252660772914797E-2</c:v>
                </c:pt>
                <c:pt idx="92">
                  <c:v>3.2564163985663079E-2</c:v>
                </c:pt>
                <c:pt idx="93">
                  <c:v>3.2604126036451575E-2</c:v>
                </c:pt>
                <c:pt idx="94">
                  <c:v>3.26414684149905E-2</c:v>
                </c:pt>
                <c:pt idx="95">
                  <c:v>3.2676184615304971E-2</c:v>
                </c:pt>
                <c:pt idx="96">
                  <c:v>3.2716928499491475E-2</c:v>
                </c:pt>
                <c:pt idx="97">
                  <c:v>3.2752365200664921E-2</c:v>
                </c:pt>
                <c:pt idx="98">
                  <c:v>3.2793739725351247E-2</c:v>
                </c:pt>
                <c:pt idx="99">
                  <c:v>3.2838834211416507E-2</c:v>
                </c:pt>
                <c:pt idx="100">
                  <c:v>3.288174496620596E-2</c:v>
                </c:pt>
                <c:pt idx="101">
                  <c:v>3.2934305667810373E-2</c:v>
                </c:pt>
                <c:pt idx="102">
                  <c:v>3.2979859610375147E-2</c:v>
                </c:pt>
                <c:pt idx="103">
                  <c:v>3.303032194676464E-2</c:v>
                </c:pt>
                <c:pt idx="104">
                  <c:v>3.3087322386713074E-2</c:v>
                </c:pt>
                <c:pt idx="105">
                  <c:v>3.3138274627020813E-2</c:v>
                </c:pt>
                <c:pt idx="106">
                  <c:v>3.3195852341675686E-2</c:v>
                </c:pt>
                <c:pt idx="107">
                  <c:v>3.3256311587985476E-2</c:v>
                </c:pt>
                <c:pt idx="108">
                  <c:v>3.3312282601668866E-2</c:v>
                </c:pt>
                <c:pt idx="109">
                  <c:v>3.3370172055939062E-2</c:v>
                </c:pt>
                <c:pt idx="110">
                  <c:v>3.3428522939184295E-2</c:v>
                </c:pt>
                <c:pt idx="111">
                  <c:v>3.3473598020931403E-2</c:v>
                </c:pt>
                <c:pt idx="112">
                  <c:v>3.3518749157520934E-2</c:v>
                </c:pt>
                <c:pt idx="113">
                  <c:v>3.356011886712041E-2</c:v>
                </c:pt>
                <c:pt idx="114">
                  <c:v>3.3592960584386121E-2</c:v>
                </c:pt>
                <c:pt idx="115">
                  <c:v>3.3627236560375938E-2</c:v>
                </c:pt>
                <c:pt idx="116">
                  <c:v>3.3648464474728426E-2</c:v>
                </c:pt>
                <c:pt idx="117">
                  <c:v>3.3668108746377781E-2</c:v>
                </c:pt>
                <c:pt idx="118">
                  <c:v>3.3684255230447553E-2</c:v>
                </c:pt>
                <c:pt idx="119">
                  <c:v>3.3693467119778893E-2</c:v>
                </c:pt>
                <c:pt idx="120">
                  <c:v>3.3698615712451092E-2</c:v>
                </c:pt>
                <c:pt idx="121">
                  <c:v>3.3701123036421109E-2</c:v>
                </c:pt>
                <c:pt idx="122">
                  <c:v>3.3703164100677148E-2</c:v>
                </c:pt>
                <c:pt idx="123">
                  <c:v>3.3704448574004849E-2</c:v>
                </c:pt>
                <c:pt idx="124">
                  <c:v>3.3708358918273756E-2</c:v>
                </c:pt>
                <c:pt idx="125">
                  <c:v>3.3705239409263697E-2</c:v>
                </c:pt>
                <c:pt idx="126">
                  <c:v>3.3704618651876635E-2</c:v>
                </c:pt>
                <c:pt idx="127">
                  <c:v>3.3703017609937609E-2</c:v>
                </c:pt>
                <c:pt idx="128">
                  <c:v>3.3700760308391926E-2</c:v>
                </c:pt>
                <c:pt idx="129">
                  <c:v>3.3697288092517104E-2</c:v>
                </c:pt>
                <c:pt idx="130">
                  <c:v>3.3692600827061332E-2</c:v>
                </c:pt>
                <c:pt idx="131">
                  <c:v>3.3687547048225915E-2</c:v>
                </c:pt>
                <c:pt idx="132">
                  <c:v>3.3681135422515558E-2</c:v>
                </c:pt>
                <c:pt idx="133">
                  <c:v>3.3676449727856612E-2</c:v>
                </c:pt>
                <c:pt idx="134">
                  <c:v>3.3664404243113635E-2</c:v>
                </c:pt>
                <c:pt idx="135">
                  <c:v>3.3654201875064786E-2</c:v>
                </c:pt>
                <c:pt idx="136">
                  <c:v>3.3641435571210736E-2</c:v>
                </c:pt>
                <c:pt idx="137">
                  <c:v>3.3628849641370875E-2</c:v>
                </c:pt>
                <c:pt idx="138">
                  <c:v>3.3614469807487245E-2</c:v>
                </c:pt>
                <c:pt idx="139">
                  <c:v>3.3597480702964054E-2</c:v>
                </c:pt>
                <c:pt idx="140">
                  <c:v>3.358045618980484E-2</c:v>
                </c:pt>
                <c:pt idx="141">
                  <c:v>3.3562981189938189E-2</c:v>
                </c:pt>
                <c:pt idx="142">
                  <c:v>3.3538775910576829E-2</c:v>
                </c:pt>
                <c:pt idx="143">
                  <c:v>3.3517535633359775E-2</c:v>
                </c:pt>
                <c:pt idx="144">
                  <c:v>3.3492235816659582E-2</c:v>
                </c:pt>
                <c:pt idx="145">
                  <c:v>3.3464934446753344E-2</c:v>
                </c:pt>
                <c:pt idx="146">
                  <c:v>3.344017640156078E-2</c:v>
                </c:pt>
                <c:pt idx="147">
                  <c:v>3.341456144666221E-2</c:v>
                </c:pt>
                <c:pt idx="148">
                  <c:v>3.3387255127158046E-2</c:v>
                </c:pt>
                <c:pt idx="149">
                  <c:v>3.336169671798761E-2</c:v>
                </c:pt>
                <c:pt idx="150">
                  <c:v>3.3338418215029482E-2</c:v>
                </c:pt>
                <c:pt idx="151">
                  <c:v>3.3309857934242029E-2</c:v>
                </c:pt>
                <c:pt idx="152">
                  <c:v>3.3284422284335716E-2</c:v>
                </c:pt>
                <c:pt idx="153">
                  <c:v>3.325648959825158E-2</c:v>
                </c:pt>
                <c:pt idx="154">
                  <c:v>3.3232001601661086E-2</c:v>
                </c:pt>
                <c:pt idx="155">
                  <c:v>3.3207587420285789E-2</c:v>
                </c:pt>
                <c:pt idx="156">
                  <c:v>3.3179898902727031E-2</c:v>
                </c:pt>
                <c:pt idx="157">
                  <c:v>3.3156476304285011E-2</c:v>
                </c:pt>
                <c:pt idx="158">
                  <c:v>3.3130611100786009E-2</c:v>
                </c:pt>
                <c:pt idx="159">
                  <c:v>3.3103988453978925E-2</c:v>
                </c:pt>
                <c:pt idx="160">
                  <c:v>3.3079947299152028E-2</c:v>
                </c:pt>
                <c:pt idx="161">
                  <c:v>3.3056569462932221E-2</c:v>
                </c:pt>
                <c:pt idx="162">
                  <c:v>3.3028885759675386E-2</c:v>
                </c:pt>
                <c:pt idx="163">
                  <c:v>3.300434106268052E-2</c:v>
                </c:pt>
                <c:pt idx="164">
                  <c:v>3.2982102214504212E-2</c:v>
                </c:pt>
                <c:pt idx="165">
                  <c:v>3.2954738131557984E-2</c:v>
                </c:pt>
                <c:pt idx="166">
                  <c:v>3.2929707635961772E-2</c:v>
                </c:pt>
                <c:pt idx="167">
                  <c:v>3.2907225336499667E-2</c:v>
                </c:pt>
                <c:pt idx="168">
                  <c:v>3.2881681339762894E-2</c:v>
                </c:pt>
                <c:pt idx="169">
                  <c:v>3.2858664926347703E-2</c:v>
                </c:pt>
                <c:pt idx="170">
                  <c:v>3.2836401090678626E-2</c:v>
                </c:pt>
                <c:pt idx="171">
                  <c:v>3.2809862369451027E-2</c:v>
                </c:pt>
                <c:pt idx="172">
                  <c:v>3.2786467095572848E-2</c:v>
                </c:pt>
                <c:pt idx="173">
                  <c:v>3.2760925578031883E-2</c:v>
                </c:pt>
                <c:pt idx="174">
                  <c:v>3.2739416324533574E-2</c:v>
                </c:pt>
                <c:pt idx="175">
                  <c:v>3.2715770101255079E-2</c:v>
                </c:pt>
                <c:pt idx="176">
                  <c:v>3.2691537653106062E-2</c:v>
                </c:pt>
                <c:pt idx="177">
                  <c:v>3.2669735454520475E-2</c:v>
                </c:pt>
                <c:pt idx="178">
                  <c:v>3.2648832412808991E-2</c:v>
                </c:pt>
                <c:pt idx="179">
                  <c:v>3.2628132690226026E-2</c:v>
                </c:pt>
                <c:pt idx="180">
                  <c:v>3.2603196740142101E-2</c:v>
                </c:pt>
                <c:pt idx="181">
                  <c:v>3.2581389544072317E-2</c:v>
                </c:pt>
                <c:pt idx="182">
                  <c:v>3.2557556929630381E-2</c:v>
                </c:pt>
                <c:pt idx="183">
                  <c:v>3.2537465889918481E-2</c:v>
                </c:pt>
                <c:pt idx="184">
                  <c:v>3.2515360688169424E-2</c:v>
                </c:pt>
                <c:pt idx="185">
                  <c:v>3.2492692899643211E-2</c:v>
                </c:pt>
                <c:pt idx="186">
                  <c:v>3.2472285433526232E-2</c:v>
                </c:pt>
                <c:pt idx="187">
                  <c:v>3.2452829654245265E-2</c:v>
                </c:pt>
                <c:pt idx="188">
                  <c:v>3.2429041017797901E-2</c:v>
                </c:pt>
                <c:pt idx="189">
                  <c:v>3.2408295204890344E-2</c:v>
                </c:pt>
                <c:pt idx="190">
                  <c:v>3.2385610224335601E-2</c:v>
                </c:pt>
                <c:pt idx="191">
                  <c:v>3.2366472775151686E-2</c:v>
                </c:pt>
                <c:pt idx="192">
                  <c:v>3.2346761365527138E-2</c:v>
                </c:pt>
                <c:pt idx="193">
                  <c:v>3.2326476785911128E-2</c:v>
                </c:pt>
                <c:pt idx="194">
                  <c:v>3.2304944541322426E-2</c:v>
                </c:pt>
                <c:pt idx="195">
                  <c:v>3.2285526840476531E-2</c:v>
                </c:pt>
                <c:pt idx="196">
                  <c:v>3.2267097400701827E-2</c:v>
                </c:pt>
                <c:pt idx="197">
                  <c:v>3.2244316427714227E-2</c:v>
                </c:pt>
                <c:pt idx="198">
                  <c:v>3.2224526020001615E-2</c:v>
                </c:pt>
                <c:pt idx="199">
                  <c:v>3.2202858004098854E-2</c:v>
                </c:pt>
                <c:pt idx="200">
                  <c:v>3.2184544466253857E-2</c:v>
                </c:pt>
                <c:pt idx="201">
                  <c:v>3.2164347713983243E-2</c:v>
                </c:pt>
                <c:pt idx="202">
                  <c:v>3.2143586221857742E-2</c:v>
                </c:pt>
                <c:pt idx="203">
                  <c:v>3.2125490833349007E-2</c:v>
                </c:pt>
                <c:pt idx="204">
                  <c:v>3.2105536253641515E-2</c:v>
                </c:pt>
                <c:pt idx="205">
                  <c:v>3.2085016055700646E-2</c:v>
                </c:pt>
                <c:pt idx="206">
                  <c:v>3.2066474473990643E-2</c:v>
                </c:pt>
                <c:pt idx="207">
                  <c:v>3.2047350357099526E-2</c:v>
                </c:pt>
                <c:pt idx="208">
                  <c:v>3.2027014630476906E-2</c:v>
                </c:pt>
                <c:pt idx="209">
                  <c:v>3.2008007806962814E-2</c:v>
                </c:pt>
                <c:pt idx="210">
                  <c:v>3.1991271063544643E-2</c:v>
                </c:pt>
                <c:pt idx="211">
                  <c:v>3.1969530544626493E-2</c:v>
                </c:pt>
                <c:pt idx="212">
                  <c:v>3.1950668892505418E-2</c:v>
                </c:pt>
                <c:pt idx="213">
                  <c:v>3.1929965304981926E-2</c:v>
                </c:pt>
                <c:pt idx="214">
                  <c:v>3.1911808657276594E-2</c:v>
                </c:pt>
                <c:pt idx="215">
                  <c:v>3.1894310342038976E-2</c:v>
                </c:pt>
                <c:pt idx="216">
                  <c:v>3.1877175284959626E-2</c:v>
                </c:pt>
                <c:pt idx="217">
                  <c:v>3.1855673277891697E-2</c:v>
                </c:pt>
                <c:pt idx="218">
                  <c:v>3.1837010556843133E-2</c:v>
                </c:pt>
                <c:pt idx="219">
                  <c:v>3.182055759940642E-2</c:v>
                </c:pt>
                <c:pt idx="220">
                  <c:v>3.1799119927648875E-2</c:v>
                </c:pt>
                <c:pt idx="221">
                  <c:v>3.1779891153396002E-2</c:v>
                </c:pt>
                <c:pt idx="222">
                  <c:v>3.1760062667342909E-2</c:v>
                </c:pt>
                <c:pt idx="223">
                  <c:v>3.1742101051708063E-2</c:v>
                </c:pt>
                <c:pt idx="224">
                  <c:v>3.1723517339938619E-2</c:v>
                </c:pt>
                <c:pt idx="225">
                  <c:v>3.1703693248809367E-2</c:v>
                </c:pt>
                <c:pt idx="226">
                  <c:v>3.1685105864937321E-2</c:v>
                </c:pt>
                <c:pt idx="227">
                  <c:v>3.1667754486084145E-2</c:v>
                </c:pt>
                <c:pt idx="228">
                  <c:v>3.1647302338108946E-2</c:v>
                </c:pt>
                <c:pt idx="229">
                  <c:v>3.1629939242987251E-2</c:v>
                </c:pt>
                <c:pt idx="230">
                  <c:v>3.1610694403904911E-2</c:v>
                </c:pt>
                <c:pt idx="231">
                  <c:v>3.159080654406593E-2</c:v>
                </c:pt>
                <c:pt idx="232">
                  <c:v>3.1572762575426669E-2</c:v>
                </c:pt>
                <c:pt idx="233">
                  <c:v>3.1555593527736313E-2</c:v>
                </c:pt>
                <c:pt idx="234">
                  <c:v>3.15341176029642E-2</c:v>
                </c:pt>
                <c:pt idx="235">
                  <c:v>3.1515375054691167E-2</c:v>
                </c:pt>
                <c:pt idx="236">
                  <c:v>3.1498716624682302E-2</c:v>
                </c:pt>
                <c:pt idx="237">
                  <c:v>3.1477129005163751E-2</c:v>
                </c:pt>
                <c:pt idx="238">
                  <c:v>3.1457621074172881E-2</c:v>
                </c:pt>
                <c:pt idx="239">
                  <c:v>3.1439956160041672E-2</c:v>
                </c:pt>
                <c:pt idx="240">
                  <c:v>3.1419716554689975E-2</c:v>
                </c:pt>
                <c:pt idx="241">
                  <c:v>3.1401124788723221E-2</c:v>
                </c:pt>
                <c:pt idx="242">
                  <c:v>3.1382802873631384E-2</c:v>
                </c:pt>
                <c:pt idx="243">
                  <c:v>3.135980609117963E-2</c:v>
                </c:pt>
                <c:pt idx="244">
                  <c:v>3.1339060198935662E-2</c:v>
                </c:pt>
                <c:pt idx="245">
                  <c:v>3.1315704976339676E-2</c:v>
                </c:pt>
                <c:pt idx="246">
                  <c:v>3.1295445936893727E-2</c:v>
                </c:pt>
                <c:pt idx="247">
                  <c:v>3.1272585757464291E-2</c:v>
                </c:pt>
                <c:pt idx="248">
                  <c:v>3.1248567225181212E-2</c:v>
                </c:pt>
                <c:pt idx="249">
                  <c:v>3.1226428845811494E-2</c:v>
                </c:pt>
                <c:pt idx="250">
                  <c:v>3.1204313142076497E-2</c:v>
                </c:pt>
                <c:pt idx="251">
                  <c:v>3.1177987337726663E-2</c:v>
                </c:pt>
                <c:pt idx="252">
                  <c:v>3.115482673796861E-2</c:v>
                </c:pt>
                <c:pt idx="253">
                  <c:v>3.1130567070453901E-2</c:v>
                </c:pt>
                <c:pt idx="254">
                  <c:v>3.110440341041543E-2</c:v>
                </c:pt>
                <c:pt idx="255">
                  <c:v>3.1080436072461162E-2</c:v>
                </c:pt>
                <c:pt idx="256">
                  <c:v>3.1056403064184213E-2</c:v>
                </c:pt>
                <c:pt idx="257">
                  <c:v>3.1028448896576747E-2</c:v>
                </c:pt>
                <c:pt idx="258">
                  <c:v>3.1002947110214112E-2</c:v>
                </c:pt>
                <c:pt idx="259">
                  <c:v>3.097467978213584E-2</c:v>
                </c:pt>
                <c:pt idx="260">
                  <c:v>3.0950560383417557E-2</c:v>
                </c:pt>
                <c:pt idx="261">
                  <c:v>3.0923712575280881E-2</c:v>
                </c:pt>
                <c:pt idx="262">
                  <c:v>3.0895855269618629E-2</c:v>
                </c:pt>
                <c:pt idx="263">
                  <c:v>3.0871379595371753E-2</c:v>
                </c:pt>
                <c:pt idx="264">
                  <c:v>3.0845052361018671E-2</c:v>
                </c:pt>
                <c:pt idx="265">
                  <c:v>3.0820412159393105E-2</c:v>
                </c:pt>
                <c:pt idx="266">
                  <c:v>3.0791348440268207E-2</c:v>
                </c:pt>
                <c:pt idx="267">
                  <c:v>3.0764897942996357E-2</c:v>
                </c:pt>
                <c:pt idx="268">
                  <c:v>3.0735792484832131E-2</c:v>
                </c:pt>
                <c:pt idx="269">
                  <c:v>3.0710224370726198E-2</c:v>
                </c:pt>
                <c:pt idx="270">
                  <c:v>3.0683785741760065E-2</c:v>
                </c:pt>
                <c:pt idx="271">
                  <c:v>3.0655633544626571E-2</c:v>
                </c:pt>
                <c:pt idx="272">
                  <c:v>3.0630210460908337E-2</c:v>
                </c:pt>
                <c:pt idx="273">
                  <c:v>3.0604861543423529E-2</c:v>
                </c:pt>
                <c:pt idx="274">
                  <c:v>3.0576169310274719E-2</c:v>
                </c:pt>
                <c:pt idx="275">
                  <c:v>3.0551932666182165E-2</c:v>
                </c:pt>
                <c:pt idx="276">
                  <c:v>3.0525231476602781E-2</c:v>
                </c:pt>
                <c:pt idx="277">
                  <c:v>3.0497850264425166E-2</c:v>
                </c:pt>
                <c:pt idx="278">
                  <c:v>3.0473239947840527E-2</c:v>
                </c:pt>
                <c:pt idx="279">
                  <c:v>3.0447989220651339E-2</c:v>
                </c:pt>
                <c:pt idx="280">
                  <c:v>3.0421303618164634E-2</c:v>
                </c:pt>
                <c:pt idx="281">
                  <c:v>3.0396537583060854E-2</c:v>
                </c:pt>
                <c:pt idx="282">
                  <c:v>3.0373768943274322E-2</c:v>
                </c:pt>
                <c:pt idx="283">
                  <c:v>3.0346979658256952E-2</c:v>
                </c:pt>
                <c:pt idx="284">
                  <c:v>3.0323077520308047E-2</c:v>
                </c:pt>
                <c:pt idx="285">
                  <c:v>3.0297166137310021E-2</c:v>
                </c:pt>
                <c:pt idx="286">
                  <c:v>3.0274740254079613E-2</c:v>
                </c:pt>
                <c:pt idx="287">
                  <c:v>3.0253407877772937E-2</c:v>
                </c:pt>
                <c:pt idx="288">
                  <c:v>3.0231957253123495E-2</c:v>
                </c:pt>
                <c:pt idx="289">
                  <c:v>3.0207340949382318E-2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FACTORS'!$G$12</c:f>
              <c:strCache>
                <c:ptCount val="1"/>
                <c:pt idx="0">
                  <c:v>USDDF_AUDCSA</c:v>
                </c:pt>
              </c:strCache>
            </c:strRef>
          </c:tx>
          <c:marker>
            <c:symbol val="none"/>
          </c:marker>
          <c:val>
            <c:numRef>
              <c:f>'USD DISC FACTORS'!$G$13:$G$302</c:f>
              <c:numCache>
                <c:formatCode>0.0000%</c:formatCode>
                <c:ptCount val="290"/>
                <c:pt idx="0">
                  <c:v>2.521034655745602E-2</c:v>
                </c:pt>
                <c:pt idx="1">
                  <c:v>2.3049960004817297E-2</c:v>
                </c:pt>
                <c:pt idx="2">
                  <c:v>2.1999157174414998E-2</c:v>
                </c:pt>
                <c:pt idx="3">
                  <c:v>2.100284027175555E-2</c:v>
                </c:pt>
                <c:pt idx="4">
                  <c:v>2.0370302885766096E-2</c:v>
                </c:pt>
                <c:pt idx="5">
                  <c:v>1.9737234078629554E-2</c:v>
                </c:pt>
                <c:pt idx="6">
                  <c:v>1.9338400448107931E-2</c:v>
                </c:pt>
                <c:pt idx="7">
                  <c:v>1.899838087816803E-2</c:v>
                </c:pt>
                <c:pt idx="8">
                  <c:v>1.8490501470278597E-2</c:v>
                </c:pt>
                <c:pt idx="9">
                  <c:v>1.770583439336431E-2</c:v>
                </c:pt>
                <c:pt idx="10">
                  <c:v>1.6979748672216802E-2</c:v>
                </c:pt>
                <c:pt idx="11">
                  <c:v>1.6557785701412146E-2</c:v>
                </c:pt>
                <c:pt idx="12">
                  <c:v>1.6414089467886642E-2</c:v>
                </c:pt>
                <c:pt idx="13">
                  <c:v>1.6450014705204966E-2</c:v>
                </c:pt>
                <c:pt idx="14">
                  <c:v>1.6485645482013981E-2</c:v>
                </c:pt>
                <c:pt idx="15">
                  <c:v>1.652159346596355E-2</c:v>
                </c:pt>
                <c:pt idx="16">
                  <c:v>1.6546087295727988E-2</c:v>
                </c:pt>
                <c:pt idx="17">
                  <c:v>1.6553689703551259E-2</c:v>
                </c:pt>
                <c:pt idx="18">
                  <c:v>1.654168922933559E-2</c:v>
                </c:pt>
                <c:pt idx="19">
                  <c:v>1.6514687214153115E-2</c:v>
                </c:pt>
                <c:pt idx="20">
                  <c:v>1.6471968003504204E-2</c:v>
                </c:pt>
                <c:pt idx="21">
                  <c:v>1.6409735808027352E-2</c:v>
                </c:pt>
                <c:pt idx="22">
                  <c:v>1.6334444981094324E-2</c:v>
                </c:pt>
                <c:pt idx="23">
                  <c:v>1.6248065578983232E-2</c:v>
                </c:pt>
                <c:pt idx="24">
                  <c:v>1.6126193902312794E-2</c:v>
                </c:pt>
                <c:pt idx="25">
                  <c:v>1.6019622608443085E-2</c:v>
                </c:pt>
                <c:pt idx="26">
                  <c:v>1.591475900528222E-2</c:v>
                </c:pt>
                <c:pt idx="27">
                  <c:v>1.5821062598409041E-2</c:v>
                </c:pt>
                <c:pt idx="28">
                  <c:v>1.5747958888283675E-2</c:v>
                </c:pt>
                <c:pt idx="29">
                  <c:v>1.567990487079568E-2</c:v>
                </c:pt>
                <c:pt idx="30">
                  <c:v>1.5626198451910212E-2</c:v>
                </c:pt>
                <c:pt idx="31">
                  <c:v>1.5583120379600912E-2</c:v>
                </c:pt>
                <c:pt idx="32">
                  <c:v>1.5548459787471158E-2</c:v>
                </c:pt>
                <c:pt idx="33">
                  <c:v>1.5522519101685062E-2</c:v>
                </c:pt>
                <c:pt idx="34">
                  <c:v>1.5504494447835582E-2</c:v>
                </c:pt>
                <c:pt idx="35">
                  <c:v>1.5494090919157044E-2</c:v>
                </c:pt>
                <c:pt idx="36">
                  <c:v>1.5489063950715531E-2</c:v>
                </c:pt>
                <c:pt idx="37">
                  <c:v>1.5492137012360685E-2</c:v>
                </c:pt>
                <c:pt idx="38">
                  <c:v>1.5506319341298591E-2</c:v>
                </c:pt>
                <c:pt idx="39">
                  <c:v>1.552800863731113E-2</c:v>
                </c:pt>
                <c:pt idx="40">
                  <c:v>1.5559309343657957E-2</c:v>
                </c:pt>
                <c:pt idx="41">
                  <c:v>1.5603514663542539E-2</c:v>
                </c:pt>
                <c:pt idx="42">
                  <c:v>1.56490946151156E-2</c:v>
                </c:pt>
                <c:pt idx="43">
                  <c:v>1.5707680987588957E-2</c:v>
                </c:pt>
                <c:pt idx="44">
                  <c:v>1.5776469356749756E-2</c:v>
                </c:pt>
                <c:pt idx="45">
                  <c:v>1.5846140788573548E-2</c:v>
                </c:pt>
                <c:pt idx="46">
                  <c:v>1.5931193555482948E-2</c:v>
                </c:pt>
                <c:pt idx="47">
                  <c:v>1.6010832114083995E-2</c:v>
                </c:pt>
                <c:pt idx="48">
                  <c:v>1.6101506188282287E-2</c:v>
                </c:pt>
                <c:pt idx="49">
                  <c:v>1.6195572184629324E-2</c:v>
                </c:pt>
                <c:pt idx="50">
                  <c:v>1.6297053209657797E-2</c:v>
                </c:pt>
                <c:pt idx="51">
                  <c:v>1.6381504806488249E-2</c:v>
                </c:pt>
                <c:pt idx="52">
                  <c:v>1.6472813436425239E-2</c:v>
                </c:pt>
                <c:pt idx="53">
                  <c:v>1.6564139846779367E-2</c:v>
                </c:pt>
                <c:pt idx="54">
                  <c:v>1.6644320849896373E-2</c:v>
                </c:pt>
                <c:pt idx="55">
                  <c:v>1.6730114787692207E-2</c:v>
                </c:pt>
                <c:pt idx="56">
                  <c:v>1.6805111889824337E-2</c:v>
                </c:pt>
                <c:pt idx="57">
                  <c:v>1.6877058114716653E-2</c:v>
                </c:pt>
                <c:pt idx="58">
                  <c:v>1.6951234264259277E-2</c:v>
                </c:pt>
                <c:pt idx="59">
                  <c:v>1.7009602765891259E-2</c:v>
                </c:pt>
                <c:pt idx="60">
                  <c:v>1.7067458511531033E-2</c:v>
                </c:pt>
                <c:pt idx="61">
                  <c:v>1.7126329625537763E-2</c:v>
                </c:pt>
                <c:pt idx="62">
                  <c:v>1.7183858294143626E-2</c:v>
                </c:pt>
                <c:pt idx="63">
                  <c:v>1.7244349480917767E-2</c:v>
                </c:pt>
                <c:pt idx="64">
                  <c:v>1.73131259519161E-2</c:v>
                </c:pt>
                <c:pt idx="65">
                  <c:v>1.7375266577920937E-2</c:v>
                </c:pt>
                <c:pt idx="66">
                  <c:v>1.7441233872667654E-2</c:v>
                </c:pt>
                <c:pt idx="67">
                  <c:v>1.7513353770806737E-2</c:v>
                </c:pt>
                <c:pt idx="68">
                  <c:v>1.7580102887840385E-2</c:v>
                </c:pt>
                <c:pt idx="69">
                  <c:v>1.7656165300445014E-2</c:v>
                </c:pt>
                <c:pt idx="70">
                  <c:v>1.7727116821741332E-2</c:v>
                </c:pt>
                <c:pt idx="71">
                  <c:v>1.7795131770859805E-2</c:v>
                </c:pt>
                <c:pt idx="72">
                  <c:v>1.7871549714427153E-2</c:v>
                </c:pt>
                <c:pt idx="73">
                  <c:v>1.7948284818144079E-2</c:v>
                </c:pt>
                <c:pt idx="74">
                  <c:v>1.8011566305474347E-2</c:v>
                </c:pt>
                <c:pt idx="75">
                  <c:v>1.8070682066081045E-2</c:v>
                </c:pt>
                <c:pt idx="76">
                  <c:v>1.8126421449024484E-2</c:v>
                </c:pt>
                <c:pt idx="77">
                  <c:v>1.8171561670271202E-2</c:v>
                </c:pt>
                <c:pt idx="78">
                  <c:v>1.8211843453484956E-2</c:v>
                </c:pt>
                <c:pt idx="79">
                  <c:v>1.8241797566250422E-2</c:v>
                </c:pt>
                <c:pt idx="80">
                  <c:v>1.8265363714797176E-2</c:v>
                </c:pt>
                <c:pt idx="81">
                  <c:v>1.8282793431752754E-2</c:v>
                </c:pt>
                <c:pt idx="82">
                  <c:v>1.8290458367319011E-2</c:v>
                </c:pt>
                <c:pt idx="83">
                  <c:v>1.8290777208026993E-2</c:v>
                </c:pt>
                <c:pt idx="84">
                  <c:v>1.8283496203911273E-2</c:v>
                </c:pt>
                <c:pt idx="85">
                  <c:v>1.8275169589075591E-2</c:v>
                </c:pt>
                <c:pt idx="86">
                  <c:v>1.8278841693370379E-2</c:v>
                </c:pt>
                <c:pt idx="87">
                  <c:v>1.8295301192895665E-2</c:v>
                </c:pt>
                <c:pt idx="88">
                  <c:v>1.832079210387574E-2</c:v>
                </c:pt>
                <c:pt idx="89">
                  <c:v>1.8359921632612925E-2</c:v>
                </c:pt>
                <c:pt idx="90">
                  <c:v>1.8412998545317867E-2</c:v>
                </c:pt>
                <c:pt idx="91">
                  <c:v>1.8472053306159308E-2</c:v>
                </c:pt>
                <c:pt idx="92">
                  <c:v>1.8543916651999313E-2</c:v>
                </c:pt>
                <c:pt idx="93">
                  <c:v>1.8632721464542916E-2</c:v>
                </c:pt>
                <c:pt idx="94">
                  <c:v>1.8727547057674612E-2</c:v>
                </c:pt>
                <c:pt idx="95">
                  <c:v>1.8826324095104041E-2</c:v>
                </c:pt>
                <c:pt idx="96">
                  <c:v>1.8955552232495045E-2</c:v>
                </c:pt>
                <c:pt idx="97">
                  <c:v>1.9066415556296196E-2</c:v>
                </c:pt>
                <c:pt idx="98">
                  <c:v>1.9178940011170043E-2</c:v>
                </c:pt>
                <c:pt idx="99">
                  <c:v>1.9283761221201883E-2</c:v>
                </c:pt>
                <c:pt idx="100">
                  <c:v>1.9368509375456169E-2</c:v>
                </c:pt>
                <c:pt idx="101">
                  <c:v>1.9451419372857062E-2</c:v>
                </c:pt>
                <c:pt idx="102">
                  <c:v>1.9515943709717268E-2</c:v>
                </c:pt>
                <c:pt idx="103">
                  <c:v>1.9570795773648224E-2</c:v>
                </c:pt>
                <c:pt idx="104">
                  <c:v>1.9617394161600691E-2</c:v>
                </c:pt>
                <c:pt idx="105">
                  <c:v>1.9649534832453852E-2</c:v>
                </c:pt>
                <c:pt idx="106">
                  <c:v>1.967247656111807E-2</c:v>
                </c:pt>
                <c:pt idx="107">
                  <c:v>1.9684588818879033E-2</c:v>
                </c:pt>
                <c:pt idx="108">
                  <c:v>1.9683504889768364E-2</c:v>
                </c:pt>
                <c:pt idx="109">
                  <c:v>1.9678621693680873E-2</c:v>
                </c:pt>
                <c:pt idx="110">
                  <c:v>1.9676368184141899E-2</c:v>
                </c:pt>
                <c:pt idx="111">
                  <c:v>1.9677051175325509E-2</c:v>
                </c:pt>
                <c:pt idx="112">
                  <c:v>1.9680647101442381E-2</c:v>
                </c:pt>
                <c:pt idx="113">
                  <c:v>1.9687561088038229E-2</c:v>
                </c:pt>
                <c:pt idx="114">
                  <c:v>1.9696655639150431E-2</c:v>
                </c:pt>
                <c:pt idx="115">
                  <c:v>1.9710763879131631E-2</c:v>
                </c:pt>
                <c:pt idx="116">
                  <c:v>1.9724611635855396E-2</c:v>
                </c:pt>
                <c:pt idx="117">
                  <c:v>1.974218312523892E-2</c:v>
                </c:pt>
                <c:pt idx="118">
                  <c:v>1.9764565497354631E-2</c:v>
                </c:pt>
                <c:pt idx="119">
                  <c:v>1.978606369689519E-2</c:v>
                </c:pt>
                <c:pt idx="120">
                  <c:v>1.981077191716497E-2</c:v>
                </c:pt>
                <c:pt idx="121">
                  <c:v>1.9837602022914774E-2</c:v>
                </c:pt>
                <c:pt idx="122">
                  <c:v>1.9865853980395535E-2</c:v>
                </c:pt>
                <c:pt idx="123">
                  <c:v>1.9891124144436834E-2</c:v>
                </c:pt>
                <c:pt idx="124">
                  <c:v>1.9919616257296789E-2</c:v>
                </c:pt>
                <c:pt idx="125">
                  <c:v>1.9943589108662649E-2</c:v>
                </c:pt>
                <c:pt idx="126">
                  <c:v>1.9968075263753424E-2</c:v>
                </c:pt>
                <c:pt idx="127">
                  <c:v>1.9994294737785339E-2</c:v>
                </c:pt>
                <c:pt idx="128">
                  <c:v>2.0015922256361375E-2</c:v>
                </c:pt>
                <c:pt idx="129">
                  <c:v>2.0039199059886024E-2</c:v>
                </c:pt>
                <c:pt idx="130">
                  <c:v>2.0062439792504411E-2</c:v>
                </c:pt>
                <c:pt idx="131">
                  <c:v>2.0082059333456272E-2</c:v>
                </c:pt>
                <c:pt idx="132">
                  <c:v>2.0102332842967439E-2</c:v>
                </c:pt>
                <c:pt idx="133">
                  <c:v>2.0123673029998252E-2</c:v>
                </c:pt>
                <c:pt idx="134">
                  <c:v>2.0141492510556042E-2</c:v>
                </c:pt>
                <c:pt idx="135">
                  <c:v>2.0159823181150366E-2</c:v>
                </c:pt>
                <c:pt idx="136">
                  <c:v>2.0179224053658885E-2</c:v>
                </c:pt>
                <c:pt idx="137">
                  <c:v>2.0195562158115306E-2</c:v>
                </c:pt>
                <c:pt idx="138">
                  <c:v>2.021175851988705E-2</c:v>
                </c:pt>
                <c:pt idx="139">
                  <c:v>2.0228198775683773E-2</c:v>
                </c:pt>
                <c:pt idx="140">
                  <c:v>2.0242296322973308E-2</c:v>
                </c:pt>
                <c:pt idx="141">
                  <c:v>2.0258100550903976E-2</c:v>
                </c:pt>
                <c:pt idx="142">
                  <c:v>2.0269819242117067E-2</c:v>
                </c:pt>
                <c:pt idx="143">
                  <c:v>2.0280998884528882E-2</c:v>
                </c:pt>
                <c:pt idx="144">
                  <c:v>2.0292444887567242E-2</c:v>
                </c:pt>
                <c:pt idx="145">
                  <c:v>2.0303159823772555E-2</c:v>
                </c:pt>
                <c:pt idx="146">
                  <c:v>2.0311812282774833E-2</c:v>
                </c:pt>
                <c:pt idx="147">
                  <c:v>2.0319696328098422E-2</c:v>
                </c:pt>
                <c:pt idx="148">
                  <c:v>2.0326916353409049E-2</c:v>
                </c:pt>
                <c:pt idx="149">
                  <c:v>2.033258136649467E-2</c:v>
                </c:pt>
                <c:pt idx="150">
                  <c:v>2.0338453916971578E-2</c:v>
                </c:pt>
                <c:pt idx="151">
                  <c:v>2.0340794612418042E-2</c:v>
                </c:pt>
                <c:pt idx="152">
                  <c:v>2.0343234621093147E-2</c:v>
                </c:pt>
                <c:pt idx="153">
                  <c:v>2.0344698407705069E-2</c:v>
                </c:pt>
                <c:pt idx="154">
                  <c:v>2.0344939129147848E-2</c:v>
                </c:pt>
                <c:pt idx="155">
                  <c:v>2.0344211973625074E-2</c:v>
                </c:pt>
                <c:pt idx="156">
                  <c:v>2.0342199260508901E-2</c:v>
                </c:pt>
                <c:pt idx="157">
                  <c:v>2.0339605660281299E-2</c:v>
                </c:pt>
                <c:pt idx="158">
                  <c:v>2.0335909803700522E-2</c:v>
                </c:pt>
                <c:pt idx="159">
                  <c:v>2.0331180014100544E-2</c:v>
                </c:pt>
                <c:pt idx="160">
                  <c:v>2.0326104103288875E-2</c:v>
                </c:pt>
                <c:pt idx="161">
                  <c:v>2.0320793788225534E-2</c:v>
                </c:pt>
                <c:pt idx="162">
                  <c:v>2.0312772765814936E-2</c:v>
                </c:pt>
                <c:pt idx="163">
                  <c:v>2.0305115712583467E-2</c:v>
                </c:pt>
                <c:pt idx="164">
                  <c:v>2.0297539074066884E-2</c:v>
                </c:pt>
                <c:pt idx="165">
                  <c:v>2.0287168310938623E-2</c:v>
                </c:pt>
                <c:pt idx="166">
                  <c:v>2.0276831659803589E-2</c:v>
                </c:pt>
                <c:pt idx="167">
                  <c:v>2.0266806985353044E-2</c:v>
                </c:pt>
                <c:pt idx="168">
                  <c:v>2.0254545100178784E-2</c:v>
                </c:pt>
                <c:pt idx="169">
                  <c:v>2.0242786374905297E-2</c:v>
                </c:pt>
                <c:pt idx="170">
                  <c:v>2.0230360197076618E-2</c:v>
                </c:pt>
                <c:pt idx="171">
                  <c:v>2.0215945296572394E-2</c:v>
                </c:pt>
                <c:pt idx="172">
                  <c:v>2.0202133991752587E-2</c:v>
                </c:pt>
                <c:pt idx="173">
                  <c:v>2.0186341408351578E-2</c:v>
                </c:pt>
                <c:pt idx="174">
                  <c:v>2.0172445604883692E-2</c:v>
                </c:pt>
                <c:pt idx="175">
                  <c:v>2.0156545200463474E-2</c:v>
                </c:pt>
                <c:pt idx="176">
                  <c:v>2.0139582629742542E-2</c:v>
                </c:pt>
                <c:pt idx="177">
                  <c:v>2.0123725500625644E-2</c:v>
                </c:pt>
                <c:pt idx="178">
                  <c:v>2.0106817686454979E-2</c:v>
                </c:pt>
                <c:pt idx="179">
                  <c:v>2.0090582648549984E-2</c:v>
                </c:pt>
                <c:pt idx="180">
                  <c:v>2.0071593472810994E-2</c:v>
                </c:pt>
                <c:pt idx="181">
                  <c:v>2.005387502800679E-2</c:v>
                </c:pt>
                <c:pt idx="182">
                  <c:v>2.0035464791791278E-2</c:v>
                </c:pt>
                <c:pt idx="183">
                  <c:v>2.0020739424385849E-2</c:v>
                </c:pt>
                <c:pt idx="184">
                  <c:v>2.0005402736306337E-2</c:v>
                </c:pt>
                <c:pt idx="185">
                  <c:v>1.999064480918598E-2</c:v>
                </c:pt>
                <c:pt idx="186">
                  <c:v>1.9978219221986823E-2</c:v>
                </c:pt>
                <c:pt idx="187">
                  <c:v>1.9966655019564503E-2</c:v>
                </c:pt>
                <c:pt idx="188">
                  <c:v>1.9954648535544173E-2</c:v>
                </c:pt>
                <c:pt idx="189">
                  <c:v>1.9944705861739898E-2</c:v>
                </c:pt>
                <c:pt idx="190">
                  <c:v>1.9934869738451277E-2</c:v>
                </c:pt>
                <c:pt idx="191">
                  <c:v>1.9927424327229239E-2</c:v>
                </c:pt>
                <c:pt idx="192">
                  <c:v>1.9920590411715754E-2</c:v>
                </c:pt>
                <c:pt idx="193">
                  <c:v>1.9914550588274366E-2</c:v>
                </c:pt>
                <c:pt idx="194">
                  <c:v>1.9909381326430307E-2</c:v>
                </c:pt>
                <c:pt idx="195">
                  <c:v>1.990583997628266E-2</c:v>
                </c:pt>
                <c:pt idx="196">
                  <c:v>1.990429246418237E-2</c:v>
                </c:pt>
                <c:pt idx="197">
                  <c:v>1.990190545261579E-2</c:v>
                </c:pt>
                <c:pt idx="198">
                  <c:v>1.9901785278744935E-2</c:v>
                </c:pt>
                <c:pt idx="199">
                  <c:v>1.9902997069307354E-2</c:v>
                </c:pt>
                <c:pt idx="200">
                  <c:v>1.9905125991251563E-2</c:v>
                </c:pt>
                <c:pt idx="201">
                  <c:v>1.9908669779314565E-2</c:v>
                </c:pt>
                <c:pt idx="202">
                  <c:v>1.9913635041755768E-2</c:v>
                </c:pt>
                <c:pt idx="203">
                  <c:v>1.9919064310285031E-2</c:v>
                </c:pt>
                <c:pt idx="204">
                  <c:v>1.9926263963664006E-2</c:v>
                </c:pt>
                <c:pt idx="205">
                  <c:v>1.993508951843101E-2</c:v>
                </c:pt>
                <c:pt idx="206">
                  <c:v>1.9944415100097902E-2</c:v>
                </c:pt>
                <c:pt idx="207">
                  <c:v>1.9955400369166761E-2</c:v>
                </c:pt>
                <c:pt idx="208">
                  <c:v>1.9968618667542612E-2</c:v>
                </c:pt>
                <c:pt idx="209">
                  <c:v>1.9982414795328359E-2</c:v>
                </c:pt>
                <c:pt idx="210">
                  <c:v>1.9999219220611125E-2</c:v>
                </c:pt>
                <c:pt idx="211">
                  <c:v>2.0014685192722658E-2</c:v>
                </c:pt>
                <c:pt idx="212">
                  <c:v>2.0032628113526175E-2</c:v>
                </c:pt>
                <c:pt idx="213">
                  <c:v>2.005395322898532E-2</c:v>
                </c:pt>
                <c:pt idx="214">
                  <c:v>2.0074066041440838E-2</c:v>
                </c:pt>
                <c:pt idx="215">
                  <c:v>2.0094702220420754E-2</c:v>
                </c:pt>
                <c:pt idx="216">
                  <c:v>2.0120884933448914E-2</c:v>
                </c:pt>
                <c:pt idx="217">
                  <c:v>2.0144754168232876E-2</c:v>
                </c:pt>
                <c:pt idx="218">
                  <c:v>2.0171294392890868E-2</c:v>
                </c:pt>
                <c:pt idx="219">
                  <c:v>2.0201488615098111E-2</c:v>
                </c:pt>
                <c:pt idx="220">
                  <c:v>2.023006106641834E-2</c:v>
                </c:pt>
                <c:pt idx="221">
                  <c:v>2.0262393540236644E-2</c:v>
                </c:pt>
                <c:pt idx="222">
                  <c:v>2.0297524788946791E-2</c:v>
                </c:pt>
                <c:pt idx="223">
                  <c:v>2.0330903638870853E-2</c:v>
                </c:pt>
                <c:pt idx="224">
                  <c:v>2.0366975532103274E-2</c:v>
                </c:pt>
                <c:pt idx="225">
                  <c:v>2.0407192382007468E-2</c:v>
                </c:pt>
                <c:pt idx="226">
                  <c:v>2.0446527407484254E-2</c:v>
                </c:pt>
                <c:pt idx="227">
                  <c:v>2.0484663565581891E-2</c:v>
                </c:pt>
                <c:pt idx="228">
                  <c:v>2.0531386174483728E-2</c:v>
                </c:pt>
                <c:pt idx="229">
                  <c:v>2.0572605582210805E-2</c:v>
                </c:pt>
                <c:pt idx="230">
                  <c:v>2.0620019858955646E-2</c:v>
                </c:pt>
                <c:pt idx="231">
                  <c:v>2.0670937451817691E-2</c:v>
                </c:pt>
                <c:pt idx="232">
                  <c:v>2.071881814682654E-2</c:v>
                </c:pt>
                <c:pt idx="233">
                  <c:v>2.0774772742974193E-2</c:v>
                </c:pt>
                <c:pt idx="234">
                  <c:v>2.0826749766921306E-2</c:v>
                </c:pt>
                <c:pt idx="235">
                  <c:v>2.0881702785243803E-2</c:v>
                </c:pt>
                <c:pt idx="236">
                  <c:v>2.0941563310704705E-2</c:v>
                </c:pt>
                <c:pt idx="237">
                  <c:v>2.0998904384069858E-2</c:v>
                </c:pt>
                <c:pt idx="238">
                  <c:v>2.1061322239167461E-2</c:v>
                </c:pt>
                <c:pt idx="239">
                  <c:v>2.1119399614343493E-2</c:v>
                </c:pt>
                <c:pt idx="240">
                  <c:v>2.1187763578433241E-2</c:v>
                </c:pt>
                <c:pt idx="241">
                  <c:v>2.1249880919144423E-2</c:v>
                </c:pt>
                <c:pt idx="242">
                  <c:v>2.131767365496039E-2</c:v>
                </c:pt>
                <c:pt idx="243">
                  <c:v>2.1376853285418249E-2</c:v>
                </c:pt>
                <c:pt idx="244">
                  <c:v>2.1435399847044376E-2</c:v>
                </c:pt>
                <c:pt idx="245">
                  <c:v>2.14975824798198E-2</c:v>
                </c:pt>
                <c:pt idx="246">
                  <c:v>2.1548507430104034E-2</c:v>
                </c:pt>
                <c:pt idx="247">
                  <c:v>2.1602945435647451E-2</c:v>
                </c:pt>
                <c:pt idx="248">
                  <c:v>2.1657027461545103E-2</c:v>
                </c:pt>
                <c:pt idx="249">
                  <c:v>2.1704172183111766E-2</c:v>
                </c:pt>
                <c:pt idx="250">
                  <c:v>2.175545794095636E-2</c:v>
                </c:pt>
                <c:pt idx="251">
                  <c:v>2.1799052057309129E-2</c:v>
                </c:pt>
                <c:pt idx="252">
                  <c:v>2.1840664643805748E-2</c:v>
                </c:pt>
                <c:pt idx="253">
                  <c:v>2.18818553888326E-2</c:v>
                </c:pt>
                <c:pt idx="254">
                  <c:v>2.1923718290377852E-2</c:v>
                </c:pt>
                <c:pt idx="255">
                  <c:v>2.195979347489747E-2</c:v>
                </c:pt>
                <c:pt idx="256">
                  <c:v>2.1998900986038988E-2</c:v>
                </c:pt>
                <c:pt idx="257">
                  <c:v>2.2031029715511949E-2</c:v>
                </c:pt>
                <c:pt idx="258">
                  <c:v>2.2062618391986536E-2</c:v>
                </c:pt>
                <c:pt idx="259">
                  <c:v>2.2095205309710781E-2</c:v>
                </c:pt>
                <c:pt idx="260">
                  <c:v>2.2121094822724206E-2</c:v>
                </c:pt>
                <c:pt idx="261">
                  <c:v>2.2147859109670917E-2</c:v>
                </c:pt>
                <c:pt idx="262">
                  <c:v>2.2173402591080971E-2</c:v>
                </c:pt>
                <c:pt idx="263">
                  <c:v>2.2194033756068977E-2</c:v>
                </c:pt>
                <c:pt idx="264">
                  <c:v>2.2214344732757928E-2</c:v>
                </c:pt>
                <c:pt idx="265">
                  <c:v>2.2234763858498693E-2</c:v>
                </c:pt>
                <c:pt idx="266">
                  <c:v>2.2249956353610139E-2</c:v>
                </c:pt>
                <c:pt idx="267">
                  <c:v>2.2264670751042149E-2</c:v>
                </c:pt>
                <c:pt idx="268">
                  <c:v>2.2278733716822537E-2</c:v>
                </c:pt>
                <c:pt idx="269">
                  <c:v>2.2289271540955835E-2</c:v>
                </c:pt>
                <c:pt idx="270">
                  <c:v>2.229836690046139E-2</c:v>
                </c:pt>
                <c:pt idx="271">
                  <c:v>2.2306054262888016E-2</c:v>
                </c:pt>
                <c:pt idx="272">
                  <c:v>2.231124335028779E-2</c:v>
                </c:pt>
                <c:pt idx="273">
                  <c:v>2.2316375632370926E-2</c:v>
                </c:pt>
                <c:pt idx="274">
                  <c:v>2.2316635559018753E-2</c:v>
                </c:pt>
                <c:pt idx="275">
                  <c:v>2.2316548585818677E-2</c:v>
                </c:pt>
                <c:pt idx="276">
                  <c:v>2.2314614585338913E-2</c:v>
                </c:pt>
                <c:pt idx="277">
                  <c:v>2.2310598518659696E-2</c:v>
                </c:pt>
                <c:pt idx="278">
                  <c:v>2.2305200515735042E-2</c:v>
                </c:pt>
                <c:pt idx="279">
                  <c:v>2.2297844216964905E-2</c:v>
                </c:pt>
                <c:pt idx="280">
                  <c:v>2.2288020495819821E-2</c:v>
                </c:pt>
                <c:pt idx="281">
                  <c:v>2.2276975827148708E-2</c:v>
                </c:pt>
                <c:pt idx="282">
                  <c:v>2.2265060132654769E-2</c:v>
                </c:pt>
                <c:pt idx="283">
                  <c:v>2.2249012907728717E-2</c:v>
                </c:pt>
                <c:pt idx="284">
                  <c:v>2.2232580230110072E-2</c:v>
                </c:pt>
                <c:pt idx="285">
                  <c:v>2.221245464512309E-2</c:v>
                </c:pt>
                <c:pt idx="286">
                  <c:v>2.2193008349749122E-2</c:v>
                </c:pt>
                <c:pt idx="287">
                  <c:v>2.2172683191660936E-2</c:v>
                </c:pt>
                <c:pt idx="288">
                  <c:v>2.21489394519571E-2</c:v>
                </c:pt>
                <c:pt idx="289">
                  <c:v>2.2122220022309395E-2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 cmpd="dbl">
              <a:prstDash val="sysDash"/>
            </a:ln>
          </c:spPr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'USD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113152"/>
        <c:axId val="478131328"/>
      </c:lineChart>
      <c:dateAx>
        <c:axId val="4781131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78131328"/>
        <c:crosses val="autoZero"/>
        <c:auto val="1"/>
        <c:lblOffset val="100"/>
        <c:baseTimeUnit val="months"/>
      </c:dateAx>
      <c:valAx>
        <c:axId val="47813132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781131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686859897175971"/>
          <c:y val="0.63994562568929703"/>
          <c:w val="0.16738022822276546"/>
          <c:h val="0.235607991997742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0298993875765525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FORWARDS'!$C$11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FORWARDS'!$B$12:$B$301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0.99941842062317721</c:v>
                </c:pt>
                <c:pt idx="2">
                  <c:v>0.99881649822652596</c:v>
                </c:pt>
                <c:pt idx="3">
                  <c:v>0.99823299086192896</c:v>
                </c:pt>
                <c:pt idx="4">
                  <c:v>0.99757089928462794</c:v>
                </c:pt>
                <c:pt idx="5">
                  <c:v>0.9969784995987091</c:v>
                </c:pt>
                <c:pt idx="6">
                  <c:v>0.99636827857124943</c:v>
                </c:pt>
                <c:pt idx="7">
                  <c:v>0.99570089090678227</c:v>
                </c:pt>
                <c:pt idx="8">
                  <c:v>0.99507750154305219</c:v>
                </c:pt>
                <c:pt idx="9">
                  <c:v>0.99441831636805822</c:v>
                </c:pt>
                <c:pt idx="10">
                  <c:v>0.99374333749543731</c:v>
                </c:pt>
                <c:pt idx="11">
                  <c:v>0.99310918269562898</c:v>
                </c:pt>
                <c:pt idx="12">
                  <c:v>0.9924529458313246</c:v>
                </c:pt>
                <c:pt idx="13">
                  <c:v>0.9917930031639437</c:v>
                </c:pt>
                <c:pt idx="14">
                  <c:v>0.99114196258116272</c:v>
                </c:pt>
                <c:pt idx="15">
                  <c:v>0.99047765640516905</c:v>
                </c:pt>
                <c:pt idx="16">
                  <c:v>0.9897763663762057</c:v>
                </c:pt>
                <c:pt idx="17">
                  <c:v>0.98905998513591364</c:v>
                </c:pt>
                <c:pt idx="18">
                  <c:v>0.98830489497373741</c:v>
                </c:pt>
                <c:pt idx="19">
                  <c:v>0.98760723130821537</c:v>
                </c:pt>
                <c:pt idx="20">
                  <c:v>0.98687302560473666</c:v>
                </c:pt>
                <c:pt idx="21">
                  <c:v>0.98607704718138323</c:v>
                </c:pt>
                <c:pt idx="22">
                  <c:v>0.98532006880807399</c:v>
                </c:pt>
                <c:pt idx="23">
                  <c:v>0.98460585938445866</c:v>
                </c:pt>
                <c:pt idx="24">
                  <c:v>0.98375689820657264</c:v>
                </c:pt>
                <c:pt idx="25">
                  <c:v>0.98303212100142845</c:v>
                </c:pt>
                <c:pt idx="26">
                  <c:v>0.9822254885829389</c:v>
                </c:pt>
                <c:pt idx="27">
                  <c:v>0.98138840395881699</c:v>
                </c:pt>
                <c:pt idx="28">
                  <c:v>0.98062604455918212</c:v>
                </c:pt>
                <c:pt idx="29">
                  <c:v>0.97980712854391638</c:v>
                </c:pt>
                <c:pt idx="30">
                  <c:v>0.97898401299453708</c:v>
                </c:pt>
                <c:pt idx="31">
                  <c:v>0.97818334138895335</c:v>
                </c:pt>
                <c:pt idx="32">
                  <c:v>0.97737841657287627</c:v>
                </c:pt>
                <c:pt idx="33">
                  <c:v>0.97654194072790668</c:v>
                </c:pt>
                <c:pt idx="34">
                  <c:v>0.97570037218184613</c:v>
                </c:pt>
                <c:pt idx="35">
                  <c:v>0.97493550118727845</c:v>
                </c:pt>
                <c:pt idx="36">
                  <c:v>0.97405538046514561</c:v>
                </c:pt>
                <c:pt idx="37">
                  <c:v>0.97325192603505117</c:v>
                </c:pt>
                <c:pt idx="38">
                  <c:v>0.97238696607889519</c:v>
                </c:pt>
                <c:pt idx="39">
                  <c:v>0.97151587623120139</c:v>
                </c:pt>
                <c:pt idx="40">
                  <c:v>0.97066721974630699</c:v>
                </c:pt>
                <c:pt idx="41">
                  <c:v>0.96972749823544435</c:v>
                </c:pt>
                <c:pt idx="42">
                  <c:v>0.96892526292030423</c:v>
                </c:pt>
                <c:pt idx="43">
                  <c:v>0.96803205044707008</c:v>
                </c:pt>
                <c:pt idx="44">
                  <c:v>0.96710475090141546</c:v>
                </c:pt>
                <c:pt idx="45">
                  <c:v>0.96625999616922575</c:v>
                </c:pt>
                <c:pt idx="46">
                  <c:v>0.9653526244511661</c:v>
                </c:pt>
                <c:pt idx="47">
                  <c:v>0.96452943332536067</c:v>
                </c:pt>
                <c:pt idx="48">
                  <c:v>0.9636143038057926</c:v>
                </c:pt>
                <c:pt idx="49">
                  <c:v>0.96272521230485975</c:v>
                </c:pt>
                <c:pt idx="50">
                  <c:v>0.96174348411571453</c:v>
                </c:pt>
                <c:pt idx="51">
                  <c:v>0.96090760559502053</c:v>
                </c:pt>
                <c:pt idx="52">
                  <c:v>0.95997924602232476</c:v>
                </c:pt>
                <c:pt idx="53">
                  <c:v>0.95901791640101608</c:v>
                </c:pt>
                <c:pt idx="54">
                  <c:v>0.95814423543127136</c:v>
                </c:pt>
                <c:pt idx="55">
                  <c:v>0.9572078838200262</c:v>
                </c:pt>
                <c:pt idx="56">
                  <c:v>0.95626922917726354</c:v>
                </c:pt>
                <c:pt idx="57">
                  <c:v>0.95535884875911958</c:v>
                </c:pt>
                <c:pt idx="58">
                  <c:v>0.95435537203523813</c:v>
                </c:pt>
                <c:pt idx="59">
                  <c:v>0.95350242503073657</c:v>
                </c:pt>
                <c:pt idx="60">
                  <c:v>0.95258719581945606</c:v>
                </c:pt>
                <c:pt idx="61">
                  <c:v>0.95167071817602045</c:v>
                </c:pt>
                <c:pt idx="62">
                  <c:v>0.95072243293510394</c:v>
                </c:pt>
                <c:pt idx="63">
                  <c:v>0.94980354342877904</c:v>
                </c:pt>
                <c:pt idx="64">
                  <c:v>0.9487914303451731</c:v>
                </c:pt>
                <c:pt idx="65">
                  <c:v>0.94790084441264055</c:v>
                </c:pt>
                <c:pt idx="66">
                  <c:v>0.94697841028955587</c:v>
                </c:pt>
                <c:pt idx="67">
                  <c:v>0.94599319644864077</c:v>
                </c:pt>
                <c:pt idx="68">
                  <c:v>0.94509917880754124</c:v>
                </c:pt>
                <c:pt idx="69">
                  <c:v>0.94414224909052658</c:v>
                </c:pt>
                <c:pt idx="70">
                  <c:v>0.94318398888570454</c:v>
                </c:pt>
                <c:pt idx="71">
                  <c:v>0.94231727784499264</c:v>
                </c:pt>
                <c:pt idx="72">
                  <c:v>0.94135634145907776</c:v>
                </c:pt>
                <c:pt idx="73">
                  <c:v>0.94036284317397123</c:v>
                </c:pt>
                <c:pt idx="74">
                  <c:v>0.93946104389607765</c:v>
                </c:pt>
                <c:pt idx="75">
                  <c:v>0.93852663367787448</c:v>
                </c:pt>
                <c:pt idx="76">
                  <c:v>0.93752814647318283</c:v>
                </c:pt>
                <c:pt idx="77">
                  <c:v>0.93659029632538748</c:v>
                </c:pt>
                <c:pt idx="78">
                  <c:v>0.93565063743150778</c:v>
                </c:pt>
                <c:pt idx="79">
                  <c:v>0.93467765104853018</c:v>
                </c:pt>
                <c:pt idx="80">
                  <c:v>0.93373399321151251</c:v>
                </c:pt>
                <c:pt idx="81">
                  <c:v>0.93269348942016961</c:v>
                </c:pt>
                <c:pt idx="82">
                  <c:v>0.93177683861215477</c:v>
                </c:pt>
                <c:pt idx="83">
                  <c:v>0.93088966153257791</c:v>
                </c:pt>
                <c:pt idx="84">
                  <c:v>0.9299048429152964</c:v>
                </c:pt>
                <c:pt idx="85">
                  <c:v>0.9289171884972981</c:v>
                </c:pt>
                <c:pt idx="86">
                  <c:v>0.927958703706254</c:v>
                </c:pt>
                <c:pt idx="87">
                  <c:v>0.92699761328879648</c:v>
                </c:pt>
                <c:pt idx="88">
                  <c:v>0.92600179254837589</c:v>
                </c:pt>
                <c:pt idx="89">
                  <c:v>0.92500328168100787</c:v>
                </c:pt>
                <c:pt idx="90">
                  <c:v>0.92396979143319002</c:v>
                </c:pt>
                <c:pt idx="91">
                  <c:v>0.92303080621825295</c:v>
                </c:pt>
                <c:pt idx="92">
                  <c:v>0.92205710294057164</c:v>
                </c:pt>
                <c:pt idx="93">
                  <c:v>0.92101591701731711</c:v>
                </c:pt>
                <c:pt idx="94">
                  <c:v>0.92003744744147875</c:v>
                </c:pt>
                <c:pt idx="95">
                  <c:v>0.91912219577513199</c:v>
                </c:pt>
                <c:pt idx="96">
                  <c:v>0.91804106796876517</c:v>
                </c:pt>
                <c:pt idx="97">
                  <c:v>0.91712172648213452</c:v>
                </c:pt>
                <c:pt idx="98">
                  <c:v>0.916101775170997</c:v>
                </c:pt>
                <c:pt idx="99">
                  <c:v>0.91504665840112265</c:v>
                </c:pt>
                <c:pt idx="100">
                  <c:v>0.91408852673710761</c:v>
                </c:pt>
                <c:pt idx="101">
                  <c:v>0.913062344758934</c:v>
                </c:pt>
                <c:pt idx="102">
                  <c:v>0.91203418586831275</c:v>
                </c:pt>
                <c:pt idx="103">
                  <c:v>0.91103737039777288</c:v>
                </c:pt>
                <c:pt idx="104">
                  <c:v>0.9100388214210543</c:v>
                </c:pt>
                <c:pt idx="105">
                  <c:v>0.90900522947608431</c:v>
                </c:pt>
                <c:pt idx="106">
                  <c:v>0.90796991610440492</c:v>
                </c:pt>
                <c:pt idx="107">
                  <c:v>0.90699989908571899</c:v>
                </c:pt>
                <c:pt idx="108">
                  <c:v>0.90596144798982636</c:v>
                </c:pt>
                <c:pt idx="109">
                  <c:v>0.90495504746543587</c:v>
                </c:pt>
                <c:pt idx="110">
                  <c:v>0.90384643983062973</c:v>
                </c:pt>
                <c:pt idx="111">
                  <c:v>0.90290457794419543</c:v>
                </c:pt>
                <c:pt idx="112">
                  <c:v>0.90186055833740264</c:v>
                </c:pt>
                <c:pt idx="113">
                  <c:v>0.90078156568241174</c:v>
                </c:pt>
                <c:pt idx="114">
                  <c:v>0.89980266018771438</c:v>
                </c:pt>
                <c:pt idx="115">
                  <c:v>0.89875519250944524</c:v>
                </c:pt>
                <c:pt idx="116">
                  <c:v>0.89770671368462651</c:v>
                </c:pt>
                <c:pt idx="117">
                  <c:v>0.8966911669672355</c:v>
                </c:pt>
                <c:pt idx="118">
                  <c:v>0.89557313999920019</c:v>
                </c:pt>
                <c:pt idx="119">
                  <c:v>0.89462382017502351</c:v>
                </c:pt>
                <c:pt idx="120">
                  <c:v>0.89363999437313046</c:v>
                </c:pt>
                <c:pt idx="121">
                  <c:v>0.89262166370802809</c:v>
                </c:pt>
                <c:pt idx="122">
                  <c:v>0.89153484836639485</c:v>
                </c:pt>
                <c:pt idx="123">
                  <c:v>0.89054943419185983</c:v>
                </c:pt>
                <c:pt idx="124">
                  <c:v>0.88949559385811128</c:v>
                </c:pt>
                <c:pt idx="125">
                  <c:v>0.88844131851240282</c:v>
                </c:pt>
                <c:pt idx="126">
                  <c:v>0.88742068314929812</c:v>
                </c:pt>
                <c:pt idx="127">
                  <c:v>0.88629761770246696</c:v>
                </c:pt>
                <c:pt idx="128">
                  <c:v>0.88534445427354358</c:v>
                </c:pt>
                <c:pt idx="129">
                  <c:v>0.88428893355267213</c:v>
                </c:pt>
                <c:pt idx="130">
                  <c:v>0.88319915654523462</c:v>
                </c:pt>
                <c:pt idx="131">
                  <c:v>0.88224546986018282</c:v>
                </c:pt>
                <c:pt idx="132">
                  <c:v>0.88122356804309965</c:v>
                </c:pt>
                <c:pt idx="133">
                  <c:v>0.88020161061793856</c:v>
                </c:pt>
                <c:pt idx="134">
                  <c:v>0.87914557537628946</c:v>
                </c:pt>
                <c:pt idx="135">
                  <c:v>0.87812363796796933</c:v>
                </c:pt>
                <c:pt idx="136">
                  <c:v>0.87699959537715344</c:v>
                </c:pt>
                <c:pt idx="137">
                  <c:v>0.87601192085718871</c:v>
                </c:pt>
                <c:pt idx="138">
                  <c:v>0.87499035038729445</c:v>
                </c:pt>
                <c:pt idx="139">
                  <c:v>0.87390090441512036</c:v>
                </c:pt>
                <c:pt idx="140">
                  <c:v>0.87291384089901825</c:v>
                </c:pt>
                <c:pt idx="141">
                  <c:v>0.87185900882037881</c:v>
                </c:pt>
                <c:pt idx="142">
                  <c:v>0.87080453783546352</c:v>
                </c:pt>
                <c:pt idx="143">
                  <c:v>0.86985246191662513</c:v>
                </c:pt>
                <c:pt idx="144">
                  <c:v>0.8687988080733472</c:v>
                </c:pt>
                <c:pt idx="145">
                  <c:v>0.86771168778556018</c:v>
                </c:pt>
                <c:pt idx="146">
                  <c:v>0.86672698603935416</c:v>
                </c:pt>
                <c:pt idx="147">
                  <c:v>0.86570887251588446</c:v>
                </c:pt>
                <c:pt idx="148">
                  <c:v>0.86462354113332707</c:v>
                </c:pt>
                <c:pt idx="149">
                  <c:v>0.86360670292648545</c:v>
                </c:pt>
                <c:pt idx="150">
                  <c:v>0.86259054653575828</c:v>
                </c:pt>
                <c:pt idx="151">
                  <c:v>0.86154127934235247</c:v>
                </c:pt>
                <c:pt idx="152">
                  <c:v>0.86052663920890149</c:v>
                </c:pt>
                <c:pt idx="153">
                  <c:v>0.8594114715491753</c:v>
                </c:pt>
                <c:pt idx="154">
                  <c:v>0.85843232848763962</c:v>
                </c:pt>
                <c:pt idx="155">
                  <c:v>0.85745402268963133</c:v>
                </c:pt>
                <c:pt idx="156">
                  <c:v>0.8563418446415173</c:v>
                </c:pt>
                <c:pt idx="157">
                  <c:v>0.85539910833974464</c:v>
                </c:pt>
                <c:pt idx="158">
                  <c:v>0.85435640360695386</c:v>
                </c:pt>
                <c:pt idx="159">
                  <c:v>0.85328125558672152</c:v>
                </c:pt>
                <c:pt idx="160">
                  <c:v>0.8523079906963571</c:v>
                </c:pt>
                <c:pt idx="161">
                  <c:v>0.85126879179976078</c:v>
                </c:pt>
                <c:pt idx="162">
                  <c:v>0.85023086486791621</c:v>
                </c:pt>
                <c:pt idx="163">
                  <c:v>0.84922767348795136</c:v>
                </c:pt>
                <c:pt idx="164">
                  <c:v>0.84822575723949467</c:v>
                </c:pt>
                <c:pt idx="165">
                  <c:v>0.84719182709749641</c:v>
                </c:pt>
                <c:pt idx="166">
                  <c:v>0.84615934783165425</c:v>
                </c:pt>
                <c:pt idx="167">
                  <c:v>0.84522807058461802</c:v>
                </c:pt>
                <c:pt idx="168">
                  <c:v>0.84416529096968596</c:v>
                </c:pt>
                <c:pt idx="169">
                  <c:v>0.84320360304474162</c:v>
                </c:pt>
                <c:pt idx="170">
                  <c:v>0.84217716588294123</c:v>
                </c:pt>
                <c:pt idx="171">
                  <c:v>0.8411523992308868</c:v>
                </c:pt>
                <c:pt idx="172">
                  <c:v>0.8401623224088246</c:v>
                </c:pt>
                <c:pt idx="173">
                  <c:v>0.83907514184497134</c:v>
                </c:pt>
                <c:pt idx="174">
                  <c:v>0.83815428866792629</c:v>
                </c:pt>
                <c:pt idx="175">
                  <c:v>0.83713653132166066</c:v>
                </c:pt>
                <c:pt idx="176">
                  <c:v>0.83608792723143432</c:v>
                </c:pt>
                <c:pt idx="177">
                  <c:v>0.83513941128514135</c:v>
                </c:pt>
                <c:pt idx="178">
                  <c:v>0.83412739612969511</c:v>
                </c:pt>
                <c:pt idx="179">
                  <c:v>0.83321505544547836</c:v>
                </c:pt>
                <c:pt idx="180">
                  <c:v>0.83220692847454492</c:v>
                </c:pt>
                <c:pt idx="181">
                  <c:v>0.8312333228315868</c:v>
                </c:pt>
                <c:pt idx="182">
                  <c:v>0.8301646492001844</c:v>
                </c:pt>
                <c:pt idx="183">
                  <c:v>0.82925978985592685</c:v>
                </c:pt>
                <c:pt idx="184">
                  <c:v>0.82826002064311888</c:v>
                </c:pt>
                <c:pt idx="185">
                  <c:v>0.82723025944699569</c:v>
                </c:pt>
                <c:pt idx="186">
                  <c:v>0.82629902957979839</c:v>
                </c:pt>
                <c:pt idx="187">
                  <c:v>0.82530568009968619</c:v>
                </c:pt>
                <c:pt idx="188">
                  <c:v>0.82431451238213693</c:v>
                </c:pt>
                <c:pt idx="189">
                  <c:v>0.82335740308835237</c:v>
                </c:pt>
                <c:pt idx="190">
                  <c:v>0.82230696073560317</c:v>
                </c:pt>
                <c:pt idx="191">
                  <c:v>0.82141763589095906</c:v>
                </c:pt>
                <c:pt idx="192">
                  <c:v>0.82049845146944111</c:v>
                </c:pt>
                <c:pt idx="193">
                  <c:v>0.81954961317061337</c:v>
                </c:pt>
                <c:pt idx="194">
                  <c:v>0.81853981330383774</c:v>
                </c:pt>
                <c:pt idx="195">
                  <c:v>0.81762673233063765</c:v>
                </c:pt>
                <c:pt idx="196">
                  <c:v>0.81665284033675578</c:v>
                </c:pt>
                <c:pt idx="197">
                  <c:v>0.8156811838616369</c:v>
                </c:pt>
                <c:pt idx="198">
                  <c:v>0.81474300271374855</c:v>
                </c:pt>
                <c:pt idx="199">
                  <c:v>0.81371342826448245</c:v>
                </c:pt>
                <c:pt idx="200">
                  <c:v>0.81284184363076761</c:v>
                </c:pt>
                <c:pt idx="201">
                  <c:v>0.81187901132030427</c:v>
                </c:pt>
                <c:pt idx="202">
                  <c:v>0.81088747601791311</c:v>
                </c:pt>
                <c:pt idx="203">
                  <c:v>0.81002184621563911</c:v>
                </c:pt>
                <c:pt idx="204">
                  <c:v>0.80906560801705107</c:v>
                </c:pt>
                <c:pt idx="205">
                  <c:v>0.80808087924784411</c:v>
                </c:pt>
                <c:pt idx="206">
                  <c:v>0.80719053468428159</c:v>
                </c:pt>
                <c:pt idx="207">
                  <c:v>0.80627155410429929</c:v>
                </c:pt>
                <c:pt idx="208">
                  <c:v>0.80529362139567917</c:v>
                </c:pt>
                <c:pt idx="209">
                  <c:v>0.80437897524381674</c:v>
                </c:pt>
                <c:pt idx="210">
                  <c:v>0.80346642195014839</c:v>
                </c:pt>
                <c:pt idx="211">
                  <c:v>0.80252564544973204</c:v>
                </c:pt>
                <c:pt idx="212">
                  <c:v>0.80161733668999302</c:v>
                </c:pt>
                <c:pt idx="213">
                  <c:v>0.80062060029702253</c:v>
                </c:pt>
                <c:pt idx="214">
                  <c:v>0.79974675412310148</c:v>
                </c:pt>
                <c:pt idx="215">
                  <c:v>0.79890487637404106</c:v>
                </c:pt>
                <c:pt idx="216">
                  <c:v>0.79797489546697997</c:v>
                </c:pt>
                <c:pt idx="217">
                  <c:v>0.79704711281804752</c:v>
                </c:pt>
                <c:pt idx="218">
                  <c:v>0.79615134449564229</c:v>
                </c:pt>
                <c:pt idx="219">
                  <c:v>0.79525762062253724</c:v>
                </c:pt>
                <c:pt idx="220">
                  <c:v>0.79433624593340557</c:v>
                </c:pt>
                <c:pt idx="221">
                  <c:v>0.79341703726138535</c:v>
                </c:pt>
                <c:pt idx="222">
                  <c:v>0.79247043869719702</c:v>
                </c:pt>
                <c:pt idx="223">
                  <c:v>0.79161455986182849</c:v>
                </c:pt>
                <c:pt idx="224">
                  <c:v>0.79073113565224162</c:v>
                </c:pt>
                <c:pt idx="225">
                  <c:v>0.78979101111602312</c:v>
                </c:pt>
                <c:pt idx="226">
                  <c:v>0.78891169120700955</c:v>
                </c:pt>
                <c:pt idx="227">
                  <c:v>0.78809276992655897</c:v>
                </c:pt>
                <c:pt idx="228">
                  <c:v>0.78712980312941472</c:v>
                </c:pt>
                <c:pt idx="229">
                  <c:v>0.78631458832919809</c:v>
                </c:pt>
                <c:pt idx="230">
                  <c:v>0.78541399532639244</c:v>
                </c:pt>
                <c:pt idx="231">
                  <c:v>0.78448650415474985</c:v>
                </c:pt>
                <c:pt idx="232">
                  <c:v>0.78364784203297144</c:v>
                </c:pt>
                <c:pt idx="233">
                  <c:v>0.7827533002608722</c:v>
                </c:pt>
                <c:pt idx="234">
                  <c:v>0.78186076817308992</c:v>
                </c:pt>
                <c:pt idx="235">
                  <c:v>0.780998926541704</c:v>
                </c:pt>
                <c:pt idx="236">
                  <c:v>0.7801389380553494</c:v>
                </c:pt>
                <c:pt idx="237">
                  <c:v>0.77925221432335157</c:v>
                </c:pt>
                <c:pt idx="238">
                  <c:v>0.7783674368262844</c:v>
                </c:pt>
                <c:pt idx="239">
                  <c:v>0.77756994119672318</c:v>
                </c:pt>
                <c:pt idx="240">
                  <c:v>0.77666042749260766</c:v>
                </c:pt>
                <c:pt idx="241">
                  <c:v>0.77583792693647824</c:v>
                </c:pt>
                <c:pt idx="242">
                  <c:v>0.77496053403625065</c:v>
                </c:pt>
                <c:pt idx="243">
                  <c:v>0.77408503261713069</c:v>
                </c:pt>
                <c:pt idx="244">
                  <c:v>0.77323957266811216</c:v>
                </c:pt>
                <c:pt idx="245">
                  <c:v>0.77231160891864259</c:v>
                </c:pt>
                <c:pt idx="246">
                  <c:v>0.77152592170495604</c:v>
                </c:pt>
                <c:pt idx="247">
                  <c:v>0.77065784636220802</c:v>
                </c:pt>
                <c:pt idx="248">
                  <c:v>0.76976374181073126</c:v>
                </c:pt>
                <c:pt idx="249">
                  <c:v>0.76895518853514488</c:v>
                </c:pt>
                <c:pt idx="250">
                  <c:v>0.76809268815583098</c:v>
                </c:pt>
                <c:pt idx="251">
                  <c:v>0.76723206026629498</c:v>
                </c:pt>
                <c:pt idx="252">
                  <c:v>0.76642864894290874</c:v>
                </c:pt>
                <c:pt idx="253">
                  <c:v>0.76559925203734269</c:v>
                </c:pt>
                <c:pt idx="254">
                  <c:v>0.76471648405682224</c:v>
                </c:pt>
                <c:pt idx="255">
                  <c:v>0.76391818573012171</c:v>
                </c:pt>
                <c:pt idx="256">
                  <c:v>0.76306662653406343</c:v>
                </c:pt>
                <c:pt idx="257">
                  <c:v>0.76221691689355542</c:v>
                </c:pt>
                <c:pt idx="258">
                  <c:v>0.76139637390179005</c:v>
                </c:pt>
                <c:pt idx="259">
                  <c:v>0.76049576710321443</c:v>
                </c:pt>
                <c:pt idx="260">
                  <c:v>0.75973324668446218</c:v>
                </c:pt>
                <c:pt idx="261">
                  <c:v>0.75889076904059616</c:v>
                </c:pt>
                <c:pt idx="262">
                  <c:v>0.75802302863192927</c:v>
                </c:pt>
                <c:pt idx="263">
                  <c:v>0.75726534579977856</c:v>
                </c:pt>
                <c:pt idx="264">
                  <c:v>0.75645518445057391</c:v>
                </c:pt>
                <c:pt idx="265">
                  <c:v>0.75564671612236023</c:v>
                </c:pt>
                <c:pt idx="266">
                  <c:v>0.7548130713586011</c:v>
                </c:pt>
                <c:pt idx="267">
                  <c:v>0.75400802769564401</c:v>
                </c:pt>
                <c:pt idx="268">
                  <c:v>0.75312441442722378</c:v>
                </c:pt>
                <c:pt idx="269">
                  <c:v>0.75234957263987567</c:v>
                </c:pt>
                <c:pt idx="270">
                  <c:v>0.75154964665843871</c:v>
                </c:pt>
                <c:pt idx="271">
                  <c:v>0.75069821718408258</c:v>
                </c:pt>
                <c:pt idx="272">
                  <c:v>0.74992822960684091</c:v>
                </c:pt>
                <c:pt idx="273">
                  <c:v>0.74910683589987992</c:v>
                </c:pt>
                <c:pt idx="274">
                  <c:v>0.74828718767210378</c:v>
                </c:pt>
                <c:pt idx="275">
                  <c:v>0.74754835380821105</c:v>
                </c:pt>
                <c:pt idx="276">
                  <c:v>0.74673200524922068</c:v>
                </c:pt>
                <c:pt idx="277">
                  <c:v>0.74589112876159325</c:v>
                </c:pt>
                <c:pt idx="278">
                  <c:v>0.74513066123462735</c:v>
                </c:pt>
                <c:pt idx="279">
                  <c:v>0.74434554052201085</c:v>
                </c:pt>
                <c:pt idx="280">
                  <c:v>0.74350982916242525</c:v>
                </c:pt>
                <c:pt idx="281">
                  <c:v>0.74272798229798642</c:v>
                </c:pt>
                <c:pt idx="282">
                  <c:v>0.74194770673196653</c:v>
                </c:pt>
                <c:pt idx="283">
                  <c:v>0.74114306371487448</c:v>
                </c:pt>
                <c:pt idx="284">
                  <c:v>0.74036595664640437</c:v>
                </c:pt>
                <c:pt idx="285">
                  <c:v>0.73951292281751313</c:v>
                </c:pt>
                <c:pt idx="286">
                  <c:v>0.73876482070767735</c:v>
                </c:pt>
                <c:pt idx="287">
                  <c:v>0.73804386837633162</c:v>
                </c:pt>
                <c:pt idx="288">
                  <c:v>0.7372472125491617</c:v>
                </c:pt>
                <c:pt idx="289">
                  <c:v>0.73645216641207756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182016"/>
        <c:axId val="478347648"/>
      </c:lineChart>
      <c:dateAx>
        <c:axId val="4781820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78347648"/>
        <c:crosses val="autoZero"/>
        <c:auto val="1"/>
        <c:lblOffset val="100"/>
        <c:baseTimeUnit val="months"/>
      </c:dateAx>
      <c:valAx>
        <c:axId val="47834764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4781820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33421070383192"/>
          <c:y val="0.58494587358832795"/>
          <c:w val="0.1273492256433793"/>
          <c:h val="6.14281476599431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FORWARDS'!$F$11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FORWARDS'!$F$12:$F$301</c:f>
              <c:numCache>
                <c:formatCode>0.00000%</c:formatCode>
                <c:ptCount val="290"/>
                <c:pt idx="0">
                  <c:v>7.0803182518974772E-3</c:v>
                </c:pt>
                <c:pt idx="1">
                  <c:v>7.0894970118392086E-3</c:v>
                </c:pt>
                <c:pt idx="2">
                  <c:v>7.0794707733079793E-3</c:v>
                </c:pt>
                <c:pt idx="3">
                  <c:v>7.2053104718183391E-3</c:v>
                </c:pt>
                <c:pt idx="4">
                  <c:v>7.4511573730795836E-3</c:v>
                </c:pt>
                <c:pt idx="5">
                  <c:v>7.4556028330641537E-3</c:v>
                </c:pt>
                <c:pt idx="6">
                  <c:v>7.5034036329302591E-3</c:v>
                </c:pt>
                <c:pt idx="7">
                  <c:v>7.8179336698159015E-3</c:v>
                </c:pt>
                <c:pt idx="8">
                  <c:v>7.8418207827380178E-3</c:v>
                </c:pt>
                <c:pt idx="9">
                  <c:v>7.8828730946197637E-3</c:v>
                </c:pt>
                <c:pt idx="10">
                  <c:v>8.0802394871437918E-3</c:v>
                </c:pt>
                <c:pt idx="11">
                  <c:v>7.9006214775456992E-3</c:v>
                </c:pt>
                <c:pt idx="12">
                  <c:v>7.764122876729773E-3</c:v>
                </c:pt>
                <c:pt idx="13">
                  <c:v>7.9122166392656887E-3</c:v>
                </c:pt>
                <c:pt idx="14">
                  <c:v>8.07391070942713E-3</c:v>
                </c:pt>
                <c:pt idx="15">
                  <c:v>8.2553135317029423E-3</c:v>
                </c:pt>
                <c:pt idx="16">
                  <c:v>8.435694517904645E-3</c:v>
                </c:pt>
                <c:pt idx="17">
                  <c:v>8.6201355905383657E-3</c:v>
                </c:pt>
                <c:pt idx="18">
                  <c:v>8.8082397522856303E-3</c:v>
                </c:pt>
                <c:pt idx="19">
                  <c:v>8.9716311600370816E-3</c:v>
                </c:pt>
                <c:pt idx="20">
                  <c:v>9.1283048654237833E-3</c:v>
                </c:pt>
                <c:pt idx="21">
                  <c:v>9.2815403126693379E-3</c:v>
                </c:pt>
                <c:pt idx="22">
                  <c:v>9.4057186548154228E-3</c:v>
                </c:pt>
                <c:pt idx="23">
                  <c:v>9.4989366429062295E-3</c:v>
                </c:pt>
                <c:pt idx="24">
                  <c:v>9.5806040645070988E-3</c:v>
                </c:pt>
                <c:pt idx="25">
                  <c:v>9.6364006560508524E-3</c:v>
                </c:pt>
                <c:pt idx="26">
                  <c:v>9.6961102913813782E-3</c:v>
                </c:pt>
                <c:pt idx="27">
                  <c:v>9.7554636824356052E-3</c:v>
                </c:pt>
                <c:pt idx="28">
                  <c:v>9.8087746935545429E-3</c:v>
                </c:pt>
                <c:pt idx="29">
                  <c:v>9.8690884623153889E-3</c:v>
                </c:pt>
                <c:pt idx="30">
                  <c:v>9.9262826279740979E-3</c:v>
                </c:pt>
                <c:pt idx="31">
                  <c:v>9.9858861207204105E-3</c:v>
                </c:pt>
                <c:pt idx="32">
                  <c:v>1.005100523879753E-2</c:v>
                </c:pt>
                <c:pt idx="33">
                  <c:v>1.0116634635956766E-2</c:v>
                </c:pt>
                <c:pt idx="34">
                  <c:v>1.0189366363732761E-2</c:v>
                </c:pt>
                <c:pt idx="35">
                  <c:v>1.0260189501277344E-2</c:v>
                </c:pt>
                <c:pt idx="36">
                  <c:v>1.0347112552771178E-2</c:v>
                </c:pt>
                <c:pt idx="37">
                  <c:v>1.0427855619169099E-2</c:v>
                </c:pt>
                <c:pt idx="38">
                  <c:v>1.0515364333887889E-2</c:v>
                </c:pt>
                <c:pt idx="39">
                  <c:v>1.0595012734404167E-2</c:v>
                </c:pt>
                <c:pt idx="40">
                  <c:v>1.0672888708222639E-2</c:v>
                </c:pt>
                <c:pt idx="41">
                  <c:v>1.0755799261281281E-2</c:v>
                </c:pt>
                <c:pt idx="42">
                  <c:v>1.0823878745243293E-2</c:v>
                </c:pt>
                <c:pt idx="43">
                  <c:v>1.0896597411924872E-2</c:v>
                </c:pt>
                <c:pt idx="44">
                  <c:v>1.09685228532888E-2</c:v>
                </c:pt>
                <c:pt idx="45">
                  <c:v>1.1030941466793773E-2</c:v>
                </c:pt>
                <c:pt idx="46">
                  <c:v>1.1096814481320801E-2</c:v>
                </c:pt>
                <c:pt idx="47">
                  <c:v>1.1151075398318512E-2</c:v>
                </c:pt>
                <c:pt idx="48">
                  <c:v>1.1205660767108086E-2</c:v>
                </c:pt>
                <c:pt idx="49">
                  <c:v>1.1257923253238288E-2</c:v>
                </c:pt>
                <c:pt idx="50">
                  <c:v>1.1313049487810678E-2</c:v>
                </c:pt>
                <c:pt idx="51">
                  <c:v>1.1357875406459859E-2</c:v>
                </c:pt>
                <c:pt idx="52">
                  <c:v>1.1405386461576657E-2</c:v>
                </c:pt>
                <c:pt idx="53">
                  <c:v>1.1452064919258396E-2</c:v>
                </c:pt>
                <c:pt idx="54">
                  <c:v>1.1492284098900267E-2</c:v>
                </c:pt>
                <c:pt idx="55">
                  <c:v>1.1534683186979243E-2</c:v>
                </c:pt>
                <c:pt idx="56">
                  <c:v>1.1571455468086378E-2</c:v>
                </c:pt>
                <c:pt idx="57">
                  <c:v>1.1606384088109344E-2</c:v>
                </c:pt>
                <c:pt idx="58">
                  <c:v>1.1642193637601682E-2</c:v>
                </c:pt>
                <c:pt idx="59">
                  <c:v>1.1670386555042286E-2</c:v>
                </c:pt>
                <c:pt idx="60">
                  <c:v>1.1698353053812411E-2</c:v>
                </c:pt>
                <c:pt idx="61">
                  <c:v>1.1726342235545454E-2</c:v>
                </c:pt>
                <c:pt idx="62">
                  <c:v>1.1752455657328536E-2</c:v>
                </c:pt>
                <c:pt idx="63">
                  <c:v>1.1778716934411963E-2</c:v>
                </c:pt>
                <c:pt idx="64">
                  <c:v>1.1807547236676999E-2</c:v>
                </c:pt>
                <c:pt idx="65">
                  <c:v>1.1832987305107142E-2</c:v>
                </c:pt>
                <c:pt idx="66">
                  <c:v>1.1859407838286774E-2</c:v>
                </c:pt>
                <c:pt idx="67">
                  <c:v>1.1887883054916958E-2</c:v>
                </c:pt>
                <c:pt idx="68">
                  <c:v>1.1914090425845913E-2</c:v>
                </c:pt>
                <c:pt idx="69">
                  <c:v>1.1943845473175665E-2</c:v>
                </c:pt>
                <c:pt idx="70">
                  <c:v>1.1971574523335757E-2</c:v>
                </c:pt>
                <c:pt idx="71">
                  <c:v>1.1998466213480448E-2</c:v>
                </c:pt>
                <c:pt idx="72">
                  <c:v>1.2028969911537906E-2</c:v>
                </c:pt>
                <c:pt idx="73">
                  <c:v>1.2061438212208181E-2</c:v>
                </c:pt>
                <c:pt idx="74">
                  <c:v>1.2091864039459169E-2</c:v>
                </c:pt>
                <c:pt idx="75">
                  <c:v>1.2124345183618537E-2</c:v>
                </c:pt>
                <c:pt idx="76">
                  <c:v>1.2160297117563392E-2</c:v>
                </c:pt>
                <c:pt idx="77">
                  <c:v>1.2195373776321584E-2</c:v>
                </c:pt>
                <c:pt idx="78">
                  <c:v>1.2233431113421196E-2</c:v>
                </c:pt>
                <c:pt idx="79">
                  <c:v>1.2270974198797632E-2</c:v>
                </c:pt>
                <c:pt idx="80">
                  <c:v>1.2310565277952708E-2</c:v>
                </c:pt>
                <c:pt idx="81">
                  <c:v>1.235601481434156E-2</c:v>
                </c:pt>
                <c:pt idx="82">
                  <c:v>1.2397752827386192E-2</c:v>
                </c:pt>
                <c:pt idx="83">
                  <c:v>1.2439794178181298E-2</c:v>
                </c:pt>
                <c:pt idx="84">
                  <c:v>1.2490370682654543E-2</c:v>
                </c:pt>
                <c:pt idx="85">
                  <c:v>1.2537703395861343E-2</c:v>
                </c:pt>
                <c:pt idx="86">
                  <c:v>1.258507289684084E-2</c:v>
                </c:pt>
                <c:pt idx="87">
                  <c:v>1.2634046777028968E-2</c:v>
                </c:pt>
                <c:pt idx="88">
                  <c:v>1.2680146865671853E-2</c:v>
                </c:pt>
                <c:pt idx="89">
                  <c:v>1.2727755283391871E-2</c:v>
                </c:pt>
                <c:pt idx="90">
                  <c:v>1.277638574868132E-2</c:v>
                </c:pt>
                <c:pt idx="91">
                  <c:v>1.2819986756859669E-2</c:v>
                </c:pt>
                <c:pt idx="92">
                  <c:v>1.2864600315045192E-2</c:v>
                </c:pt>
                <c:pt idx="93">
                  <c:v>1.2911635690899344E-2</c:v>
                </c:pt>
                <c:pt idx="94">
                  <c:v>1.2955189938777617E-2</c:v>
                </c:pt>
                <c:pt idx="95">
                  <c:v>1.2995347202468614E-2</c:v>
                </c:pt>
                <c:pt idx="96">
                  <c:v>1.3042061411934626E-2</c:v>
                </c:pt>
                <c:pt idx="97">
                  <c:v>1.3081156950617014E-2</c:v>
                </c:pt>
                <c:pt idx="98">
                  <c:v>1.3123838826387015E-2</c:v>
                </c:pt>
                <c:pt idx="99">
                  <c:v>1.3167230731262162E-2</c:v>
                </c:pt>
                <c:pt idx="100">
                  <c:v>1.3205948252601933E-2</c:v>
                </c:pt>
                <c:pt idx="101">
                  <c:v>1.3248458137157458E-2</c:v>
                </c:pt>
                <c:pt idx="102">
                  <c:v>1.3286716344877374E-2</c:v>
                </c:pt>
                <c:pt idx="103">
                  <c:v>1.3324790525694411E-2</c:v>
                </c:pt>
                <c:pt idx="104">
                  <c:v>1.3363902245080359E-2</c:v>
                </c:pt>
                <c:pt idx="105">
                  <c:v>1.3400089663245211E-2</c:v>
                </c:pt>
                <c:pt idx="106">
                  <c:v>1.343724115476728E-2</c:v>
                </c:pt>
                <c:pt idx="107">
                  <c:v>1.3472946588908522E-2</c:v>
                </c:pt>
                <c:pt idx="108">
                  <c:v>1.3506922346154374E-2</c:v>
                </c:pt>
                <c:pt idx="109">
                  <c:v>1.3540637418079659E-2</c:v>
                </c:pt>
                <c:pt idx="110">
                  <c:v>1.3576824478059402E-2</c:v>
                </c:pt>
                <c:pt idx="111">
                  <c:v>1.3606786345510853E-2</c:v>
                </c:pt>
                <c:pt idx="112">
                  <c:v>1.3639140023146779E-2</c:v>
                </c:pt>
                <c:pt idx="113">
                  <c:v>1.3671612686141969E-2</c:v>
                </c:pt>
                <c:pt idx="114">
                  <c:v>1.3700225926290334E-2</c:v>
                </c:pt>
                <c:pt idx="115">
                  <c:v>1.3731391283827957E-2</c:v>
                </c:pt>
                <c:pt idx="116">
                  <c:v>1.3758707457917664E-2</c:v>
                </c:pt>
                <c:pt idx="117">
                  <c:v>1.3785663711393694E-2</c:v>
                </c:pt>
                <c:pt idx="118">
                  <c:v>1.3814276126418813E-2</c:v>
                </c:pt>
                <c:pt idx="119">
                  <c:v>1.3837679427318179E-2</c:v>
                </c:pt>
                <c:pt idx="120">
                  <c:v>1.3861069004740821E-2</c:v>
                </c:pt>
                <c:pt idx="121">
                  <c:v>1.3884555563286714E-2</c:v>
                </c:pt>
                <c:pt idx="122">
                  <c:v>1.3909016124112444E-2</c:v>
                </c:pt>
                <c:pt idx="123">
                  <c:v>1.3930653395521476E-2</c:v>
                </c:pt>
                <c:pt idx="124">
                  <c:v>1.395447699179192E-2</c:v>
                </c:pt>
                <c:pt idx="125">
                  <c:v>1.3975220100680931E-2</c:v>
                </c:pt>
                <c:pt idx="126">
                  <c:v>1.3995953597304021E-2</c:v>
                </c:pt>
                <c:pt idx="127">
                  <c:v>1.4018131318128065E-2</c:v>
                </c:pt>
                <c:pt idx="128">
                  <c:v>1.4036430124096541E-2</c:v>
                </c:pt>
                <c:pt idx="129">
                  <c:v>1.405613145400934E-2</c:v>
                </c:pt>
                <c:pt idx="130">
                  <c:v>1.4075851644139324E-2</c:v>
                </c:pt>
                <c:pt idx="131">
                  <c:v>1.4092591520916301E-2</c:v>
                </c:pt>
                <c:pt idx="132">
                  <c:v>1.4109990892424059E-2</c:v>
                </c:pt>
                <c:pt idx="133">
                  <c:v>1.4127932612123431E-2</c:v>
                </c:pt>
                <c:pt idx="134">
                  <c:v>1.4143652984143669E-2</c:v>
                </c:pt>
                <c:pt idx="135">
                  <c:v>1.4159359575150654E-2</c:v>
                </c:pt>
                <c:pt idx="136">
                  <c:v>1.4175987931263507E-2</c:v>
                </c:pt>
                <c:pt idx="137">
                  <c:v>1.4190037942360279E-2</c:v>
                </c:pt>
                <c:pt idx="138">
                  <c:v>1.4204015723399889E-2</c:v>
                </c:pt>
                <c:pt idx="139">
                  <c:v>1.4218299831005516E-2</c:v>
                </c:pt>
                <c:pt idx="140">
                  <c:v>1.4230685556564026E-2</c:v>
                </c:pt>
                <c:pt idx="141">
                  <c:v>1.4244288072560337E-2</c:v>
                </c:pt>
                <c:pt idx="142">
                  <c:v>1.4255371552797514E-2</c:v>
                </c:pt>
                <c:pt idx="143">
                  <c:v>1.4265716206641408E-2</c:v>
                </c:pt>
                <c:pt idx="144">
                  <c:v>1.4276582483650338E-2</c:v>
                </c:pt>
                <c:pt idx="145">
                  <c:v>1.4287151015363823E-2</c:v>
                </c:pt>
                <c:pt idx="146">
                  <c:v>1.4296158385537612E-2</c:v>
                </c:pt>
                <c:pt idx="147">
                  <c:v>1.4304902920939342E-2</c:v>
                </c:pt>
                <c:pt idx="148">
                  <c:v>1.4313586196933136E-2</c:v>
                </c:pt>
                <c:pt idx="149">
                  <c:v>1.4321121212128972E-2</c:v>
                </c:pt>
                <c:pt idx="150">
                  <c:v>1.4328850974637087E-2</c:v>
                </c:pt>
                <c:pt idx="151">
                  <c:v>1.4334625021055585E-2</c:v>
                </c:pt>
                <c:pt idx="152">
                  <c:v>1.4340369671247096E-2</c:v>
                </c:pt>
                <c:pt idx="153">
                  <c:v>1.4346002074266218E-2</c:v>
                </c:pt>
                <c:pt idx="154">
                  <c:v>1.4350356415538211E-2</c:v>
                </c:pt>
                <c:pt idx="155">
                  <c:v>1.4354152581439151E-2</c:v>
                </c:pt>
                <c:pt idx="156">
                  <c:v>1.4357790133923933E-2</c:v>
                </c:pt>
                <c:pt idx="157">
                  <c:v>1.4360305655753232E-2</c:v>
                </c:pt>
                <c:pt idx="158">
                  <c:v>1.43624779874493E-2</c:v>
                </c:pt>
                <c:pt idx="159">
                  <c:v>1.4364041816284616E-2</c:v>
                </c:pt>
                <c:pt idx="160">
                  <c:v>1.4364862181489272E-2</c:v>
                </c:pt>
                <c:pt idx="161">
                  <c:v>1.4365672413420306E-2</c:v>
                </c:pt>
                <c:pt idx="162">
                  <c:v>1.4364705032255214E-2</c:v>
                </c:pt>
                <c:pt idx="163">
                  <c:v>1.4363689803758821E-2</c:v>
                </c:pt>
                <c:pt idx="164">
                  <c:v>1.4362560150220556E-2</c:v>
                </c:pt>
                <c:pt idx="165">
                  <c:v>1.4359727766603794E-2</c:v>
                </c:pt>
                <c:pt idx="166">
                  <c:v>1.4356734762546976E-2</c:v>
                </c:pt>
                <c:pt idx="167">
                  <c:v>1.4353462342684109E-2</c:v>
                </c:pt>
                <c:pt idx="168">
                  <c:v>1.434905795329826E-2</c:v>
                </c:pt>
                <c:pt idx="169">
                  <c:v>1.434445295395308E-2</c:v>
                </c:pt>
                <c:pt idx="170">
                  <c:v>1.4339256132248911E-2</c:v>
                </c:pt>
                <c:pt idx="171">
                  <c:v>1.4332643657432826E-2</c:v>
                </c:pt>
                <c:pt idx="172">
                  <c:v>1.4325964250326522E-2</c:v>
                </c:pt>
                <c:pt idx="173">
                  <c:v>1.4317887490577731E-2</c:v>
                </c:pt>
                <c:pt idx="174">
                  <c:v>1.4310432469915823E-2</c:v>
                </c:pt>
                <c:pt idx="175">
                  <c:v>1.4301532961148118E-2</c:v>
                </c:pt>
                <c:pt idx="176">
                  <c:v>1.4291633144657095E-2</c:v>
                </c:pt>
                <c:pt idx="177">
                  <c:v>1.4282032702023996E-2</c:v>
                </c:pt>
                <c:pt idx="178">
                  <c:v>1.4271300792928399E-2</c:v>
                </c:pt>
                <c:pt idx="179">
                  <c:v>1.4260820535779617E-2</c:v>
                </c:pt>
                <c:pt idx="180">
                  <c:v>1.4248410485803935E-2</c:v>
                </c:pt>
                <c:pt idx="181">
                  <c:v>1.4236128140116407E-2</c:v>
                </c:pt>
                <c:pt idx="182">
                  <c:v>1.4222358382691353E-2</c:v>
                </c:pt>
                <c:pt idx="183">
                  <c:v>1.4210461178250516E-2</c:v>
                </c:pt>
                <c:pt idx="184">
                  <c:v>1.4197073667990478E-2</c:v>
                </c:pt>
                <c:pt idx="185">
                  <c:v>1.4183028997915452E-2</c:v>
                </c:pt>
                <c:pt idx="186">
                  <c:v>1.4170102548843514E-2</c:v>
                </c:pt>
                <c:pt idx="187">
                  <c:v>1.4156181983782745E-2</c:v>
                </c:pt>
                <c:pt idx="188">
                  <c:v>1.4141882402689172E-2</c:v>
                </c:pt>
                <c:pt idx="189">
                  <c:v>1.4127951575902589E-2</c:v>
                </c:pt>
                <c:pt idx="190">
                  <c:v>1.4112433527154095E-2</c:v>
                </c:pt>
                <c:pt idx="191">
                  <c:v>1.4099116991148247E-2</c:v>
                </c:pt>
                <c:pt idx="192">
                  <c:v>1.4085179482014766E-2</c:v>
                </c:pt>
                <c:pt idx="193">
                  <c:v>1.407061705864426E-2</c:v>
                </c:pt>
                <c:pt idx="194">
                  <c:v>1.4054933566646936E-2</c:v>
                </c:pt>
                <c:pt idx="195">
                  <c:v>1.4040586011149924E-2</c:v>
                </c:pt>
                <c:pt idx="196">
                  <c:v>1.402515783838044E-2</c:v>
                </c:pt>
                <c:pt idx="197">
                  <c:v>1.4009531658482767E-2</c:v>
                </c:pt>
                <c:pt idx="198">
                  <c:v>1.399432953785338E-2</c:v>
                </c:pt>
                <c:pt idx="199">
                  <c:v>1.397748851436356E-2</c:v>
                </c:pt>
                <c:pt idx="200">
                  <c:v>1.3963111418064521E-2</c:v>
                </c:pt>
                <c:pt idx="201">
                  <c:v>1.3947099731341357E-2</c:v>
                </c:pt>
                <c:pt idx="202">
                  <c:v>1.3930480611172425E-2</c:v>
                </c:pt>
                <c:pt idx="203">
                  <c:v>1.3915872930018842E-2</c:v>
                </c:pt>
                <c:pt idx="204">
                  <c:v>1.3899628220893193E-2</c:v>
                </c:pt>
                <c:pt idx="205">
                  <c:v>1.3882792951995347E-2</c:v>
                </c:pt>
                <c:pt idx="206">
                  <c:v>1.3867487830638396E-2</c:v>
                </c:pt>
                <c:pt idx="207">
                  <c:v>1.3851606746655877E-2</c:v>
                </c:pt>
                <c:pt idx="208">
                  <c:v>1.383462559307483E-2</c:v>
                </c:pt>
                <c:pt idx="209">
                  <c:v>1.3818677555417859E-2</c:v>
                </c:pt>
                <c:pt idx="210">
                  <c:v>1.3802691280458869E-2</c:v>
                </c:pt>
                <c:pt idx="211">
                  <c:v>1.3786178209402393E-2</c:v>
                </c:pt>
                <c:pt idx="212">
                  <c:v>1.3770182146862285E-2</c:v>
                </c:pt>
                <c:pt idx="213">
                  <c:v>1.3752581026757542E-2</c:v>
                </c:pt>
                <c:pt idx="214">
                  <c:v>1.3737119034002499E-2</c:v>
                </c:pt>
                <c:pt idx="215">
                  <c:v>1.3722205106509518E-2</c:v>
                </c:pt>
                <c:pt idx="216">
                  <c:v>1.3705693485500159E-2</c:v>
                </c:pt>
                <c:pt idx="217">
                  <c:v>1.3689245717733499E-2</c:v>
                </c:pt>
                <c:pt idx="218">
                  <c:v>1.367335039337008E-2</c:v>
                </c:pt>
                <c:pt idx="219">
                  <c:v>1.3657476397302108E-2</c:v>
                </c:pt>
                <c:pt idx="220">
                  <c:v>1.3641159685612898E-2</c:v>
                </c:pt>
                <c:pt idx="221">
                  <c:v>1.3624890276093295E-2</c:v>
                </c:pt>
                <c:pt idx="222">
                  <c:v>1.3608163903733901E-2</c:v>
                </c:pt>
                <c:pt idx="223">
                  <c:v>1.3593075568940098E-2</c:v>
                </c:pt>
                <c:pt idx="224">
                  <c:v>1.357754772640609E-2</c:v>
                </c:pt>
                <c:pt idx="225">
                  <c:v>1.3561075871283051E-2</c:v>
                </c:pt>
                <c:pt idx="226">
                  <c:v>1.3545729904887461E-2</c:v>
                </c:pt>
                <c:pt idx="227">
                  <c:v>1.3531500754035428E-2</c:v>
                </c:pt>
                <c:pt idx="228">
                  <c:v>1.3514847629521601E-2</c:v>
                </c:pt>
                <c:pt idx="229">
                  <c:v>1.3500825812156614E-2</c:v>
                </c:pt>
                <c:pt idx="230">
                  <c:v>1.3485429292801604E-2</c:v>
                </c:pt>
                <c:pt idx="231">
                  <c:v>1.3469677644772349E-2</c:v>
                </c:pt>
                <c:pt idx="232">
                  <c:v>1.3455536948965827E-2</c:v>
                </c:pt>
                <c:pt idx="233">
                  <c:v>1.3440588006069789E-2</c:v>
                </c:pt>
                <c:pt idx="234">
                  <c:v>1.3425767372901553E-2</c:v>
                </c:pt>
                <c:pt idx="235">
                  <c:v>1.3411600399054176E-2</c:v>
                </c:pt>
                <c:pt idx="236">
                  <c:v>1.3397630325951527E-2</c:v>
                </c:pt>
                <c:pt idx="237">
                  <c:v>1.33833157088575E-2</c:v>
                </c:pt>
                <c:pt idx="238">
                  <c:v>1.3369222133763865E-2</c:v>
                </c:pt>
                <c:pt idx="239">
                  <c:v>1.3356667811112402E-2</c:v>
                </c:pt>
                <c:pt idx="240">
                  <c:v>1.3342524856447685E-2</c:v>
                </c:pt>
                <c:pt idx="241">
                  <c:v>1.3329785324826487E-2</c:v>
                </c:pt>
                <c:pt idx="242">
                  <c:v>1.3316171530099398E-2</c:v>
                </c:pt>
                <c:pt idx="243">
                  <c:v>1.3302427253777891E-2</c:v>
                </c:pt>
                <c:pt idx="244">
                  <c:v>1.3289134424124211E-2</c:v>
                </c:pt>
                <c:pt idx="245">
                  <c:v>1.3274477634840843E-2</c:v>
                </c:pt>
                <c:pt idx="246">
                  <c:v>1.3262013108875023E-2</c:v>
                </c:pt>
                <c:pt idx="247">
                  <c:v>1.3248187922106285E-2</c:v>
                </c:pt>
                <c:pt idx="248">
                  <c:v>1.3233893986990741E-2</c:v>
                </c:pt>
                <c:pt idx="249">
                  <c:v>1.3220920194319448E-2</c:v>
                </c:pt>
                <c:pt idx="250">
                  <c:v>1.3207065660173432E-2</c:v>
                </c:pt>
                <c:pt idx="251">
                  <c:v>1.3193139997688586E-2</c:v>
                </c:pt>
                <c:pt idx="252">
                  <c:v>1.3180130242901347E-2</c:v>
                </c:pt>
                <c:pt idx="253">
                  <c:v>1.3166666120248319E-2</c:v>
                </c:pt>
                <c:pt idx="254">
                  <c:v>1.3152302845095731E-2</c:v>
                </c:pt>
                <c:pt idx="255">
                  <c:v>1.3139284900923094E-2</c:v>
                </c:pt>
                <c:pt idx="256">
                  <c:v>1.3125396342548862E-2</c:v>
                </c:pt>
                <c:pt idx="257">
                  <c:v>1.3111469768870659E-2</c:v>
                </c:pt>
                <c:pt idx="258">
                  <c:v>1.30980234648097E-2</c:v>
                </c:pt>
                <c:pt idx="259">
                  <c:v>1.3083247954881905E-2</c:v>
                </c:pt>
                <c:pt idx="260">
                  <c:v>1.3070727970063836E-2</c:v>
                </c:pt>
                <c:pt idx="261">
                  <c:v>1.3056884801718887E-2</c:v>
                </c:pt>
                <c:pt idx="262">
                  <c:v>1.3042620565607729E-2</c:v>
                </c:pt>
                <c:pt idx="263">
                  <c:v>1.3030164718905033E-2</c:v>
                </c:pt>
                <c:pt idx="264">
                  <c:v>1.3016845696211166E-2</c:v>
                </c:pt>
                <c:pt idx="265">
                  <c:v>1.3003579772286028E-2</c:v>
                </c:pt>
                <c:pt idx="266">
                  <c:v>1.2989867367852312E-2</c:v>
                </c:pt>
                <c:pt idx="267">
                  <c:v>1.2976655072753212E-2</c:v>
                </c:pt>
                <c:pt idx="268">
                  <c:v>1.2962169818490476E-2</c:v>
                </c:pt>
                <c:pt idx="269">
                  <c:v>1.2949486378885079E-2</c:v>
                </c:pt>
                <c:pt idx="270">
                  <c:v>1.2936411236478654E-2</c:v>
                </c:pt>
                <c:pt idx="271">
                  <c:v>1.2922520974571305E-2</c:v>
                </c:pt>
                <c:pt idx="272">
                  <c:v>1.2909987637783912E-2</c:v>
                </c:pt>
                <c:pt idx="273">
                  <c:v>1.2896674240648503E-2</c:v>
                </c:pt>
                <c:pt idx="274">
                  <c:v>1.2883372923644764E-2</c:v>
                </c:pt>
                <c:pt idx="275">
                  <c:v>1.2871442422142446E-2</c:v>
                </c:pt>
                <c:pt idx="276">
                  <c:v>1.2858300251527359E-2</c:v>
                </c:pt>
                <c:pt idx="277">
                  <c:v>1.2844812772372734E-2</c:v>
                </c:pt>
                <c:pt idx="278">
                  <c:v>1.2832662980415773E-2</c:v>
                </c:pt>
                <c:pt idx="279">
                  <c:v>1.282016795997634E-2</c:v>
                </c:pt>
                <c:pt idx="280">
                  <c:v>1.2806927827668036E-2</c:v>
                </c:pt>
                <c:pt idx="281">
                  <c:v>1.2794602013935088E-2</c:v>
                </c:pt>
                <c:pt idx="282">
                  <c:v>1.2782401789546522E-2</c:v>
                </c:pt>
                <c:pt idx="283">
                  <c:v>1.2769805189270299E-2</c:v>
                </c:pt>
                <c:pt idx="284">
                  <c:v>1.2757749979100293E-2</c:v>
                </c:pt>
                <c:pt idx="285">
                  <c:v>1.274459814324647E-2</c:v>
                </c:pt>
                <c:pt idx="286">
                  <c:v>1.2733138977429115E-2</c:v>
                </c:pt>
                <c:pt idx="287">
                  <c:v>1.2722166477734873E-2</c:v>
                </c:pt>
                <c:pt idx="288">
                  <c:v>1.2710179794600185E-2</c:v>
                </c:pt>
                <c:pt idx="289">
                  <c:v>1.2698196638540094E-2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FORWARDS'!$G$11</c:f>
              <c:strCache>
                <c:ptCount val="1"/>
                <c:pt idx="0">
                  <c:v>GBP1ML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FORWARDS'!$G$12:$G$301</c:f>
              <c:numCache>
                <c:formatCode>0.00000%</c:formatCode>
                <c:ptCount val="290"/>
                <c:pt idx="0">
                  <c:v>7.3300000000006138E-3</c:v>
                </c:pt>
                <c:pt idx="1">
                  <c:v>7.4062465031201541E-3</c:v>
                </c:pt>
                <c:pt idx="2">
                  <c:v>7.501542764912883E-3</c:v>
                </c:pt>
                <c:pt idx="3">
                  <c:v>7.6059380356049396E-3</c:v>
                </c:pt>
                <c:pt idx="4">
                  <c:v>7.7173412939922324E-3</c:v>
                </c:pt>
                <c:pt idx="5">
                  <c:v>7.8215738617024525E-3</c:v>
                </c:pt>
                <c:pt idx="6">
                  <c:v>7.9405445708794643E-3</c:v>
                </c:pt>
                <c:pt idx="7">
                  <c:v>8.0646212408658595E-3</c:v>
                </c:pt>
                <c:pt idx="8">
                  <c:v>8.1881103802102194E-3</c:v>
                </c:pt>
                <c:pt idx="9">
                  <c:v>8.3231474974700542E-3</c:v>
                </c:pt>
                <c:pt idx="10">
                  <c:v>8.4588514153617379E-3</c:v>
                </c:pt>
                <c:pt idx="11">
                  <c:v>8.6001663036979047E-3</c:v>
                </c:pt>
                <c:pt idx="12">
                  <c:v>8.7502504268516437E-3</c:v>
                </c:pt>
                <c:pt idx="13">
                  <c:v>8.9001868060812513E-3</c:v>
                </c:pt>
                <c:pt idx="14">
                  <c:v>9.0415713129734388E-3</c:v>
                </c:pt>
                <c:pt idx="15">
                  <c:v>9.1867508528484521E-3</c:v>
                </c:pt>
                <c:pt idx="16">
                  <c:v>9.3329305679162346E-3</c:v>
                </c:pt>
                <c:pt idx="17">
                  <c:v>9.480276635310517E-3</c:v>
                </c:pt>
                <c:pt idx="18">
                  <c:v>9.6260620367500747E-3</c:v>
                </c:pt>
                <c:pt idx="19">
                  <c:v>9.756805574492532E-3</c:v>
                </c:pt>
                <c:pt idx="20">
                  <c:v>9.8981852508605011E-3</c:v>
                </c:pt>
                <c:pt idx="21">
                  <c:v>1.0040141612755085E-2</c:v>
                </c:pt>
                <c:pt idx="22">
                  <c:v>1.0167142798281082E-2</c:v>
                </c:pt>
                <c:pt idx="23">
                  <c:v>1.0303000312422877E-2</c:v>
                </c:pt>
                <c:pt idx="24">
                  <c:v>1.0439859164020862E-2</c:v>
                </c:pt>
                <c:pt idx="25">
                  <c:v>1.0558403381901943E-2</c:v>
                </c:pt>
                <c:pt idx="26">
                  <c:v>1.0681851176636514E-2</c:v>
                </c:pt>
                <c:pt idx="27">
                  <c:v>1.0797082378396747E-2</c:v>
                </c:pt>
                <c:pt idx="28">
                  <c:v>1.0896267349967173E-2</c:v>
                </c:pt>
                <c:pt idx="29">
                  <c:v>1.099484462872282E-2</c:v>
                </c:pt>
                <c:pt idx="30">
                  <c:v>1.1085725415187667E-2</c:v>
                </c:pt>
                <c:pt idx="31">
                  <c:v>1.1164911343497265E-2</c:v>
                </c:pt>
                <c:pt idx="32">
                  <c:v>1.1239758936300172E-2</c:v>
                </c:pt>
                <c:pt idx="33">
                  <c:v>1.1308045821415893E-2</c:v>
                </c:pt>
                <c:pt idx="34">
                  <c:v>1.1365409413105191E-2</c:v>
                </c:pt>
                <c:pt idx="35">
                  <c:v>1.1417705464353927E-2</c:v>
                </c:pt>
                <c:pt idx="36">
                  <c:v>1.1464902004059528E-2</c:v>
                </c:pt>
                <c:pt idx="37">
                  <c:v>1.1511474749770644E-2</c:v>
                </c:pt>
                <c:pt idx="38">
                  <c:v>1.1563319942223602E-2</c:v>
                </c:pt>
                <c:pt idx="39">
                  <c:v>1.1618344428297404E-2</c:v>
                </c:pt>
                <c:pt idx="40">
                  <c:v>1.1676939320485604E-2</c:v>
                </c:pt>
                <c:pt idx="41">
                  <c:v>1.1738750453543721E-2</c:v>
                </c:pt>
                <c:pt idx="42">
                  <c:v>1.1798232827945883E-2</c:v>
                </c:pt>
                <c:pt idx="43">
                  <c:v>1.1867086726566322E-2</c:v>
                </c:pt>
                <c:pt idx="44">
                  <c:v>1.1938820478094367E-2</c:v>
                </c:pt>
                <c:pt idx="45">
                  <c:v>1.2007949128975388E-2</c:v>
                </c:pt>
                <c:pt idx="46">
                  <c:v>1.2080500653170118E-2</c:v>
                </c:pt>
                <c:pt idx="47">
                  <c:v>1.2157179580471701E-2</c:v>
                </c:pt>
                <c:pt idx="48">
                  <c:v>1.2237383969308131E-2</c:v>
                </c:pt>
                <c:pt idx="49">
                  <c:v>1.2317509236783625E-2</c:v>
                </c:pt>
                <c:pt idx="50">
                  <c:v>1.2391528635065404E-2</c:v>
                </c:pt>
                <c:pt idx="51">
                  <c:v>1.2454971968451191E-2</c:v>
                </c:pt>
                <c:pt idx="52">
                  <c:v>1.2520373798387234E-2</c:v>
                </c:pt>
                <c:pt idx="53">
                  <c:v>1.2579312284378042E-2</c:v>
                </c:pt>
                <c:pt idx="54">
                  <c:v>1.2631547802743184E-2</c:v>
                </c:pt>
                <c:pt idx="55">
                  <c:v>1.2681557894459064E-2</c:v>
                </c:pt>
                <c:pt idx="56">
                  <c:v>1.272678519294447E-2</c:v>
                </c:pt>
                <c:pt idx="57">
                  <c:v>1.2767649479386195E-2</c:v>
                </c:pt>
                <c:pt idx="58">
                  <c:v>1.2802467064929029E-2</c:v>
                </c:pt>
                <c:pt idx="59">
                  <c:v>1.283192182787357E-2</c:v>
                </c:pt>
                <c:pt idx="60">
                  <c:v>1.2858067598395598E-2</c:v>
                </c:pt>
                <c:pt idx="61">
                  <c:v>1.2886745500947342E-2</c:v>
                </c:pt>
                <c:pt idx="62">
                  <c:v>1.2917289986225197E-2</c:v>
                </c:pt>
                <c:pt idx="63">
                  <c:v>1.2952236486276438E-2</c:v>
                </c:pt>
                <c:pt idx="64">
                  <c:v>1.2989095407001857E-2</c:v>
                </c:pt>
                <c:pt idx="65">
                  <c:v>1.3024268661310026E-2</c:v>
                </c:pt>
                <c:pt idx="66">
                  <c:v>1.3065580143941649E-2</c:v>
                </c:pt>
                <c:pt idx="67">
                  <c:v>1.3108342093891053E-2</c:v>
                </c:pt>
                <c:pt idx="68">
                  <c:v>1.3151974613469066E-2</c:v>
                </c:pt>
                <c:pt idx="69">
                  <c:v>1.3199924979598123E-2</c:v>
                </c:pt>
                <c:pt idx="70">
                  <c:v>1.3247055082209606E-2</c:v>
                </c:pt>
                <c:pt idx="71">
                  <c:v>1.329784797597976E-2</c:v>
                </c:pt>
                <c:pt idx="72">
                  <c:v>1.3353275258742185E-2</c:v>
                </c:pt>
                <c:pt idx="73">
                  <c:v>1.3407390074287187E-2</c:v>
                </c:pt>
                <c:pt idx="74">
                  <c:v>1.3455056458427319E-2</c:v>
                </c:pt>
                <c:pt idx="75">
                  <c:v>1.3506292077564278E-2</c:v>
                </c:pt>
                <c:pt idx="76">
                  <c:v>1.3556150481051903E-2</c:v>
                </c:pt>
                <c:pt idx="77">
                  <c:v>1.3601489699243888E-2</c:v>
                </c:pt>
                <c:pt idx="78">
                  <c:v>1.3647516510480913E-2</c:v>
                </c:pt>
                <c:pt idx="79">
                  <c:v>1.3691661272852207E-2</c:v>
                </c:pt>
                <c:pt idx="80">
                  <c:v>1.3736828260165224E-2</c:v>
                </c:pt>
                <c:pt idx="81">
                  <c:v>1.3779922706340979E-2</c:v>
                </c:pt>
                <c:pt idx="82">
                  <c:v>1.3815407785726748E-2</c:v>
                </c:pt>
                <c:pt idx="83">
                  <c:v>1.3853829339280779E-2</c:v>
                </c:pt>
                <c:pt idx="84">
                  <c:v>1.3892409053895391E-2</c:v>
                </c:pt>
                <c:pt idx="85">
                  <c:v>1.3931602407026058E-2</c:v>
                </c:pt>
                <c:pt idx="86">
                  <c:v>1.396957787008544E-2</c:v>
                </c:pt>
                <c:pt idx="87">
                  <c:v>1.4010362189642654E-2</c:v>
                </c:pt>
                <c:pt idx="88">
                  <c:v>1.4052553960311232E-2</c:v>
                </c:pt>
                <c:pt idx="89">
                  <c:v>1.409674743905453E-2</c:v>
                </c:pt>
                <c:pt idx="90">
                  <c:v>1.4141445822634532E-2</c:v>
                </c:pt>
                <c:pt idx="91">
                  <c:v>1.4182766591816262E-2</c:v>
                </c:pt>
                <c:pt idx="92">
                  <c:v>1.4229553027505176E-2</c:v>
                </c:pt>
                <c:pt idx="93">
                  <c:v>1.4277293202910338E-2</c:v>
                </c:pt>
                <c:pt idx="94">
                  <c:v>1.4320798528543788E-2</c:v>
                </c:pt>
                <c:pt idx="95">
                  <c:v>1.4370644918158589E-2</c:v>
                </c:pt>
                <c:pt idx="96">
                  <c:v>1.4420394820769572E-2</c:v>
                </c:pt>
                <c:pt idx="97">
                  <c:v>1.4465316001075944E-2</c:v>
                </c:pt>
                <c:pt idx="98">
                  <c:v>1.4513159899021123E-2</c:v>
                </c:pt>
                <c:pt idx="99">
                  <c:v>1.4558567989916853E-2</c:v>
                </c:pt>
                <c:pt idx="100">
                  <c:v>1.4598980938302093E-2</c:v>
                </c:pt>
                <c:pt idx="101">
                  <c:v>1.464042931887528E-2</c:v>
                </c:pt>
                <c:pt idx="102">
                  <c:v>1.468006762415339E-2</c:v>
                </c:pt>
                <c:pt idx="103">
                  <c:v>1.4715815364659813E-2</c:v>
                </c:pt>
                <c:pt idx="104">
                  <c:v>1.4751644812053658E-2</c:v>
                </c:pt>
                <c:pt idx="105">
                  <c:v>1.4785969568133904E-2</c:v>
                </c:pt>
                <c:pt idx="106">
                  <c:v>1.4816871737130508E-2</c:v>
                </c:pt>
                <c:pt idx="107">
                  <c:v>1.4847262330857435E-2</c:v>
                </c:pt>
                <c:pt idx="108">
                  <c:v>1.4875890429624266E-2</c:v>
                </c:pt>
                <c:pt idx="109">
                  <c:v>1.490684259170463E-2</c:v>
                </c:pt>
                <c:pt idx="110">
                  <c:v>1.4936530846750619E-2</c:v>
                </c:pt>
                <c:pt idx="111">
                  <c:v>1.4965021427089418E-2</c:v>
                </c:pt>
                <c:pt idx="112">
                  <c:v>1.4997024744401941E-2</c:v>
                </c:pt>
                <c:pt idx="113">
                  <c:v>1.5028152528335736E-2</c:v>
                </c:pt>
                <c:pt idx="114">
                  <c:v>1.5059188289072305E-2</c:v>
                </c:pt>
                <c:pt idx="115">
                  <c:v>1.5092014997951647E-2</c:v>
                </c:pt>
                <c:pt idx="116">
                  <c:v>1.5125394453676876E-2</c:v>
                </c:pt>
                <c:pt idx="117">
                  <c:v>1.5159959085547721E-2</c:v>
                </c:pt>
                <c:pt idx="118">
                  <c:v>1.5192298614494495E-2</c:v>
                </c:pt>
                <c:pt idx="119">
                  <c:v>1.5226572098244698E-2</c:v>
                </c:pt>
                <c:pt idx="120">
                  <c:v>1.5258577756969108E-2</c:v>
                </c:pt>
                <c:pt idx="121">
                  <c:v>1.5293120389801497E-2</c:v>
                </c:pt>
                <c:pt idx="122">
                  <c:v>1.5324766561267163E-2</c:v>
                </c:pt>
                <c:pt idx="123">
                  <c:v>1.5354284577532145E-2</c:v>
                </c:pt>
                <c:pt idx="124">
                  <c:v>1.5383376440491456E-2</c:v>
                </c:pt>
                <c:pt idx="125">
                  <c:v>1.54100843284917E-2</c:v>
                </c:pt>
                <c:pt idx="126">
                  <c:v>1.5437304067839148E-2</c:v>
                </c:pt>
                <c:pt idx="127">
                  <c:v>1.5460906588541852E-2</c:v>
                </c:pt>
                <c:pt idx="128">
                  <c:v>1.5482005629094851E-2</c:v>
                </c:pt>
                <c:pt idx="129">
                  <c:v>1.5503687224393922E-2</c:v>
                </c:pt>
                <c:pt idx="130">
                  <c:v>1.5521157559453621E-2</c:v>
                </c:pt>
                <c:pt idx="131">
                  <c:v>1.5539102398562639E-2</c:v>
                </c:pt>
                <c:pt idx="132">
                  <c:v>1.5554264102195061E-2</c:v>
                </c:pt>
                <c:pt idx="133">
                  <c:v>1.5569049675261973E-2</c:v>
                </c:pt>
                <c:pt idx="134">
                  <c:v>1.5581599141954627E-2</c:v>
                </c:pt>
                <c:pt idx="135">
                  <c:v>1.5594224299165958E-2</c:v>
                </c:pt>
                <c:pt idx="136">
                  <c:v>1.5603665633789605E-2</c:v>
                </c:pt>
                <c:pt idx="137">
                  <c:v>1.5610864699678753E-2</c:v>
                </c:pt>
                <c:pt idx="138">
                  <c:v>1.5618145000040913E-2</c:v>
                </c:pt>
                <c:pt idx="139">
                  <c:v>1.5622473697271317E-2</c:v>
                </c:pt>
                <c:pt idx="140">
                  <c:v>1.5626033639870689E-2</c:v>
                </c:pt>
                <c:pt idx="141">
                  <c:v>1.5627834163294232E-2</c:v>
                </c:pt>
                <c:pt idx="142">
                  <c:v>1.5627040207872898E-2</c:v>
                </c:pt>
                <c:pt idx="143">
                  <c:v>1.5626748561043093E-2</c:v>
                </c:pt>
                <c:pt idx="144">
                  <c:v>1.5624362843218572E-2</c:v>
                </c:pt>
                <c:pt idx="145">
                  <c:v>1.5621019806860091E-2</c:v>
                </c:pt>
                <c:pt idx="146">
                  <c:v>1.5617946427546945E-2</c:v>
                </c:pt>
                <c:pt idx="147">
                  <c:v>1.5615615966536144E-2</c:v>
                </c:pt>
                <c:pt idx="148">
                  <c:v>1.5612215792435822E-2</c:v>
                </c:pt>
                <c:pt idx="149">
                  <c:v>1.5608992516817161E-2</c:v>
                </c:pt>
                <c:pt idx="150">
                  <c:v>1.5606320057243946E-2</c:v>
                </c:pt>
                <c:pt idx="151">
                  <c:v>1.5602962059978456E-2</c:v>
                </c:pt>
                <c:pt idx="152">
                  <c:v>1.5600818286019469E-2</c:v>
                </c:pt>
                <c:pt idx="153">
                  <c:v>1.5596938182489875E-2</c:v>
                </c:pt>
                <c:pt idx="154">
                  <c:v>1.5593443489220772E-2</c:v>
                </c:pt>
                <c:pt idx="155">
                  <c:v>1.5591624585740781E-2</c:v>
                </c:pt>
                <c:pt idx="156">
                  <c:v>1.5587405483226157E-2</c:v>
                </c:pt>
                <c:pt idx="157">
                  <c:v>1.5584806848239388E-2</c:v>
                </c:pt>
                <c:pt idx="158">
                  <c:v>1.5581880440944414E-2</c:v>
                </c:pt>
                <c:pt idx="159">
                  <c:v>1.5578269351013887E-2</c:v>
                </c:pt>
                <c:pt idx="160">
                  <c:v>1.5575233261742425E-2</c:v>
                </c:pt>
                <c:pt idx="161">
                  <c:v>1.5571969127659475E-2</c:v>
                </c:pt>
                <c:pt idx="162">
                  <c:v>1.5568685712276127E-2</c:v>
                </c:pt>
                <c:pt idx="163">
                  <c:v>1.5565211570464563E-2</c:v>
                </c:pt>
                <c:pt idx="164">
                  <c:v>1.5562275940661036E-2</c:v>
                </c:pt>
                <c:pt idx="165">
                  <c:v>1.5558935925407809E-2</c:v>
                </c:pt>
                <c:pt idx="166">
                  <c:v>1.5554745804766158E-2</c:v>
                </c:pt>
                <c:pt idx="167">
                  <c:v>1.5552802379739274E-2</c:v>
                </c:pt>
                <c:pt idx="168">
                  <c:v>1.5548743932423699E-2</c:v>
                </c:pt>
                <c:pt idx="169">
                  <c:v>1.5545825056897741E-2</c:v>
                </c:pt>
                <c:pt idx="170">
                  <c:v>1.5542391123499283E-2</c:v>
                </c:pt>
                <c:pt idx="171">
                  <c:v>1.5538937908939966E-2</c:v>
                </c:pt>
                <c:pt idx="172">
                  <c:v>1.5536126269089488E-2</c:v>
                </c:pt>
                <c:pt idx="173">
                  <c:v>1.5531586893952282E-2</c:v>
                </c:pt>
                <c:pt idx="174">
                  <c:v>1.5528689680186855E-2</c:v>
                </c:pt>
                <c:pt idx="175">
                  <c:v>1.5525433489673232E-2</c:v>
                </c:pt>
                <c:pt idx="176">
                  <c:v>1.5521497424192213E-2</c:v>
                </c:pt>
                <c:pt idx="177">
                  <c:v>1.5518159938388182E-2</c:v>
                </c:pt>
                <c:pt idx="178">
                  <c:v>1.5513759013142704E-2</c:v>
                </c:pt>
                <c:pt idx="179">
                  <c:v>1.5511317796224586E-2</c:v>
                </c:pt>
                <c:pt idx="180">
                  <c:v>1.5507378839144098E-2</c:v>
                </c:pt>
                <c:pt idx="181">
                  <c:v>1.5504370470860201E-2</c:v>
                </c:pt>
                <c:pt idx="182">
                  <c:v>1.5499072879059786E-2</c:v>
                </c:pt>
                <c:pt idx="183">
                  <c:v>1.5495223478663877E-2</c:v>
                </c:pt>
                <c:pt idx="184">
                  <c:v>1.5490629608973858E-2</c:v>
                </c:pt>
                <c:pt idx="185">
                  <c:v>1.5484818946305557E-2</c:v>
                </c:pt>
                <c:pt idx="186">
                  <c:v>1.5479953098561214E-2</c:v>
                </c:pt>
                <c:pt idx="187">
                  <c:v>1.5474193677981906E-2</c:v>
                </c:pt>
                <c:pt idx="188">
                  <c:v>1.546812478110518E-2</c:v>
                </c:pt>
                <c:pt idx="189">
                  <c:v>1.5462399393365101E-2</c:v>
                </c:pt>
                <c:pt idx="190">
                  <c:v>1.5454190096095667E-2</c:v>
                </c:pt>
                <c:pt idx="191">
                  <c:v>1.5448522002820196E-2</c:v>
                </c:pt>
                <c:pt idx="192">
                  <c:v>1.5441508606193231E-2</c:v>
                </c:pt>
                <c:pt idx="193">
                  <c:v>1.5434588268567884E-2</c:v>
                </c:pt>
                <c:pt idx="194">
                  <c:v>1.5426057070972844E-2</c:v>
                </c:pt>
                <c:pt idx="195">
                  <c:v>1.5418595220733107E-2</c:v>
                </c:pt>
                <c:pt idx="196">
                  <c:v>1.54101104158783E-2</c:v>
                </c:pt>
                <c:pt idx="197">
                  <c:v>1.5401136463047891E-2</c:v>
                </c:pt>
                <c:pt idx="198">
                  <c:v>1.539285950230094E-2</c:v>
                </c:pt>
                <c:pt idx="199">
                  <c:v>1.5382321623480551E-2</c:v>
                </c:pt>
                <c:pt idx="200">
                  <c:v>1.537371308320706E-2</c:v>
                </c:pt>
                <c:pt idx="201">
                  <c:v>1.5363859222158875E-2</c:v>
                </c:pt>
                <c:pt idx="202">
                  <c:v>1.5352735303781504E-2</c:v>
                </c:pt>
                <c:pt idx="203">
                  <c:v>1.5343443304360554E-2</c:v>
                </c:pt>
                <c:pt idx="204">
                  <c:v>1.5332665040239626E-2</c:v>
                </c:pt>
                <c:pt idx="205">
                  <c:v>1.5320925150870702E-2</c:v>
                </c:pt>
                <c:pt idx="206">
                  <c:v>1.5309998344208237E-2</c:v>
                </c:pt>
                <c:pt idx="207">
                  <c:v>1.5298804053559052E-2</c:v>
                </c:pt>
                <c:pt idx="208">
                  <c:v>1.5286142502224334E-2</c:v>
                </c:pt>
                <c:pt idx="209">
                  <c:v>1.5273975819488524E-2</c:v>
                </c:pt>
                <c:pt idx="210">
                  <c:v>1.5261750126097394E-2</c:v>
                </c:pt>
                <c:pt idx="211">
                  <c:v>1.5248588667217001E-2</c:v>
                </c:pt>
                <c:pt idx="212">
                  <c:v>1.523596074916444E-2</c:v>
                </c:pt>
                <c:pt idx="213">
                  <c:v>1.5221204625553221E-2</c:v>
                </c:pt>
                <c:pt idx="214">
                  <c:v>1.5207857182929765E-2</c:v>
                </c:pt>
                <c:pt idx="215">
                  <c:v>1.5195232723232935E-2</c:v>
                </c:pt>
                <c:pt idx="216">
                  <c:v>1.5180668425044964E-2</c:v>
                </c:pt>
                <c:pt idx="217">
                  <c:v>1.5165794672381615E-2</c:v>
                </c:pt>
                <c:pt idx="218">
                  <c:v>1.5151039748383079E-2</c:v>
                </c:pt>
                <c:pt idx="219">
                  <c:v>1.5136127671013222E-2</c:v>
                </c:pt>
                <c:pt idx="220">
                  <c:v>1.5120345525059356E-2</c:v>
                </c:pt>
                <c:pt idx="221">
                  <c:v>1.5104303384302936E-2</c:v>
                </c:pt>
                <c:pt idx="222">
                  <c:v>1.5087318665908182E-2</c:v>
                </c:pt>
                <c:pt idx="223">
                  <c:v>1.5071647859971711E-2</c:v>
                </c:pt>
                <c:pt idx="224">
                  <c:v>1.5055262630649234E-2</c:v>
                </c:pt>
                <c:pt idx="225">
                  <c:v>1.5037356911219144E-2</c:v>
                </c:pt>
                <c:pt idx="226">
                  <c:v>1.5020236756838404E-2</c:v>
                </c:pt>
                <c:pt idx="227">
                  <c:v>1.5004154032170435E-2</c:v>
                </c:pt>
                <c:pt idx="228">
                  <c:v>1.498471846155619E-2</c:v>
                </c:pt>
                <c:pt idx="229">
                  <c:v>1.4967998903674607E-2</c:v>
                </c:pt>
                <c:pt idx="230">
                  <c:v>1.4949181327610665E-2</c:v>
                </c:pt>
                <c:pt idx="231">
                  <c:v>1.4929433950325146E-2</c:v>
                </c:pt>
                <c:pt idx="232">
                  <c:v>1.4911252289737159E-2</c:v>
                </c:pt>
                <c:pt idx="233">
                  <c:v>1.4891517269608356E-2</c:v>
                </c:pt>
                <c:pt idx="234">
                  <c:v>1.4871472817354649E-2</c:v>
                </c:pt>
                <c:pt idx="235">
                  <c:v>1.485180970181974E-2</c:v>
                </c:pt>
                <c:pt idx="236">
                  <c:v>1.4831798077271637E-2</c:v>
                </c:pt>
                <c:pt idx="237">
                  <c:v>1.4810845301212834E-2</c:v>
                </c:pt>
                <c:pt idx="238">
                  <c:v>1.4789722803068985E-2</c:v>
                </c:pt>
                <c:pt idx="239">
                  <c:v>1.4770060455040401E-2</c:v>
                </c:pt>
                <c:pt idx="240">
                  <c:v>1.4747689549054961E-2</c:v>
                </c:pt>
                <c:pt idx="241">
                  <c:v>1.4727370431431769E-2</c:v>
                </c:pt>
                <c:pt idx="242">
                  <c:v>1.4705903151710423E-2</c:v>
                </c:pt>
                <c:pt idx="243">
                  <c:v>1.4684639336831871E-2</c:v>
                </c:pt>
                <c:pt idx="244">
                  <c:v>1.4664168983505947E-2</c:v>
                </c:pt>
                <c:pt idx="245">
                  <c:v>1.4642093252699764E-2</c:v>
                </c:pt>
                <c:pt idx="246">
                  <c:v>1.4623395009619051E-2</c:v>
                </c:pt>
                <c:pt idx="247">
                  <c:v>1.4602896077764776E-2</c:v>
                </c:pt>
                <c:pt idx="248">
                  <c:v>1.4582022133497014E-2</c:v>
                </c:pt>
                <c:pt idx="249">
                  <c:v>1.4563259906151097E-2</c:v>
                </c:pt>
                <c:pt idx="250">
                  <c:v>1.4543400625548233E-2</c:v>
                </c:pt>
                <c:pt idx="251">
                  <c:v>1.4523744801371807E-2</c:v>
                </c:pt>
                <c:pt idx="252">
                  <c:v>1.4505564967634561E-2</c:v>
                </c:pt>
                <c:pt idx="253">
                  <c:v>1.4486876230659942E-2</c:v>
                </c:pt>
                <c:pt idx="254">
                  <c:v>1.4467239297471558E-2</c:v>
                </c:pt>
                <c:pt idx="255">
                  <c:v>1.4449575843409902E-2</c:v>
                </c:pt>
                <c:pt idx="256">
                  <c:v>1.4430911034573951E-2</c:v>
                </c:pt>
                <c:pt idx="257">
                  <c:v>1.4412460849854637E-2</c:v>
                </c:pt>
                <c:pt idx="258">
                  <c:v>1.439476033191135E-2</c:v>
                </c:pt>
                <c:pt idx="259">
                  <c:v>1.437556425216536E-2</c:v>
                </c:pt>
                <c:pt idx="260">
                  <c:v>1.43594318345759E-2</c:v>
                </c:pt>
                <c:pt idx="261">
                  <c:v>1.4341770157142327E-2</c:v>
                </c:pt>
                <c:pt idx="262">
                  <c:v>1.4323749404071821E-2</c:v>
                </c:pt>
                <c:pt idx="263">
                  <c:v>1.4308167108174332E-2</c:v>
                </c:pt>
                <c:pt idx="264">
                  <c:v>1.4291644367452757E-2</c:v>
                </c:pt>
                <c:pt idx="265">
                  <c:v>1.4275325194685598E-2</c:v>
                </c:pt>
                <c:pt idx="266">
                  <c:v>1.4258643788268809E-2</c:v>
                </c:pt>
                <c:pt idx="267">
                  <c:v>1.4242745841183305E-2</c:v>
                </c:pt>
                <c:pt idx="268">
                  <c:v>1.4225405136841354E-2</c:v>
                </c:pt>
                <c:pt idx="269">
                  <c:v>1.421036228722884E-2</c:v>
                </c:pt>
                <c:pt idx="270">
                  <c:v>1.419505000536082E-2</c:v>
                </c:pt>
                <c:pt idx="271">
                  <c:v>1.4178835345812558E-2</c:v>
                </c:pt>
                <c:pt idx="272">
                  <c:v>1.4164395579201211E-2</c:v>
                </c:pt>
                <c:pt idx="273">
                  <c:v>1.4149130245672673E-2</c:v>
                </c:pt>
                <c:pt idx="274">
                  <c:v>1.4133970200734874E-2</c:v>
                </c:pt>
                <c:pt idx="275">
                  <c:v>1.412063891059215E-2</c:v>
                </c:pt>
                <c:pt idx="276">
                  <c:v>1.410600218809214E-2</c:v>
                </c:pt>
                <c:pt idx="277">
                  <c:v>1.409102948570687E-2</c:v>
                </c:pt>
                <c:pt idx="278">
                  <c:v>1.4077638846232305E-2</c:v>
                </c:pt>
                <c:pt idx="279">
                  <c:v>1.4064107901793759E-2</c:v>
                </c:pt>
                <c:pt idx="280">
                  <c:v>1.4049743619115023E-2</c:v>
                </c:pt>
                <c:pt idx="281">
                  <c:v>1.4036465655546334E-2</c:v>
                </c:pt>
                <c:pt idx="282">
                  <c:v>1.4023481110482275E-2</c:v>
                </c:pt>
                <c:pt idx="283">
                  <c:v>1.4010153833187072E-2</c:v>
                </c:pt>
                <c:pt idx="284">
                  <c:v>1.3997681475534422E-2</c:v>
                </c:pt>
                <c:pt idx="285">
                  <c:v>1.3983868689174781E-2</c:v>
                </c:pt>
                <c:pt idx="286">
                  <c:v>1.3971830046300288E-2</c:v>
                </c:pt>
                <c:pt idx="287">
                  <c:v>1.3960759370580677E-2</c:v>
                </c:pt>
                <c:pt idx="288">
                  <c:v>1.3948479879093567E-2</c:v>
                </c:pt>
                <c:pt idx="289">
                  <c:v>1.3936403812895437E-2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FORWARDS'!$H$11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FORWARDS'!$H$12:$H$301</c:f>
              <c:numCache>
                <c:formatCode>0.00000%</c:formatCode>
                <c:ptCount val="290"/>
                <c:pt idx="0">
                  <c:v>8.2275000000004046E-3</c:v>
                </c:pt>
                <c:pt idx="1">
                  <c:v>8.345894022822313E-3</c:v>
                </c:pt>
                <c:pt idx="2">
                  <c:v>8.4908161625531723E-3</c:v>
                </c:pt>
                <c:pt idx="3">
                  <c:v>8.7447000822643908E-3</c:v>
                </c:pt>
                <c:pt idx="4">
                  <c:v>8.8324894637935789E-3</c:v>
                </c:pt>
                <c:pt idx="5">
                  <c:v>8.9477359914176494E-3</c:v>
                </c:pt>
                <c:pt idx="6">
                  <c:v>9.2180359363302315E-3</c:v>
                </c:pt>
                <c:pt idx="7">
                  <c:v>9.3157289900661078E-3</c:v>
                </c:pt>
                <c:pt idx="8">
                  <c:v>9.4143762680115057E-3</c:v>
                </c:pt>
                <c:pt idx="9">
                  <c:v>9.561266645137307E-3</c:v>
                </c:pt>
                <c:pt idx="10">
                  <c:v>9.5693670774361153E-3</c:v>
                </c:pt>
                <c:pt idx="11">
                  <c:v>9.6138530065621071E-3</c:v>
                </c:pt>
                <c:pt idx="12">
                  <c:v>9.8126453165676263E-3</c:v>
                </c:pt>
                <c:pt idx="13">
                  <c:v>9.9138393704872544E-3</c:v>
                </c:pt>
                <c:pt idx="14">
                  <c:v>1.0003344253363506E-2</c:v>
                </c:pt>
                <c:pt idx="15">
                  <c:v>1.0097921771758826E-2</c:v>
                </c:pt>
                <c:pt idx="16">
                  <c:v>1.0203136524921178E-2</c:v>
                </c:pt>
                <c:pt idx="17">
                  <c:v>1.0315281649163774E-2</c:v>
                </c:pt>
                <c:pt idx="18">
                  <c:v>1.0436842408042424E-2</c:v>
                </c:pt>
                <c:pt idx="19">
                  <c:v>1.0551078946960888E-2</c:v>
                </c:pt>
                <c:pt idx="20">
                  <c:v>1.0673414098947483E-2</c:v>
                </c:pt>
                <c:pt idx="21">
                  <c:v>1.0809001157894866E-2</c:v>
                </c:pt>
                <c:pt idx="22">
                  <c:v>1.0940599548379644E-2</c:v>
                </c:pt>
                <c:pt idx="23">
                  <c:v>1.1064583143500646E-2</c:v>
                </c:pt>
                <c:pt idx="24">
                  <c:v>1.1207810167865153E-2</c:v>
                </c:pt>
                <c:pt idx="25">
                  <c:v>1.1323771595842353E-2</c:v>
                </c:pt>
                <c:pt idx="26">
                  <c:v>1.1445235678475111E-2</c:v>
                </c:pt>
                <c:pt idx="27">
                  <c:v>1.1562730376372784E-2</c:v>
                </c:pt>
                <c:pt idx="28">
                  <c:v>1.1662105614416414E-2</c:v>
                </c:pt>
                <c:pt idx="29">
                  <c:v>1.176088667647566E-2</c:v>
                </c:pt>
                <c:pt idx="30">
                  <c:v>1.1852054454084607E-2</c:v>
                </c:pt>
                <c:pt idx="31">
                  <c:v>1.1933122160519531E-2</c:v>
                </c:pt>
                <c:pt idx="32">
                  <c:v>1.2007276412984064E-2</c:v>
                </c:pt>
                <c:pt idx="33">
                  <c:v>1.2076785568708896E-2</c:v>
                </c:pt>
                <c:pt idx="34">
                  <c:v>1.2139670181729801E-2</c:v>
                </c:pt>
                <c:pt idx="35">
                  <c:v>1.2192797465674015E-2</c:v>
                </c:pt>
                <c:pt idx="36">
                  <c:v>1.2252086934596562E-2</c:v>
                </c:pt>
                <c:pt idx="37">
                  <c:v>1.2306654736419811E-2</c:v>
                </c:pt>
                <c:pt idx="38">
                  <c:v>1.2366311287077585E-2</c:v>
                </c:pt>
                <c:pt idx="39">
                  <c:v>1.2427260172639216E-2</c:v>
                </c:pt>
                <c:pt idx="40">
                  <c:v>1.248738043107982E-2</c:v>
                </c:pt>
                <c:pt idx="41">
                  <c:v>1.2554606510075001E-2</c:v>
                </c:pt>
                <c:pt idx="42">
                  <c:v>1.2612369652930472E-2</c:v>
                </c:pt>
                <c:pt idx="43">
                  <c:v>1.2677026504188355E-2</c:v>
                </c:pt>
                <c:pt idx="44">
                  <c:v>1.2744975049215138E-2</c:v>
                </c:pt>
                <c:pt idx="45">
                  <c:v>1.2808088905609855E-2</c:v>
                </c:pt>
                <c:pt idx="46">
                  <c:v>1.2877201662711403E-2</c:v>
                </c:pt>
                <c:pt idx="47">
                  <c:v>1.2939586057313924E-2</c:v>
                </c:pt>
                <c:pt idx="48">
                  <c:v>1.3006495570014742E-2</c:v>
                </c:pt>
                <c:pt idx="49">
                  <c:v>1.3067348463450331E-2</c:v>
                </c:pt>
                <c:pt idx="50">
                  <c:v>1.3129480989796855E-2</c:v>
                </c:pt>
                <c:pt idx="51">
                  <c:v>1.3178293222444411E-2</c:v>
                </c:pt>
                <c:pt idx="52">
                  <c:v>1.32281897217964E-2</c:v>
                </c:pt>
                <c:pt idx="53">
                  <c:v>1.3275134280643353E-2</c:v>
                </c:pt>
                <c:pt idx="54">
                  <c:v>1.331367594577065E-2</c:v>
                </c:pt>
                <c:pt idx="55">
                  <c:v>1.3350683412982055E-2</c:v>
                </c:pt>
                <c:pt idx="56">
                  <c:v>1.3383432399280274E-2</c:v>
                </c:pt>
                <c:pt idx="57">
                  <c:v>1.3411153814695325E-2</c:v>
                </c:pt>
                <c:pt idx="58">
                  <c:v>1.3437729431651741E-2</c:v>
                </c:pt>
                <c:pt idx="59">
                  <c:v>1.3458947502930528E-2</c:v>
                </c:pt>
                <c:pt idx="60">
                  <c:v>1.3482592007345608E-2</c:v>
                </c:pt>
                <c:pt idx="61">
                  <c:v>1.3509054434689954E-2</c:v>
                </c:pt>
                <c:pt idx="62">
                  <c:v>1.3539736592536048E-2</c:v>
                </c:pt>
                <c:pt idx="63">
                  <c:v>1.3572625619089737E-2</c:v>
                </c:pt>
                <c:pt idx="64">
                  <c:v>1.3612362342283791E-2</c:v>
                </c:pt>
                <c:pt idx="65">
                  <c:v>1.3650196435931461E-2</c:v>
                </c:pt>
                <c:pt idx="66">
                  <c:v>1.3692018778275906E-2</c:v>
                </c:pt>
                <c:pt idx="67">
                  <c:v>1.3739555296702481E-2</c:v>
                </c:pt>
                <c:pt idx="68">
                  <c:v>1.3785569167329464E-2</c:v>
                </c:pt>
                <c:pt idx="69">
                  <c:v>1.3838289116048293E-2</c:v>
                </c:pt>
                <c:pt idx="70">
                  <c:v>1.3894640888880615E-2</c:v>
                </c:pt>
                <c:pt idx="71">
                  <c:v>1.3947081826313254E-2</c:v>
                </c:pt>
                <c:pt idx="72">
                  <c:v>1.4004647648505474E-2</c:v>
                </c:pt>
                <c:pt idx="73">
                  <c:v>1.4061561932596249E-2</c:v>
                </c:pt>
                <c:pt idx="74">
                  <c:v>1.4110790534045773E-2</c:v>
                </c:pt>
                <c:pt idx="75">
                  <c:v>1.4159617011150179E-2</c:v>
                </c:pt>
                <c:pt idx="76">
                  <c:v>1.4209483374940168E-2</c:v>
                </c:pt>
                <c:pt idx="77">
                  <c:v>1.4253791424168709E-2</c:v>
                </c:pt>
                <c:pt idx="78">
                  <c:v>1.4295268809740597E-2</c:v>
                </c:pt>
                <c:pt idx="79">
                  <c:v>1.4334845899427618E-2</c:v>
                </c:pt>
                <c:pt idx="80">
                  <c:v>1.4370327764160589E-2</c:v>
                </c:pt>
                <c:pt idx="81">
                  <c:v>1.4406764601074012E-2</c:v>
                </c:pt>
                <c:pt idx="82">
                  <c:v>1.4437203034218556E-2</c:v>
                </c:pt>
                <c:pt idx="83">
                  <c:v>1.4466325198080351E-2</c:v>
                </c:pt>
                <c:pt idx="84">
                  <c:v>1.4499723981941494E-2</c:v>
                </c:pt>
                <c:pt idx="85">
                  <c:v>1.4535542601455592E-2</c:v>
                </c:pt>
                <c:pt idx="86">
                  <c:v>1.457231635232298E-2</c:v>
                </c:pt>
                <c:pt idx="87">
                  <c:v>1.4610638285999795E-2</c:v>
                </c:pt>
                <c:pt idx="88">
                  <c:v>1.4651483454367313E-2</c:v>
                </c:pt>
                <c:pt idx="89">
                  <c:v>1.4693891558672869E-2</c:v>
                </c:pt>
                <c:pt idx="90">
                  <c:v>1.4739802348031579E-2</c:v>
                </c:pt>
                <c:pt idx="91">
                  <c:v>1.4783627870683694E-2</c:v>
                </c:pt>
                <c:pt idx="92">
                  <c:v>1.4831176766689961E-2</c:v>
                </c:pt>
                <c:pt idx="93">
                  <c:v>1.4884257492596795E-2</c:v>
                </c:pt>
                <c:pt idx="94">
                  <c:v>1.4935976739268214E-2</c:v>
                </c:pt>
                <c:pt idx="95">
                  <c:v>1.4985212402566438E-2</c:v>
                </c:pt>
                <c:pt idx="96">
                  <c:v>1.5043321067355345E-2</c:v>
                </c:pt>
                <c:pt idx="97">
                  <c:v>1.5091883355836581E-2</c:v>
                </c:pt>
                <c:pt idx="98">
                  <c:v>1.5144535427071682E-2</c:v>
                </c:pt>
                <c:pt idx="99">
                  <c:v>1.5197496378612084E-2</c:v>
                </c:pt>
                <c:pt idx="100">
                  <c:v>1.5244152908829797E-2</c:v>
                </c:pt>
                <c:pt idx="101">
                  <c:v>1.5292605539824139E-2</c:v>
                </c:pt>
                <c:pt idx="102">
                  <c:v>1.5339607050245105E-2</c:v>
                </c:pt>
                <c:pt idx="103">
                  <c:v>1.53837437888854E-2</c:v>
                </c:pt>
                <c:pt idx="104">
                  <c:v>1.5426650411158951E-2</c:v>
                </c:pt>
                <c:pt idx="105">
                  <c:v>1.5469813708598078E-2</c:v>
                </c:pt>
                <c:pt idx="106">
                  <c:v>1.5511882280020163E-2</c:v>
                </c:pt>
                <c:pt idx="107">
                  <c:v>1.5550249239242047E-2</c:v>
                </c:pt>
                <c:pt idx="108">
                  <c:v>1.5590187175969964E-2</c:v>
                </c:pt>
                <c:pt idx="109">
                  <c:v>1.5627751151104041E-2</c:v>
                </c:pt>
                <c:pt idx="110">
                  <c:v>1.5667761062462045E-2</c:v>
                </c:pt>
                <c:pt idx="111">
                  <c:v>1.5700562177928389E-2</c:v>
                </c:pt>
                <c:pt idx="112">
                  <c:v>1.5735571735539564E-2</c:v>
                </c:pt>
                <c:pt idx="113">
                  <c:v>1.5770177014845701E-2</c:v>
                </c:pt>
                <c:pt idx="114">
                  <c:v>1.5800107091024602E-2</c:v>
                </c:pt>
                <c:pt idx="115">
                  <c:v>1.5830575193505007E-2</c:v>
                </c:pt>
                <c:pt idx="116">
                  <c:v>1.5859712809588082E-2</c:v>
                </c:pt>
                <c:pt idx="117">
                  <c:v>1.5886940240783534E-2</c:v>
                </c:pt>
                <c:pt idx="118">
                  <c:v>1.5916040073594696E-2</c:v>
                </c:pt>
                <c:pt idx="119">
                  <c:v>1.5939969579218463E-2</c:v>
                </c:pt>
                <c:pt idx="120">
                  <c:v>1.596389701652395E-2</c:v>
                </c:pt>
                <c:pt idx="121">
                  <c:v>1.5987636989725093E-2</c:v>
                </c:pt>
                <c:pt idx="122">
                  <c:v>1.6011842280637185E-2</c:v>
                </c:pt>
                <c:pt idx="123">
                  <c:v>1.6032824798714825E-2</c:v>
                </c:pt>
                <c:pt idx="124">
                  <c:v>1.60542724810873E-2</c:v>
                </c:pt>
                <c:pt idx="125">
                  <c:v>1.6074628998872902E-2</c:v>
                </c:pt>
                <c:pt idx="126">
                  <c:v>1.6093194704033482E-2</c:v>
                </c:pt>
                <c:pt idx="127">
                  <c:v>1.6112288731924482E-2</c:v>
                </c:pt>
                <c:pt idx="128">
                  <c:v>1.612756854472254E-2</c:v>
                </c:pt>
                <c:pt idx="129">
                  <c:v>1.6143735129576491E-2</c:v>
                </c:pt>
                <c:pt idx="130">
                  <c:v>1.6159772596649059E-2</c:v>
                </c:pt>
                <c:pt idx="131">
                  <c:v>1.6173163323853604E-2</c:v>
                </c:pt>
                <c:pt idx="132">
                  <c:v>1.6186678391987296E-2</c:v>
                </c:pt>
                <c:pt idx="133">
                  <c:v>1.6199198049060972E-2</c:v>
                </c:pt>
                <c:pt idx="134">
                  <c:v>1.6211089236793649E-2</c:v>
                </c:pt>
                <c:pt idx="135">
                  <c:v>1.6221619798732149E-2</c:v>
                </c:pt>
                <c:pt idx="136">
                  <c:v>1.6232112581550842E-2</c:v>
                </c:pt>
                <c:pt idx="137">
                  <c:v>1.6240339560119093E-2</c:v>
                </c:pt>
                <c:pt idx="138">
                  <c:v>1.6247806543971989E-2</c:v>
                </c:pt>
                <c:pt idx="139">
                  <c:v>1.6254576091940368E-2</c:v>
                </c:pt>
                <c:pt idx="140">
                  <c:v>1.6259774612556791E-2</c:v>
                </c:pt>
                <c:pt idx="141">
                  <c:v>1.6264523674340219E-2</c:v>
                </c:pt>
                <c:pt idx="142">
                  <c:v>1.6268599000548788E-2</c:v>
                </c:pt>
                <c:pt idx="143">
                  <c:v>1.6271774528771214E-2</c:v>
                </c:pt>
                <c:pt idx="144">
                  <c:v>1.6274793934277495E-2</c:v>
                </c:pt>
                <c:pt idx="145">
                  <c:v>1.6277442532432827E-2</c:v>
                </c:pt>
                <c:pt idx="146">
                  <c:v>1.6279529513109774E-2</c:v>
                </c:pt>
                <c:pt idx="147">
                  <c:v>1.6281478388940229E-2</c:v>
                </c:pt>
                <c:pt idx="148">
                  <c:v>1.6283377615541762E-2</c:v>
                </c:pt>
                <c:pt idx="149">
                  <c:v>1.6284835642582773E-2</c:v>
                </c:pt>
                <c:pt idx="150">
                  <c:v>1.6285784533638135E-2</c:v>
                </c:pt>
                <c:pt idx="151">
                  <c:v>1.628610083741594E-2</c:v>
                </c:pt>
                <c:pt idx="152">
                  <c:v>1.6285919198463335E-2</c:v>
                </c:pt>
                <c:pt idx="153">
                  <c:v>1.6285427452924165E-2</c:v>
                </c:pt>
                <c:pt idx="154">
                  <c:v>1.6284917966925161E-2</c:v>
                </c:pt>
                <c:pt idx="155">
                  <c:v>1.6284304609222155E-2</c:v>
                </c:pt>
                <c:pt idx="156">
                  <c:v>1.6283373054803107E-2</c:v>
                </c:pt>
                <c:pt idx="157">
                  <c:v>1.628231015141738E-2</c:v>
                </c:pt>
                <c:pt idx="158">
                  <c:v>1.6280812947999334E-2</c:v>
                </c:pt>
                <c:pt idx="159">
                  <c:v>1.6278900997294083E-2</c:v>
                </c:pt>
                <c:pt idx="160">
                  <c:v>1.6276836232024854E-2</c:v>
                </c:pt>
                <c:pt idx="161">
                  <c:v>1.6274274818589479E-2</c:v>
                </c:pt>
                <c:pt idx="162">
                  <c:v>1.6271343783144425E-2</c:v>
                </c:pt>
                <c:pt idx="163">
                  <c:v>1.6268158298765295E-2</c:v>
                </c:pt>
                <c:pt idx="164">
                  <c:v>1.6264658108271667E-2</c:v>
                </c:pt>
                <c:pt idx="165">
                  <c:v>1.626074766224999E-2</c:v>
                </c:pt>
                <c:pt idx="166">
                  <c:v>1.6256569377908186E-2</c:v>
                </c:pt>
                <c:pt idx="167">
                  <c:v>1.6252566254589505E-2</c:v>
                </c:pt>
                <c:pt idx="168">
                  <c:v>1.624771851671631E-2</c:v>
                </c:pt>
                <c:pt idx="169">
                  <c:v>1.6243065902327231E-2</c:v>
                </c:pt>
                <c:pt idx="170">
                  <c:v>1.6237800166668925E-2</c:v>
                </c:pt>
                <c:pt idx="171">
                  <c:v>1.6232209409375937E-2</c:v>
                </c:pt>
                <c:pt idx="172">
                  <c:v>1.6226466664329284E-2</c:v>
                </c:pt>
                <c:pt idx="173">
                  <c:v>1.6219742120504987E-2</c:v>
                </c:pt>
                <c:pt idx="174">
                  <c:v>1.6213677130861002E-2</c:v>
                </c:pt>
                <c:pt idx="175">
                  <c:v>1.6206571227755675E-2</c:v>
                </c:pt>
                <c:pt idx="176">
                  <c:v>1.6198882412171572E-2</c:v>
                </c:pt>
                <c:pt idx="177">
                  <c:v>1.6191688849717435E-2</c:v>
                </c:pt>
                <c:pt idx="178">
                  <c:v>1.6183830356285414E-2</c:v>
                </c:pt>
                <c:pt idx="179">
                  <c:v>1.6176572858411967E-2</c:v>
                </c:pt>
                <c:pt idx="180">
                  <c:v>1.616833205624417E-2</c:v>
                </c:pt>
                <c:pt idx="181">
                  <c:v>1.6160129336515637E-2</c:v>
                </c:pt>
                <c:pt idx="182">
                  <c:v>1.6150854554720147E-2</c:v>
                </c:pt>
                <c:pt idx="183">
                  <c:v>1.6142790360600751E-2</c:v>
                </c:pt>
                <c:pt idx="184">
                  <c:v>1.6133659311086054E-2</c:v>
                </c:pt>
                <c:pt idx="185">
                  <c:v>1.6123984848616869E-2</c:v>
                </c:pt>
                <c:pt idx="186">
                  <c:v>1.6114970542864909E-2</c:v>
                </c:pt>
                <c:pt idx="187">
                  <c:v>1.6105063087617374E-2</c:v>
                </c:pt>
                <c:pt idx="188">
                  <c:v>1.6094933751295122E-2</c:v>
                </c:pt>
                <c:pt idx="189">
                  <c:v>1.6084991991945453E-2</c:v>
                </c:pt>
                <c:pt idx="190">
                  <c:v>1.6073954837078328E-2</c:v>
                </c:pt>
                <c:pt idx="191">
                  <c:v>1.6064475728910454E-2</c:v>
                </c:pt>
                <c:pt idx="192">
                  <c:v>1.6054500346238738E-2</c:v>
                </c:pt>
                <c:pt idx="193">
                  <c:v>1.6043972758864659E-2</c:v>
                </c:pt>
                <c:pt idx="194">
                  <c:v>1.6032506226897326E-2</c:v>
                </c:pt>
                <c:pt idx="195">
                  <c:v>1.6021908834039256E-2</c:v>
                </c:pt>
                <c:pt idx="196">
                  <c:v>1.6010368259299676E-2</c:v>
                </c:pt>
                <c:pt idx="197">
                  <c:v>1.5998605368730889E-2</c:v>
                </c:pt>
                <c:pt idx="198">
                  <c:v>1.5987005880314532E-2</c:v>
                </c:pt>
                <c:pt idx="199">
                  <c:v>1.5974001050508942E-2</c:v>
                </c:pt>
                <c:pt idx="200">
                  <c:v>1.5962779694883203E-2</c:v>
                </c:pt>
                <c:pt idx="201">
                  <c:v>1.5950175476149443E-2</c:v>
                </c:pt>
                <c:pt idx="202">
                  <c:v>1.5936981245846003E-2</c:v>
                </c:pt>
                <c:pt idx="203">
                  <c:v>1.5925278816847414E-2</c:v>
                </c:pt>
                <c:pt idx="204">
                  <c:v>1.5912141154718916E-2</c:v>
                </c:pt>
                <c:pt idx="205">
                  <c:v>1.5898373338863382E-2</c:v>
                </c:pt>
                <c:pt idx="206">
                  <c:v>1.5885724359085394E-2</c:v>
                </c:pt>
                <c:pt idx="207">
                  <c:v>1.587248001842503E-2</c:v>
                </c:pt>
                <c:pt idx="208">
                  <c:v>1.5858176096555304E-2</c:v>
                </c:pt>
                <c:pt idx="209">
                  <c:v>1.5844559024308275E-2</c:v>
                </c:pt>
                <c:pt idx="210">
                  <c:v>1.583069126881995E-2</c:v>
                </c:pt>
                <c:pt idx="211">
                  <c:v>1.5816065301754931E-2</c:v>
                </c:pt>
                <c:pt idx="212">
                  <c:v>1.5801665979143127E-2</c:v>
                </c:pt>
                <c:pt idx="213">
                  <c:v>1.578561744171162E-2</c:v>
                </c:pt>
                <c:pt idx="214">
                  <c:v>1.5771381636290074E-2</c:v>
                </c:pt>
                <c:pt idx="215">
                  <c:v>1.5757521825398552E-2</c:v>
                </c:pt>
                <c:pt idx="216">
                  <c:v>1.5742035379730346E-2</c:v>
                </c:pt>
                <c:pt idx="217">
                  <c:v>1.5726383745954361E-2</c:v>
                </c:pt>
                <c:pt idx="218">
                  <c:v>1.5711042971144926E-2</c:v>
                </c:pt>
                <c:pt idx="219">
                  <c:v>1.5695470403259658E-2</c:v>
                </c:pt>
                <c:pt idx="220">
                  <c:v>1.5679107425705826E-2</c:v>
                </c:pt>
                <c:pt idx="221">
                  <c:v>1.5662500223875733E-2</c:v>
                </c:pt>
                <c:pt idx="222">
                  <c:v>1.564515045200612E-2</c:v>
                </c:pt>
                <c:pt idx="223">
                  <c:v>1.5629278077132509E-2</c:v>
                </c:pt>
                <c:pt idx="224">
                  <c:v>1.5612697282017342E-2</c:v>
                </c:pt>
                <c:pt idx="225">
                  <c:v>1.559480358609709E-2</c:v>
                </c:pt>
                <c:pt idx="226">
                  <c:v>1.5577814645655802E-2</c:v>
                </c:pt>
                <c:pt idx="227">
                  <c:v>1.5561778626760246E-2</c:v>
                </c:pt>
                <c:pt idx="228">
                  <c:v>1.5542672939198266E-2</c:v>
                </c:pt>
                <c:pt idx="229">
                  <c:v>1.5526297835627034E-2</c:v>
                </c:pt>
                <c:pt idx="230">
                  <c:v>1.5507986522753814E-2</c:v>
                </c:pt>
                <c:pt idx="231">
                  <c:v>1.5488871582671385E-2</c:v>
                </c:pt>
                <c:pt idx="232">
                  <c:v>1.5471353012608663E-2</c:v>
                </c:pt>
                <c:pt idx="233">
                  <c:v>1.545242250555587E-2</c:v>
                </c:pt>
                <c:pt idx="234">
                  <c:v>1.543328658450762E-2</c:v>
                </c:pt>
                <c:pt idx="235">
                  <c:v>1.5414576485814745E-2</c:v>
                </c:pt>
                <c:pt idx="236">
                  <c:v>1.5395678710969814E-2</c:v>
                </c:pt>
                <c:pt idx="237">
                  <c:v>1.5375953614197009E-2</c:v>
                </c:pt>
                <c:pt idx="238">
                  <c:v>1.535604762308879E-2</c:v>
                </c:pt>
                <c:pt idx="239">
                  <c:v>1.5337994861271876E-2</c:v>
                </c:pt>
                <c:pt idx="240">
                  <c:v>1.5317395029633293E-2</c:v>
                </c:pt>
                <c:pt idx="241">
                  <c:v>1.5298844856710061E-2</c:v>
                </c:pt>
                <c:pt idx="242">
                  <c:v>1.5279160769963239E-2</c:v>
                </c:pt>
                <c:pt idx="243">
                  <c:v>1.5259626935406756E-2</c:v>
                </c:pt>
                <c:pt idx="244">
                  <c:v>1.5240866094587158E-2</c:v>
                </c:pt>
                <c:pt idx="245">
                  <c:v>1.5220390349349437E-2</c:v>
                </c:pt>
                <c:pt idx="246">
                  <c:v>1.5203148327550021E-2</c:v>
                </c:pt>
                <c:pt idx="247">
                  <c:v>1.5184198895265592E-2</c:v>
                </c:pt>
                <c:pt idx="248">
                  <c:v>1.5164793673509105E-2</c:v>
                </c:pt>
                <c:pt idx="249">
                  <c:v>1.5147345589823663E-2</c:v>
                </c:pt>
                <c:pt idx="250">
                  <c:v>1.5128840589797108E-2</c:v>
                </c:pt>
                <c:pt idx="251">
                  <c:v>1.5110487781388382E-2</c:v>
                </c:pt>
                <c:pt idx="252">
                  <c:v>1.5093457521438846E-2</c:v>
                </c:pt>
                <c:pt idx="253">
                  <c:v>1.5075981286260969E-2</c:v>
                </c:pt>
                <c:pt idx="254">
                  <c:v>1.5057497282600476E-2</c:v>
                </c:pt>
                <c:pt idx="255">
                  <c:v>1.5040885183677195E-2</c:v>
                </c:pt>
                <c:pt idx="256">
                  <c:v>1.502327151885861E-2</c:v>
                </c:pt>
                <c:pt idx="257">
                  <c:v>1.5005801583148307E-2</c:v>
                </c:pt>
                <c:pt idx="258">
                  <c:v>1.4989026395572211E-2</c:v>
                </c:pt>
                <c:pt idx="259">
                  <c:v>1.4970720166201455E-2</c:v>
                </c:pt>
                <c:pt idx="260">
                  <c:v>1.4955317237790726E-2</c:v>
                </c:pt>
                <c:pt idx="261">
                  <c:v>1.4938415792678975E-2</c:v>
                </c:pt>
                <c:pt idx="262">
                  <c:v>1.4921146345052906E-2</c:v>
                </c:pt>
                <c:pt idx="263">
                  <c:v>1.4906178473664072E-2</c:v>
                </c:pt>
                <c:pt idx="264">
                  <c:v>1.4890281156606193E-2</c:v>
                </c:pt>
                <c:pt idx="265">
                  <c:v>1.4874521677150284E-2</c:v>
                </c:pt>
                <c:pt idx="266">
                  <c:v>1.4858381811802306E-2</c:v>
                </c:pt>
                <c:pt idx="267">
                  <c:v>1.4842904730194187E-2</c:v>
                </c:pt>
                <c:pt idx="268">
                  <c:v>1.4826041122951097E-2</c:v>
                </c:pt>
                <c:pt idx="269">
                  <c:v>1.4811353075950362E-2</c:v>
                </c:pt>
                <c:pt idx="270">
                  <c:v>1.4796278425676282E-2</c:v>
                </c:pt>
                <c:pt idx="271">
                  <c:v>1.4780328815665884E-2</c:v>
                </c:pt>
                <c:pt idx="272">
                  <c:v>1.4766006720457834E-2</c:v>
                </c:pt>
                <c:pt idx="273">
                  <c:v>1.4750858472074543E-2</c:v>
                </c:pt>
                <c:pt idx="274">
                  <c:v>1.4735892945950952E-2</c:v>
                </c:pt>
                <c:pt idx="275">
                  <c:v>1.4722522274688954E-2</c:v>
                </c:pt>
                <c:pt idx="276">
                  <c:v>1.4707862793193685E-2</c:v>
                </c:pt>
                <c:pt idx="277">
                  <c:v>1.4692875509695938E-2</c:v>
                </c:pt>
                <c:pt idx="278">
                  <c:v>1.4679432385827048E-2</c:v>
                </c:pt>
                <c:pt idx="279">
                  <c:v>1.4665682479743007E-2</c:v>
                </c:pt>
                <c:pt idx="280">
                  <c:v>1.4651200315352449E-2</c:v>
                </c:pt>
                <c:pt idx="281">
                  <c:v>1.4637766268756489E-2</c:v>
                </c:pt>
                <c:pt idx="282">
                  <c:v>1.4624432853647461E-2</c:v>
                </c:pt>
                <c:pt idx="283">
                  <c:v>1.4610735121109187E-2</c:v>
                </c:pt>
                <c:pt idx="284">
                  <c:v>1.4597582666320316E-2</c:v>
                </c:pt>
                <c:pt idx="285">
                  <c:v>1.4583277304983253E-2</c:v>
                </c:pt>
                <c:pt idx="286">
                  <c:v>1.4570879616930809E-2</c:v>
                </c:pt>
                <c:pt idx="287">
                  <c:v>1.4559074434869736E-2</c:v>
                </c:pt>
                <c:pt idx="288">
                  <c:v>1.4546199610355236E-2</c:v>
                </c:pt>
                <c:pt idx="289">
                  <c:v>1.4533526202441522E-2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FORWARDS'!$I$11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FORWARDS'!$I$12:$I$301</c:f>
              <c:numCache>
                <c:formatCode>0.00000%</c:formatCode>
                <c:ptCount val="290"/>
                <c:pt idx="0">
                  <c:v>9.4475000002495688E-3</c:v>
                </c:pt>
                <c:pt idx="1">
                  <c:v>9.5738479775815989E-3</c:v>
                </c:pt>
                <c:pt idx="2">
                  <c:v>9.7166576080011998E-3</c:v>
                </c:pt>
                <c:pt idx="3">
                  <c:v>9.8760672338216397E-3</c:v>
                </c:pt>
                <c:pt idx="4">
                  <c:v>1.0050682470934295E-2</c:v>
                </c:pt>
                <c:pt idx="5">
                  <c:v>1.0191931755325933E-2</c:v>
                </c:pt>
                <c:pt idx="6">
                  <c:v>1.0327326140694898E-2</c:v>
                </c:pt>
                <c:pt idx="7">
                  <c:v>1.0440407932375927E-2</c:v>
                </c:pt>
                <c:pt idx="8">
                  <c:v>1.052410515135422E-2</c:v>
                </c:pt>
                <c:pt idx="9">
                  <c:v>1.0595159128691202E-2</c:v>
                </c:pt>
                <c:pt idx="10">
                  <c:v>1.0657305987870501E-2</c:v>
                </c:pt>
                <c:pt idx="11">
                  <c:v>1.0714819645325018E-2</c:v>
                </c:pt>
                <c:pt idx="12">
                  <c:v>1.077853584156126E-2</c:v>
                </c:pt>
                <c:pt idx="13">
                  <c:v>1.0848294777219235E-2</c:v>
                </c:pt>
                <c:pt idx="14">
                  <c:v>1.0924912059906639E-2</c:v>
                </c:pt>
                <c:pt idx="15">
                  <c:v>1.1016120549732975E-2</c:v>
                </c:pt>
                <c:pt idx="16">
                  <c:v>1.1114613459271949E-2</c:v>
                </c:pt>
                <c:pt idx="17">
                  <c:v>1.1218378488501921E-2</c:v>
                </c:pt>
                <c:pt idx="18">
                  <c:v>1.1344557841311142E-2</c:v>
                </c:pt>
                <c:pt idx="19">
                  <c:v>1.1463215580760832E-2</c:v>
                </c:pt>
                <c:pt idx="20">
                  <c:v>1.1597412284150555E-2</c:v>
                </c:pt>
                <c:pt idx="21">
                  <c:v>1.1741925919169375E-2</c:v>
                </c:pt>
                <c:pt idx="22">
                  <c:v>1.1875712857545538E-2</c:v>
                </c:pt>
                <c:pt idx="23">
                  <c:v>1.2007764272712095E-2</c:v>
                </c:pt>
                <c:pt idx="24">
                  <c:v>1.2146984026760246E-2</c:v>
                </c:pt>
                <c:pt idx="25">
                  <c:v>1.2261803474313031E-2</c:v>
                </c:pt>
                <c:pt idx="26">
                  <c:v>1.2376329737870518E-2</c:v>
                </c:pt>
                <c:pt idx="27">
                  <c:v>1.2489169948782287E-2</c:v>
                </c:pt>
                <c:pt idx="28">
                  <c:v>1.2581666973278758E-2</c:v>
                </c:pt>
                <c:pt idx="29">
                  <c:v>1.2667654573191136E-2</c:v>
                </c:pt>
                <c:pt idx="30">
                  <c:v>1.2751062362394892E-2</c:v>
                </c:pt>
                <c:pt idx="31">
                  <c:v>1.2821048679813806E-2</c:v>
                </c:pt>
                <c:pt idx="32">
                  <c:v>1.2886782403160052E-2</c:v>
                </c:pt>
                <c:pt idx="33">
                  <c:v>1.2947986522239935E-2</c:v>
                </c:pt>
                <c:pt idx="34">
                  <c:v>1.3004174997566426E-2</c:v>
                </c:pt>
                <c:pt idx="35">
                  <c:v>1.3059526644500016E-2</c:v>
                </c:pt>
                <c:pt idx="36">
                  <c:v>1.3112417520393089E-2</c:v>
                </c:pt>
                <c:pt idx="37">
                  <c:v>1.3165171146535346E-2</c:v>
                </c:pt>
                <c:pt idx="38">
                  <c:v>1.3222474975567796E-2</c:v>
                </c:pt>
                <c:pt idx="39">
                  <c:v>1.3278426076489892E-2</c:v>
                </c:pt>
                <c:pt idx="40">
                  <c:v>1.3334636171206492E-2</c:v>
                </c:pt>
                <c:pt idx="41">
                  <c:v>1.3395080775457559E-2</c:v>
                </c:pt>
                <c:pt idx="42">
                  <c:v>1.3449272800997513E-2</c:v>
                </c:pt>
                <c:pt idx="43">
                  <c:v>1.3508852376508999E-2</c:v>
                </c:pt>
                <c:pt idx="44">
                  <c:v>1.3573287884579713E-2</c:v>
                </c:pt>
                <c:pt idx="45">
                  <c:v>1.3629148324197494E-2</c:v>
                </c:pt>
                <c:pt idx="46">
                  <c:v>1.3689438446726512E-2</c:v>
                </c:pt>
                <c:pt idx="47">
                  <c:v>1.3747389724616196E-2</c:v>
                </c:pt>
                <c:pt idx="48">
                  <c:v>1.3802188643711206E-2</c:v>
                </c:pt>
                <c:pt idx="49">
                  <c:v>1.385626939297219E-2</c:v>
                </c:pt>
                <c:pt idx="50">
                  <c:v>1.3910777820004222E-2</c:v>
                </c:pt>
                <c:pt idx="51">
                  <c:v>1.3956743545392968E-2</c:v>
                </c:pt>
                <c:pt idx="52">
                  <c:v>1.4006048546261146E-2</c:v>
                </c:pt>
                <c:pt idx="53">
                  <c:v>1.4048517515264194E-2</c:v>
                </c:pt>
                <c:pt idx="54">
                  <c:v>1.408913766402887E-2</c:v>
                </c:pt>
                <c:pt idx="55">
                  <c:v>1.4128408101413931E-2</c:v>
                </c:pt>
                <c:pt idx="56">
                  <c:v>1.4167670636111159E-2</c:v>
                </c:pt>
                <c:pt idx="57">
                  <c:v>1.4202988518917629E-2</c:v>
                </c:pt>
                <c:pt idx="58">
                  <c:v>1.4242489989597902E-2</c:v>
                </c:pt>
                <c:pt idx="59">
                  <c:v>1.4278251102008544E-2</c:v>
                </c:pt>
                <c:pt idx="60">
                  <c:v>1.4314802208422125E-2</c:v>
                </c:pt>
                <c:pt idx="61">
                  <c:v>1.4355914909541462E-2</c:v>
                </c:pt>
                <c:pt idx="62">
                  <c:v>1.4396297928604609E-2</c:v>
                </c:pt>
                <c:pt idx="63">
                  <c:v>1.4440142866318286E-2</c:v>
                </c:pt>
                <c:pt idx="64">
                  <c:v>1.448932734971576E-2</c:v>
                </c:pt>
                <c:pt idx="65">
                  <c:v>1.4531012083810798E-2</c:v>
                </c:pt>
                <c:pt idx="66">
                  <c:v>1.4580374958443802E-2</c:v>
                </c:pt>
                <c:pt idx="67">
                  <c:v>1.4633690487657799E-2</c:v>
                </c:pt>
                <c:pt idx="68">
                  <c:v>1.4683138226515593E-2</c:v>
                </c:pt>
                <c:pt idx="69">
                  <c:v>1.473537656872502E-2</c:v>
                </c:pt>
                <c:pt idx="70">
                  <c:v>1.4789816136359225E-2</c:v>
                </c:pt>
                <c:pt idx="71">
                  <c:v>1.4839494261571181E-2</c:v>
                </c:pt>
                <c:pt idx="72">
                  <c:v>1.4889518723012656E-2</c:v>
                </c:pt>
                <c:pt idx="73">
                  <c:v>1.494124650229633E-2</c:v>
                </c:pt>
                <c:pt idx="74">
                  <c:v>1.4984185813339662E-2</c:v>
                </c:pt>
                <c:pt idx="75">
                  <c:v>1.5030692535916948E-2</c:v>
                </c:pt>
                <c:pt idx="76">
                  <c:v>1.5072974804858228E-2</c:v>
                </c:pt>
                <c:pt idx="77">
                  <c:v>1.5109656751536457E-2</c:v>
                </c:pt>
                <c:pt idx="78">
                  <c:v>1.5148112629145423E-2</c:v>
                </c:pt>
                <c:pt idx="79">
                  <c:v>1.5184945626144355E-2</c:v>
                </c:pt>
                <c:pt idx="80">
                  <c:v>1.5219246279375541E-2</c:v>
                </c:pt>
                <c:pt idx="81">
                  <c:v>1.5256217040339257E-2</c:v>
                </c:pt>
                <c:pt idx="82">
                  <c:v>1.528780344758562E-2</c:v>
                </c:pt>
                <c:pt idx="83">
                  <c:v>1.5322486076666506E-2</c:v>
                </c:pt>
                <c:pt idx="84">
                  <c:v>1.5360157364623853E-2</c:v>
                </c:pt>
                <c:pt idx="85">
                  <c:v>1.5397834611835134E-2</c:v>
                </c:pt>
                <c:pt idx="86">
                  <c:v>1.5436146624101041E-2</c:v>
                </c:pt>
                <c:pt idx="87">
                  <c:v>1.5479496244773665E-2</c:v>
                </c:pt>
                <c:pt idx="88">
                  <c:v>1.5523073006579804E-2</c:v>
                </c:pt>
                <c:pt idx="89">
                  <c:v>1.5566358273081836E-2</c:v>
                </c:pt>
                <c:pt idx="90">
                  <c:v>1.5617740794901939E-2</c:v>
                </c:pt>
                <c:pt idx="91">
                  <c:v>1.5663886481015497E-2</c:v>
                </c:pt>
                <c:pt idx="92">
                  <c:v>1.5715441619475828E-2</c:v>
                </c:pt>
                <c:pt idx="93">
                  <c:v>1.577015941749951E-2</c:v>
                </c:pt>
                <c:pt idx="94">
                  <c:v>1.5820659442153887E-2</c:v>
                </c:pt>
                <c:pt idx="95">
                  <c:v>1.5872368002902811E-2</c:v>
                </c:pt>
                <c:pt idx="96">
                  <c:v>1.5927186684773886E-2</c:v>
                </c:pt>
                <c:pt idx="97">
                  <c:v>1.5974833757821244E-2</c:v>
                </c:pt>
                <c:pt idx="98">
                  <c:v>1.602396936440114E-2</c:v>
                </c:pt>
                <c:pt idx="99">
                  <c:v>1.6075674445886937E-2</c:v>
                </c:pt>
                <c:pt idx="100">
                  <c:v>1.6120353410562185E-2</c:v>
                </c:pt>
                <c:pt idx="101">
                  <c:v>1.61647455425937E-2</c:v>
                </c:pt>
                <c:pt idx="102">
                  <c:v>1.6211139432990965E-2</c:v>
                </c:pt>
                <c:pt idx="103">
                  <c:v>1.6252761482020431E-2</c:v>
                </c:pt>
                <c:pt idx="104">
                  <c:v>1.6297359129496515E-2</c:v>
                </c:pt>
                <c:pt idx="105">
                  <c:v>1.6335984656478401E-2</c:v>
                </c:pt>
                <c:pt idx="106">
                  <c:v>1.6376474378990393E-2</c:v>
                </c:pt>
                <c:pt idx="107">
                  <c:v>1.6416190872240437E-2</c:v>
                </c:pt>
                <c:pt idx="108">
                  <c:v>1.6452410282876636E-2</c:v>
                </c:pt>
                <c:pt idx="109">
                  <c:v>1.6489170862652485E-2</c:v>
                </c:pt>
                <c:pt idx="110">
                  <c:v>1.6526366618583015E-2</c:v>
                </c:pt>
                <c:pt idx="111">
                  <c:v>1.6558591018365786E-2</c:v>
                </c:pt>
                <c:pt idx="112">
                  <c:v>1.6593910564989014E-2</c:v>
                </c:pt>
                <c:pt idx="113">
                  <c:v>1.6623786852618113E-2</c:v>
                </c:pt>
                <c:pt idx="114">
                  <c:v>1.6653007477423709E-2</c:v>
                </c:pt>
                <c:pt idx="115">
                  <c:v>1.6682272892745702E-2</c:v>
                </c:pt>
                <c:pt idx="116">
                  <c:v>1.6712046188502579E-2</c:v>
                </c:pt>
                <c:pt idx="117">
                  <c:v>1.6738134658319307E-2</c:v>
                </c:pt>
                <c:pt idx="118">
                  <c:v>1.6767261799130059E-2</c:v>
                </c:pt>
                <c:pt idx="119">
                  <c:v>1.6791800273035156E-2</c:v>
                </c:pt>
                <c:pt idx="120">
                  <c:v>1.6813841543258806E-2</c:v>
                </c:pt>
                <c:pt idx="121">
                  <c:v>1.6838577737454802E-2</c:v>
                </c:pt>
                <c:pt idx="122">
                  <c:v>1.6859214300702058E-2</c:v>
                </c:pt>
                <c:pt idx="123">
                  <c:v>1.6879550634534536E-2</c:v>
                </c:pt>
                <c:pt idx="124">
                  <c:v>1.6900086949630848E-2</c:v>
                </c:pt>
                <c:pt idx="125">
                  <c:v>1.6916772074683624E-2</c:v>
                </c:pt>
                <c:pt idx="126">
                  <c:v>1.6933800879950119E-2</c:v>
                </c:pt>
                <c:pt idx="127">
                  <c:v>1.6951282413861471E-2</c:v>
                </c:pt>
                <c:pt idx="128">
                  <c:v>1.6965088095658717E-2</c:v>
                </c:pt>
                <c:pt idx="129">
                  <c:v>1.6978677741942016E-2</c:v>
                </c:pt>
                <c:pt idx="130">
                  <c:v>1.6992702845615177E-2</c:v>
                </c:pt>
                <c:pt idx="131">
                  <c:v>1.7004562931714446E-2</c:v>
                </c:pt>
                <c:pt idx="132">
                  <c:v>1.701444681278098E-2</c:v>
                </c:pt>
                <c:pt idx="133">
                  <c:v>1.7024855417629908E-2</c:v>
                </c:pt>
                <c:pt idx="134">
                  <c:v>1.7032342237637138E-2</c:v>
                </c:pt>
                <c:pt idx="135">
                  <c:v>1.7039989749880139E-2</c:v>
                </c:pt>
                <c:pt idx="136">
                  <c:v>1.7046595432757824E-2</c:v>
                </c:pt>
                <c:pt idx="137">
                  <c:v>1.704996341591539E-2</c:v>
                </c:pt>
                <c:pt idx="138">
                  <c:v>1.7054275266548957E-2</c:v>
                </c:pt>
                <c:pt idx="139">
                  <c:v>1.7057228951934619E-2</c:v>
                </c:pt>
                <c:pt idx="140">
                  <c:v>1.7058987332911665E-2</c:v>
                </c:pt>
                <c:pt idx="141">
                  <c:v>1.7059653948267479E-2</c:v>
                </c:pt>
                <c:pt idx="142">
                  <c:v>1.7060429175811964E-2</c:v>
                </c:pt>
                <c:pt idx="143">
                  <c:v>1.7061086641412461E-2</c:v>
                </c:pt>
                <c:pt idx="144">
                  <c:v>1.7060204718533388E-2</c:v>
                </c:pt>
                <c:pt idx="145">
                  <c:v>1.7059813003671223E-2</c:v>
                </c:pt>
                <c:pt idx="146">
                  <c:v>1.7058528093659448E-2</c:v>
                </c:pt>
                <c:pt idx="147">
                  <c:v>1.7058505104226695E-2</c:v>
                </c:pt>
                <c:pt idx="148">
                  <c:v>1.7056306087507401E-2</c:v>
                </c:pt>
                <c:pt idx="149">
                  <c:v>1.7053995315806224E-2</c:v>
                </c:pt>
                <c:pt idx="150">
                  <c:v>1.7053299077150579E-2</c:v>
                </c:pt>
                <c:pt idx="151">
                  <c:v>1.7050149637025429E-2</c:v>
                </c:pt>
                <c:pt idx="152">
                  <c:v>1.7048293645687683E-2</c:v>
                </c:pt>
                <c:pt idx="153">
                  <c:v>1.704526376676883E-2</c:v>
                </c:pt>
                <c:pt idx="154">
                  <c:v>1.7042702732992243E-2</c:v>
                </c:pt>
                <c:pt idx="155">
                  <c:v>1.7040632730143116E-2</c:v>
                </c:pt>
                <c:pt idx="156">
                  <c:v>1.7036908054033909E-2</c:v>
                </c:pt>
                <c:pt idx="157">
                  <c:v>1.7034176275521277E-2</c:v>
                </c:pt>
                <c:pt idx="158">
                  <c:v>1.7030229566722736E-2</c:v>
                </c:pt>
                <c:pt idx="159">
                  <c:v>1.7026595857282733E-2</c:v>
                </c:pt>
                <c:pt idx="160">
                  <c:v>1.7022794804567289E-2</c:v>
                </c:pt>
                <c:pt idx="161">
                  <c:v>1.7017550367673065E-2</c:v>
                </c:pt>
                <c:pt idx="162">
                  <c:v>1.7013374314398179E-2</c:v>
                </c:pt>
                <c:pt idx="163">
                  <c:v>1.7008494351210289E-2</c:v>
                </c:pt>
                <c:pt idx="164">
                  <c:v>1.7004031746841692E-2</c:v>
                </c:pt>
                <c:pt idx="165">
                  <c:v>1.6998875213144141E-2</c:v>
                </c:pt>
                <c:pt idx="166">
                  <c:v>1.6993191781491612E-2</c:v>
                </c:pt>
                <c:pt idx="167">
                  <c:v>1.6989635606123939E-2</c:v>
                </c:pt>
                <c:pt idx="168">
                  <c:v>1.6982736169135215E-2</c:v>
                </c:pt>
                <c:pt idx="169">
                  <c:v>1.6977379885590876E-2</c:v>
                </c:pt>
                <c:pt idx="170">
                  <c:v>1.6971408959645072E-2</c:v>
                </c:pt>
                <c:pt idx="171">
                  <c:v>1.6964639406101212E-2</c:v>
                </c:pt>
                <c:pt idx="172">
                  <c:v>1.6958152239674371E-2</c:v>
                </c:pt>
                <c:pt idx="173">
                  <c:v>1.6950222970084416E-2</c:v>
                </c:pt>
                <c:pt idx="174">
                  <c:v>1.6943769854530114E-2</c:v>
                </c:pt>
                <c:pt idx="175">
                  <c:v>1.6936144698128361E-2</c:v>
                </c:pt>
                <c:pt idx="176">
                  <c:v>1.6928588045285339E-2</c:v>
                </c:pt>
                <c:pt idx="177">
                  <c:v>1.6921039302189748E-2</c:v>
                </c:pt>
                <c:pt idx="178">
                  <c:v>1.6913049829378517E-2</c:v>
                </c:pt>
                <c:pt idx="179">
                  <c:v>1.6906673060573044E-2</c:v>
                </c:pt>
                <c:pt idx="180">
                  <c:v>1.6897785483282291E-2</c:v>
                </c:pt>
                <c:pt idx="181">
                  <c:v>1.6889736849411748E-2</c:v>
                </c:pt>
                <c:pt idx="182">
                  <c:v>1.6880155315383151E-2</c:v>
                </c:pt>
                <c:pt idx="183">
                  <c:v>1.6872302337545376E-2</c:v>
                </c:pt>
                <c:pt idx="184">
                  <c:v>1.6863626638346726E-2</c:v>
                </c:pt>
                <c:pt idx="185">
                  <c:v>1.6853042374200117E-2</c:v>
                </c:pt>
                <c:pt idx="186">
                  <c:v>1.6844128199148267E-2</c:v>
                </c:pt>
                <c:pt idx="187">
                  <c:v>1.6834185702832773E-2</c:v>
                </c:pt>
                <c:pt idx="188">
                  <c:v>1.6824500838540129E-2</c:v>
                </c:pt>
                <c:pt idx="189">
                  <c:v>1.6814506391353148E-2</c:v>
                </c:pt>
                <c:pt idx="190">
                  <c:v>1.6803762064981329E-2</c:v>
                </c:pt>
                <c:pt idx="191">
                  <c:v>1.6794710808922069E-2</c:v>
                </c:pt>
                <c:pt idx="192">
                  <c:v>1.6784516301928669E-2</c:v>
                </c:pt>
                <c:pt idx="193">
                  <c:v>1.6774624110488672E-2</c:v>
                </c:pt>
                <c:pt idx="194">
                  <c:v>1.6762603977351187E-2</c:v>
                </c:pt>
                <c:pt idx="195">
                  <c:v>1.6752285793013581E-2</c:v>
                </c:pt>
                <c:pt idx="196">
                  <c:v>1.6741047306363364E-2</c:v>
                </c:pt>
                <c:pt idx="197">
                  <c:v>1.6728846907877293E-2</c:v>
                </c:pt>
                <c:pt idx="198">
                  <c:v>1.671760481992501E-2</c:v>
                </c:pt>
                <c:pt idx="199">
                  <c:v>1.6704636688712506E-2</c:v>
                </c:pt>
                <c:pt idx="200">
                  <c:v>1.6693798904083363E-2</c:v>
                </c:pt>
                <c:pt idx="201">
                  <c:v>1.6681237251362318E-2</c:v>
                </c:pt>
                <c:pt idx="202">
                  <c:v>1.666825217874136E-2</c:v>
                </c:pt>
                <c:pt idx="203">
                  <c:v>1.6657057831233869E-2</c:v>
                </c:pt>
                <c:pt idx="204">
                  <c:v>1.6643934081590154E-2</c:v>
                </c:pt>
                <c:pt idx="205">
                  <c:v>1.6630518464476354E-2</c:v>
                </c:pt>
                <c:pt idx="206">
                  <c:v>1.661787527119556E-2</c:v>
                </c:pt>
                <c:pt idx="207">
                  <c:v>1.6605245267699551E-2</c:v>
                </c:pt>
                <c:pt idx="208">
                  <c:v>1.6590769730692363E-2</c:v>
                </c:pt>
                <c:pt idx="209">
                  <c:v>1.6576860209080807E-2</c:v>
                </c:pt>
                <c:pt idx="210">
                  <c:v>1.6563362069061453E-2</c:v>
                </c:pt>
                <c:pt idx="211">
                  <c:v>1.654907183958805E-2</c:v>
                </c:pt>
                <c:pt idx="212">
                  <c:v>1.6535057962414803E-2</c:v>
                </c:pt>
                <c:pt idx="213">
                  <c:v>1.6519432959403231E-2</c:v>
                </c:pt>
                <c:pt idx="214">
                  <c:v>1.6505392689077608E-2</c:v>
                </c:pt>
                <c:pt idx="215">
                  <c:v>1.6492175364994848E-2</c:v>
                </c:pt>
                <c:pt idx="216">
                  <c:v>1.6477053417616776E-2</c:v>
                </c:pt>
                <c:pt idx="217">
                  <c:v>1.6461496901686416E-2</c:v>
                </c:pt>
                <c:pt idx="218">
                  <c:v>1.6446261153150697E-2</c:v>
                </c:pt>
                <c:pt idx="219">
                  <c:v>1.6431178662835909E-2</c:v>
                </c:pt>
                <c:pt idx="220">
                  <c:v>1.6415064175035025E-2</c:v>
                </c:pt>
                <c:pt idx="221">
                  <c:v>1.6398560190355078E-2</c:v>
                </c:pt>
                <c:pt idx="222">
                  <c:v>1.6381744609162873E-2</c:v>
                </c:pt>
                <c:pt idx="223">
                  <c:v>1.6366140932130832E-2</c:v>
                </c:pt>
                <c:pt idx="224">
                  <c:v>1.6350011979921909E-2</c:v>
                </c:pt>
                <c:pt idx="225">
                  <c:v>1.6332507356611316E-2</c:v>
                </c:pt>
                <c:pt idx="226">
                  <c:v>1.631582665360062E-2</c:v>
                </c:pt>
                <c:pt idx="227">
                  <c:v>1.6300411500883148E-2</c:v>
                </c:pt>
                <c:pt idx="228">
                  <c:v>1.6281674446170725E-2</c:v>
                </c:pt>
                <c:pt idx="229">
                  <c:v>1.6265742039160678E-2</c:v>
                </c:pt>
                <c:pt idx="230">
                  <c:v>1.6247768165852994E-2</c:v>
                </c:pt>
                <c:pt idx="231">
                  <c:v>1.6229147765035201E-2</c:v>
                </c:pt>
                <c:pt idx="232">
                  <c:v>1.6212033812720565E-2</c:v>
                </c:pt>
                <c:pt idx="233">
                  <c:v>1.6193385295936679E-2</c:v>
                </c:pt>
                <c:pt idx="234">
                  <c:v>1.6174773796854086E-2</c:v>
                </c:pt>
                <c:pt idx="235">
                  <c:v>1.6156484270214686E-2</c:v>
                </c:pt>
                <c:pt idx="236">
                  <c:v>1.6138160923197351E-2</c:v>
                </c:pt>
                <c:pt idx="237">
                  <c:v>1.6119091576508461E-2</c:v>
                </c:pt>
                <c:pt idx="238">
                  <c:v>1.6099943835302624E-2</c:v>
                </c:pt>
                <c:pt idx="239">
                  <c:v>1.60829485034516E-2</c:v>
                </c:pt>
                <c:pt idx="240">
                  <c:v>1.6063188180191493E-2</c:v>
                </c:pt>
                <c:pt idx="241">
                  <c:v>1.6045573214105706E-2</c:v>
                </c:pt>
                <c:pt idx="242">
                  <c:v>1.6026870584299049E-2</c:v>
                </c:pt>
                <c:pt idx="243">
                  <c:v>1.6008196859982931E-2</c:v>
                </c:pt>
                <c:pt idx="244">
                  <c:v>1.5990301201653106E-2</c:v>
                </c:pt>
                <c:pt idx="245">
                  <c:v>1.5970647567664038E-2</c:v>
                </c:pt>
                <c:pt idx="246">
                  <c:v>1.5954237540368909E-2</c:v>
                </c:pt>
                <c:pt idx="247">
                  <c:v>1.5936075128204309E-2</c:v>
                </c:pt>
                <c:pt idx="248">
                  <c:v>1.5917583294069098E-2</c:v>
                </c:pt>
                <c:pt idx="249">
                  <c:v>1.5900833061688015E-2</c:v>
                </c:pt>
                <c:pt idx="250">
                  <c:v>1.5883118894592315E-2</c:v>
                </c:pt>
                <c:pt idx="251">
                  <c:v>1.5865663601897857E-2</c:v>
                </c:pt>
                <c:pt idx="252">
                  <c:v>1.5849272845764938E-2</c:v>
                </c:pt>
                <c:pt idx="253">
                  <c:v>1.5832702560079848E-2</c:v>
                </c:pt>
                <c:pt idx="254">
                  <c:v>1.5814753467922674E-2</c:v>
                </c:pt>
                <c:pt idx="255">
                  <c:v>1.5798857270322281E-2</c:v>
                </c:pt>
                <c:pt idx="256">
                  <c:v>1.5781990492902548E-2</c:v>
                </c:pt>
                <c:pt idx="257">
                  <c:v>1.5764971773588494E-2</c:v>
                </c:pt>
                <c:pt idx="258">
                  <c:v>1.5748831572398744E-2</c:v>
                </c:pt>
                <c:pt idx="259">
                  <c:v>1.5731219988482502E-2</c:v>
                </c:pt>
                <c:pt idx="260">
                  <c:v>1.5716394009632491E-2</c:v>
                </c:pt>
                <c:pt idx="261">
                  <c:v>1.5700027832821584E-2</c:v>
                </c:pt>
                <c:pt idx="262">
                  <c:v>1.5683428883057227E-2</c:v>
                </c:pt>
                <c:pt idx="263">
                  <c:v>1.566911253425449E-2</c:v>
                </c:pt>
                <c:pt idx="264">
                  <c:v>1.5653642881661017E-2</c:v>
                </c:pt>
                <c:pt idx="265">
                  <c:v>1.5638542469406193E-2</c:v>
                </c:pt>
                <c:pt idx="266">
                  <c:v>1.5622731453343103E-2</c:v>
                </c:pt>
                <c:pt idx="267">
                  <c:v>1.5607802124589305E-2</c:v>
                </c:pt>
                <c:pt idx="268">
                  <c:v>1.5591429767372201E-2</c:v>
                </c:pt>
                <c:pt idx="269">
                  <c:v>1.5576899425677301E-2</c:v>
                </c:pt>
                <c:pt idx="270">
                  <c:v>1.5562350229972304E-2</c:v>
                </c:pt>
                <c:pt idx="271">
                  <c:v>1.5546872672464731E-2</c:v>
                </c:pt>
                <c:pt idx="272">
                  <c:v>1.5532967470527731E-2</c:v>
                </c:pt>
                <c:pt idx="273">
                  <c:v>1.5518136390852571E-2</c:v>
                </c:pt>
                <c:pt idx="274">
                  <c:v>1.5503626082533755E-2</c:v>
                </c:pt>
                <c:pt idx="275">
                  <c:v>1.5490742753194495E-2</c:v>
                </c:pt>
                <c:pt idx="276">
                  <c:v>1.5476292954072081E-2</c:v>
                </c:pt>
                <c:pt idx="277">
                  <c:v>1.5461716372909979E-2</c:v>
                </c:pt>
                <c:pt idx="278">
                  <c:v>1.5448436054440911E-2</c:v>
                </c:pt>
                <c:pt idx="279">
                  <c:v>1.5435233602571694E-2</c:v>
                </c:pt>
                <c:pt idx="280">
                  <c:v>1.5420750567194313E-2</c:v>
                </c:pt>
                <c:pt idx="281">
                  <c:v>1.5407174897635602E-2</c:v>
                </c:pt>
                <c:pt idx="282">
                  <c:v>1.539414558216635E-2</c:v>
                </c:pt>
                <c:pt idx="283">
                  <c:v>1.5380701635400515E-2</c:v>
                </c:pt>
                <c:pt idx="284">
                  <c:v>1.5367816853363803E-2</c:v>
                </c:pt>
                <c:pt idx="285">
                  <c:v>1.5353786150382168E-2</c:v>
                </c:pt>
                <c:pt idx="286">
                  <c:v>1.5341465235253107E-2</c:v>
                </c:pt>
                <c:pt idx="287">
                  <c:v>1.5330134369903718E-2</c:v>
                </c:pt>
                <c:pt idx="288">
                  <c:v>1.5317452840383234E-2</c:v>
                </c:pt>
                <c:pt idx="289">
                  <c:v>1.5304668458073224E-2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'GBP FORWARDS'!$J$11</c:f>
              <c:strCache>
                <c:ptCount val="1"/>
                <c:pt idx="0">
                  <c:v>GBP12ML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FORWARDS'!$J$12:$J$301</c:f>
              <c:numCache>
                <c:formatCode>0.00000%</c:formatCode>
                <c:ptCount val="290"/>
                <c:pt idx="0">
                  <c:v>1.0930000000000151E-2</c:v>
                </c:pt>
                <c:pt idx="1">
                  <c:v>1.1037076569648932E-2</c:v>
                </c:pt>
                <c:pt idx="2">
                  <c:v>1.1156100978860831E-2</c:v>
                </c:pt>
                <c:pt idx="3">
                  <c:v>1.1284915808883456E-2</c:v>
                </c:pt>
                <c:pt idx="4">
                  <c:v>1.1437182779320288E-2</c:v>
                </c:pt>
                <c:pt idx="5">
                  <c:v>1.1578300196438343E-2</c:v>
                </c:pt>
                <c:pt idx="6">
                  <c:v>1.1735402548593597E-2</c:v>
                </c:pt>
                <c:pt idx="7">
                  <c:v>1.1895128202195258E-2</c:v>
                </c:pt>
                <c:pt idx="8">
                  <c:v>1.2046848619525334E-2</c:v>
                </c:pt>
                <c:pt idx="9">
                  <c:v>1.2211629815735195E-2</c:v>
                </c:pt>
                <c:pt idx="10">
                  <c:v>1.2369016425902721E-2</c:v>
                </c:pt>
                <c:pt idx="11">
                  <c:v>1.2512628439464104E-2</c:v>
                </c:pt>
                <c:pt idx="12">
                  <c:v>1.2667691759023623E-2</c:v>
                </c:pt>
                <c:pt idx="13">
                  <c:v>1.2805797421130194E-2</c:v>
                </c:pt>
                <c:pt idx="14">
                  <c:v>1.2936697381186191E-2</c:v>
                </c:pt>
                <c:pt idx="15">
                  <c:v>1.3064934665372443E-2</c:v>
                </c:pt>
                <c:pt idx="16">
                  <c:v>1.3182666911781164E-2</c:v>
                </c:pt>
                <c:pt idx="17">
                  <c:v>1.3298227823051127E-2</c:v>
                </c:pt>
                <c:pt idx="18">
                  <c:v>1.3411518794019361E-2</c:v>
                </c:pt>
                <c:pt idx="19">
                  <c:v>1.3509367614602748E-2</c:v>
                </c:pt>
                <c:pt idx="20">
                  <c:v>1.3606205670948501E-2</c:v>
                </c:pt>
                <c:pt idx="21">
                  <c:v>1.3705078722094477E-2</c:v>
                </c:pt>
                <c:pt idx="22">
                  <c:v>1.3794097954041629E-2</c:v>
                </c:pt>
                <c:pt idx="23">
                  <c:v>1.3874377938973167E-2</c:v>
                </c:pt>
                <c:pt idx="24">
                  <c:v>1.3966025069310994E-2</c:v>
                </c:pt>
                <c:pt idx="25">
                  <c:v>1.404166042225663E-2</c:v>
                </c:pt>
                <c:pt idx="26">
                  <c:v>1.4123344456740794E-2</c:v>
                </c:pt>
                <c:pt idx="27">
                  <c:v>1.4205555436512585E-2</c:v>
                </c:pt>
                <c:pt idx="28">
                  <c:v>1.4278349445045357E-2</c:v>
                </c:pt>
                <c:pt idx="29">
                  <c:v>1.4357403434092416E-2</c:v>
                </c:pt>
                <c:pt idx="30">
                  <c:v>1.4429125738706805E-2</c:v>
                </c:pt>
                <c:pt idx="31">
                  <c:v>1.4499998985407547E-2</c:v>
                </c:pt>
                <c:pt idx="32">
                  <c:v>1.4572530020168955E-2</c:v>
                </c:pt>
                <c:pt idx="33">
                  <c:v>1.4640662711865815E-2</c:v>
                </c:pt>
                <c:pt idx="34">
                  <c:v>1.4710684520633732E-2</c:v>
                </c:pt>
                <c:pt idx="35">
                  <c:v>1.4773258531359579E-2</c:v>
                </c:pt>
                <c:pt idx="36">
                  <c:v>1.4844147264279961E-2</c:v>
                </c:pt>
                <c:pt idx="37">
                  <c:v>1.4907908118295003E-2</c:v>
                </c:pt>
                <c:pt idx="38">
                  <c:v>1.497825877303661E-2</c:v>
                </c:pt>
                <c:pt idx="39">
                  <c:v>1.5042476767331385E-2</c:v>
                </c:pt>
                <c:pt idx="40">
                  <c:v>1.5106603114317219E-2</c:v>
                </c:pt>
                <c:pt idx="41">
                  <c:v>1.5176294317262425E-2</c:v>
                </c:pt>
                <c:pt idx="42">
                  <c:v>1.5234667146453169E-2</c:v>
                </c:pt>
                <c:pt idx="43">
                  <c:v>1.5298413151738632E-2</c:v>
                </c:pt>
                <c:pt idx="44">
                  <c:v>1.5363169567979458E-2</c:v>
                </c:pt>
                <c:pt idx="45">
                  <c:v>1.5420870583875423E-2</c:v>
                </c:pt>
                <c:pt idx="46">
                  <c:v>1.5483951000737097E-2</c:v>
                </c:pt>
                <c:pt idx="47">
                  <c:v>1.5537586778942535E-2</c:v>
                </c:pt>
                <c:pt idx="48">
                  <c:v>1.559452993114218E-2</c:v>
                </c:pt>
                <c:pt idx="49">
                  <c:v>1.5649592209548865E-2</c:v>
                </c:pt>
                <c:pt idx="50">
                  <c:v>1.5708960267622474E-2</c:v>
                </c:pt>
                <c:pt idx="51">
                  <c:v>1.5758553095624787E-2</c:v>
                </c:pt>
                <c:pt idx="52">
                  <c:v>1.5815234184029799E-2</c:v>
                </c:pt>
                <c:pt idx="53">
                  <c:v>1.5868467922607439E-2</c:v>
                </c:pt>
                <c:pt idx="54">
                  <c:v>1.5918717347753585E-2</c:v>
                </c:pt>
                <c:pt idx="55">
                  <c:v>1.5973730970715191E-2</c:v>
                </c:pt>
                <c:pt idx="56">
                  <c:v>1.6026592538642047E-2</c:v>
                </c:pt>
                <c:pt idx="57">
                  <c:v>1.6079464508481991E-2</c:v>
                </c:pt>
                <c:pt idx="58">
                  <c:v>1.6138489260090833E-2</c:v>
                </c:pt>
                <c:pt idx="59">
                  <c:v>1.6188174722903792E-2</c:v>
                </c:pt>
                <c:pt idx="60">
                  <c:v>1.6243964563307012E-2</c:v>
                </c:pt>
                <c:pt idx="61">
                  <c:v>1.6303819449496465E-2</c:v>
                </c:pt>
                <c:pt idx="62">
                  <c:v>1.6361202037056266E-2</c:v>
                </c:pt>
                <c:pt idx="63">
                  <c:v>1.6420063549197561E-2</c:v>
                </c:pt>
                <c:pt idx="64">
                  <c:v>1.6485127212832129E-2</c:v>
                </c:pt>
                <c:pt idx="65">
                  <c:v>1.654218945032615E-2</c:v>
                </c:pt>
                <c:pt idx="66">
                  <c:v>1.6600721846247835E-2</c:v>
                </c:pt>
                <c:pt idx="67">
                  <c:v>1.6662170069738025E-2</c:v>
                </c:pt>
                <c:pt idx="68">
                  <c:v>1.6716593662737367E-2</c:v>
                </c:pt>
                <c:pt idx="69">
                  <c:v>1.6775412240943182E-2</c:v>
                </c:pt>
                <c:pt idx="70">
                  <c:v>1.6827247299823878E-2</c:v>
                </c:pt>
                <c:pt idx="71">
                  <c:v>1.6873947300292569E-2</c:v>
                </c:pt>
                <c:pt idx="72">
                  <c:v>1.6922735550392476E-2</c:v>
                </c:pt>
                <c:pt idx="73">
                  <c:v>1.6969631900087601E-2</c:v>
                </c:pt>
                <c:pt idx="74">
                  <c:v>1.7009513248010144E-2</c:v>
                </c:pt>
                <c:pt idx="75">
                  <c:v>1.7048732924094478E-2</c:v>
                </c:pt>
                <c:pt idx="76">
                  <c:v>1.7088941457493956E-2</c:v>
                </c:pt>
                <c:pt idx="77">
                  <c:v>1.7125739425134512E-2</c:v>
                </c:pt>
                <c:pt idx="78">
                  <c:v>1.7164326186004785E-2</c:v>
                </c:pt>
                <c:pt idx="79">
                  <c:v>1.7200401953593403E-2</c:v>
                </c:pt>
                <c:pt idx="80">
                  <c:v>1.7238269997952083E-2</c:v>
                </c:pt>
                <c:pt idx="81">
                  <c:v>1.7281764733917404E-2</c:v>
                </c:pt>
                <c:pt idx="82">
                  <c:v>1.7322202428173172E-2</c:v>
                </c:pt>
                <c:pt idx="83">
                  <c:v>1.7363756819561926E-2</c:v>
                </c:pt>
                <c:pt idx="84">
                  <c:v>1.7416021653471392E-2</c:v>
                </c:pt>
                <c:pt idx="85">
                  <c:v>1.7466901736508764E-2</c:v>
                </c:pt>
                <c:pt idx="86">
                  <c:v>1.7522481276338153E-2</c:v>
                </c:pt>
                <c:pt idx="87">
                  <c:v>1.7584242629553049E-2</c:v>
                </c:pt>
                <c:pt idx="88">
                  <c:v>1.764459811282526E-2</c:v>
                </c:pt>
                <c:pt idx="89">
                  <c:v>1.7710296037840134E-2</c:v>
                </c:pt>
                <c:pt idx="90">
                  <c:v>1.7779932768688056E-2</c:v>
                </c:pt>
                <c:pt idx="91">
                  <c:v>1.7844144048392518E-2</c:v>
                </c:pt>
                <c:pt idx="92">
                  <c:v>1.7911181637504825E-2</c:v>
                </c:pt>
                <c:pt idx="93">
                  <c:v>1.7982820212769885E-2</c:v>
                </c:pt>
                <c:pt idx="94">
                  <c:v>1.8049576344439027E-2</c:v>
                </c:pt>
                <c:pt idx="95">
                  <c:v>1.8112548637306641E-2</c:v>
                </c:pt>
                <c:pt idx="96">
                  <c:v>1.8183421788447361E-2</c:v>
                </c:pt>
                <c:pt idx="97">
                  <c:v>1.8241792848399795E-2</c:v>
                </c:pt>
                <c:pt idx="98">
                  <c:v>1.8307082723582242E-2</c:v>
                </c:pt>
                <c:pt idx="99">
                  <c:v>1.8366459990853377E-2</c:v>
                </c:pt>
                <c:pt idx="100">
                  <c:v>1.8420524402820361E-2</c:v>
                </c:pt>
                <c:pt idx="101">
                  <c:v>1.8477095384588329E-2</c:v>
                </c:pt>
                <c:pt idx="102">
                  <c:v>1.8528484667276302E-2</c:v>
                </c:pt>
                <c:pt idx="103">
                  <c:v>1.8576759851477914E-2</c:v>
                </c:pt>
                <c:pt idx="104">
                  <c:v>1.8623402678427724E-2</c:v>
                </c:pt>
                <c:pt idx="105">
                  <c:v>1.8666348396453897E-2</c:v>
                </c:pt>
                <c:pt idx="106">
                  <c:v>1.8709224764346312E-2</c:v>
                </c:pt>
                <c:pt idx="107">
                  <c:v>1.8743424610450948E-2</c:v>
                </c:pt>
                <c:pt idx="108">
                  <c:v>1.8775946204859117E-2</c:v>
                </c:pt>
                <c:pt idx="109">
                  <c:v>1.8805930655283021E-2</c:v>
                </c:pt>
                <c:pt idx="110">
                  <c:v>1.8835344793423525E-2</c:v>
                </c:pt>
                <c:pt idx="111">
                  <c:v>1.8857593106047288E-2</c:v>
                </c:pt>
                <c:pt idx="112">
                  <c:v>1.8879566820039662E-2</c:v>
                </c:pt>
                <c:pt idx="113">
                  <c:v>1.8899585565815835E-2</c:v>
                </c:pt>
                <c:pt idx="114">
                  <c:v>1.8915627887941655E-2</c:v>
                </c:pt>
                <c:pt idx="115">
                  <c:v>1.8932152652850264E-2</c:v>
                </c:pt>
                <c:pt idx="116">
                  <c:v>1.8944250665150708E-2</c:v>
                </c:pt>
                <c:pt idx="117">
                  <c:v>1.8955820214833885E-2</c:v>
                </c:pt>
                <c:pt idx="118">
                  <c:v>1.8967218039811939E-2</c:v>
                </c:pt>
                <c:pt idx="119">
                  <c:v>1.8976031794073034E-2</c:v>
                </c:pt>
                <c:pt idx="120">
                  <c:v>1.8984556605436742E-2</c:v>
                </c:pt>
                <c:pt idx="121">
                  <c:v>1.8992922520230548E-2</c:v>
                </c:pt>
                <c:pt idx="122">
                  <c:v>1.9001380837676107E-2</c:v>
                </c:pt>
                <c:pt idx="123">
                  <c:v>1.9008630260716419E-2</c:v>
                </c:pt>
                <c:pt idx="124">
                  <c:v>1.9017125113333935E-2</c:v>
                </c:pt>
                <c:pt idx="125">
                  <c:v>1.9022798036277822E-2</c:v>
                </c:pt>
                <c:pt idx="126">
                  <c:v>1.9029000161989273E-2</c:v>
                </c:pt>
                <c:pt idx="127">
                  <c:v>1.903532876011238E-2</c:v>
                </c:pt>
                <c:pt idx="128">
                  <c:v>1.9040291845371371E-2</c:v>
                </c:pt>
                <c:pt idx="129">
                  <c:v>1.9045350160899366E-2</c:v>
                </c:pt>
                <c:pt idx="130">
                  <c:v>1.9050089300459705E-2</c:v>
                </c:pt>
                <c:pt idx="131">
                  <c:v>1.9053833100864059E-2</c:v>
                </c:pt>
                <c:pt idx="132">
                  <c:v>1.9057425962166752E-2</c:v>
                </c:pt>
                <c:pt idx="133">
                  <c:v>1.9061645530031063E-2</c:v>
                </c:pt>
                <c:pt idx="134">
                  <c:v>1.9063414282955771E-2</c:v>
                </c:pt>
                <c:pt idx="135">
                  <c:v>1.9065738630511531E-2</c:v>
                </c:pt>
                <c:pt idx="136">
                  <c:v>1.9067846028566038E-2</c:v>
                </c:pt>
                <c:pt idx="137">
                  <c:v>1.9069324431693513E-2</c:v>
                </c:pt>
                <c:pt idx="138">
                  <c:v>1.9070501035597376E-2</c:v>
                </c:pt>
                <c:pt idx="139">
                  <c:v>1.9071377344493268E-2</c:v>
                </c:pt>
                <c:pt idx="140">
                  <c:v>1.9071848790762402E-2</c:v>
                </c:pt>
                <c:pt idx="141">
                  <c:v>1.9073001419007838E-2</c:v>
                </c:pt>
                <c:pt idx="142">
                  <c:v>1.9071892608201191E-2</c:v>
                </c:pt>
                <c:pt idx="143">
                  <c:v>1.907198771487234E-2</c:v>
                </c:pt>
                <c:pt idx="144">
                  <c:v>1.9072235117402806E-2</c:v>
                </c:pt>
                <c:pt idx="145">
                  <c:v>1.9070283705348086E-2</c:v>
                </c:pt>
                <c:pt idx="146">
                  <c:v>1.9069125662335953E-2</c:v>
                </c:pt>
                <c:pt idx="147">
                  <c:v>1.9068600553199262E-2</c:v>
                </c:pt>
                <c:pt idx="148">
                  <c:v>1.906586148365267E-2</c:v>
                </c:pt>
                <c:pt idx="149">
                  <c:v>1.9063896024176911E-2</c:v>
                </c:pt>
                <c:pt idx="150">
                  <c:v>1.9062125530992367E-2</c:v>
                </c:pt>
                <c:pt idx="151">
                  <c:v>1.9059122325578833E-2</c:v>
                </c:pt>
                <c:pt idx="152">
                  <c:v>1.9056392006637883E-2</c:v>
                </c:pt>
                <c:pt idx="153">
                  <c:v>1.9053097036009402E-2</c:v>
                </c:pt>
                <c:pt idx="154">
                  <c:v>1.904994909143895E-2</c:v>
                </c:pt>
                <c:pt idx="155">
                  <c:v>1.9046139984477684E-2</c:v>
                </c:pt>
                <c:pt idx="156">
                  <c:v>1.9042006401647438E-2</c:v>
                </c:pt>
                <c:pt idx="157">
                  <c:v>1.9038259126134216E-2</c:v>
                </c:pt>
                <c:pt idx="158">
                  <c:v>1.9033853477363083E-2</c:v>
                </c:pt>
                <c:pt idx="159">
                  <c:v>1.9029022585876909E-2</c:v>
                </c:pt>
                <c:pt idx="160">
                  <c:v>1.9024396174791347E-2</c:v>
                </c:pt>
                <c:pt idx="161">
                  <c:v>1.9019984742802965E-2</c:v>
                </c:pt>
                <c:pt idx="162">
                  <c:v>1.9013713052379311E-2</c:v>
                </c:pt>
                <c:pt idx="163">
                  <c:v>1.9008156345594163E-2</c:v>
                </c:pt>
                <c:pt idx="164">
                  <c:v>1.9003115068669328E-2</c:v>
                </c:pt>
                <c:pt idx="165">
                  <c:v>1.8996078662492977E-2</c:v>
                </c:pt>
                <c:pt idx="166">
                  <c:v>1.8989540668710836E-2</c:v>
                </c:pt>
                <c:pt idx="167">
                  <c:v>1.8983403664725618E-2</c:v>
                </c:pt>
                <c:pt idx="168">
                  <c:v>1.8976120702241639E-2</c:v>
                </c:pt>
                <c:pt idx="169">
                  <c:v>1.8969274339969422E-2</c:v>
                </c:pt>
                <c:pt idx="170">
                  <c:v>1.8962419418955878E-2</c:v>
                </c:pt>
                <c:pt idx="171">
                  <c:v>1.8953887946672854E-2</c:v>
                </c:pt>
                <c:pt idx="172">
                  <c:v>1.8946095629308157E-2</c:v>
                </c:pt>
                <c:pt idx="173">
                  <c:v>1.8937277613510162E-2</c:v>
                </c:pt>
                <c:pt idx="174">
                  <c:v>1.8929602302886428E-2</c:v>
                </c:pt>
                <c:pt idx="175">
                  <c:v>1.8920907528352071E-2</c:v>
                </c:pt>
                <c:pt idx="176">
                  <c:v>1.8911725933250745E-2</c:v>
                </c:pt>
                <c:pt idx="177">
                  <c:v>1.8903233798875263E-2</c:v>
                </c:pt>
                <c:pt idx="178">
                  <c:v>1.8894647341054772E-2</c:v>
                </c:pt>
                <c:pt idx="179">
                  <c:v>1.8886147511273925E-2</c:v>
                </c:pt>
                <c:pt idx="180">
                  <c:v>1.8875939551525223E-2</c:v>
                </c:pt>
                <c:pt idx="181">
                  <c:v>1.8866556452843151E-2</c:v>
                </c:pt>
                <c:pt idx="182">
                  <c:v>1.8856078388151509E-2</c:v>
                </c:pt>
                <c:pt idx="183">
                  <c:v>1.8847059202439675E-2</c:v>
                </c:pt>
                <c:pt idx="184">
                  <c:v>1.8836935847427849E-2</c:v>
                </c:pt>
                <c:pt idx="185">
                  <c:v>1.8826334012287838E-2</c:v>
                </c:pt>
                <c:pt idx="186">
                  <c:v>1.8816592794414201E-2</c:v>
                </c:pt>
                <c:pt idx="187">
                  <c:v>1.8806650526089222E-2</c:v>
                </c:pt>
                <c:pt idx="188">
                  <c:v>1.8795341608695039E-2</c:v>
                </c:pt>
                <c:pt idx="189">
                  <c:v>1.878485082582837E-2</c:v>
                </c:pt>
                <c:pt idx="190">
                  <c:v>1.8773154344162046E-2</c:v>
                </c:pt>
                <c:pt idx="191">
                  <c:v>1.8763395510439644E-2</c:v>
                </c:pt>
                <c:pt idx="192">
                  <c:v>1.8752856304268151E-2</c:v>
                </c:pt>
                <c:pt idx="193">
                  <c:v>1.8742397285274784E-2</c:v>
                </c:pt>
                <c:pt idx="194">
                  <c:v>1.8729899275517572E-2</c:v>
                </c:pt>
                <c:pt idx="195">
                  <c:v>1.8718962535197649E-2</c:v>
                </c:pt>
                <c:pt idx="196">
                  <c:v>1.8707411214002181E-2</c:v>
                </c:pt>
                <c:pt idx="197">
                  <c:v>1.8695155533558602E-2</c:v>
                </c:pt>
                <c:pt idx="198">
                  <c:v>1.8683428103448099E-2</c:v>
                </c:pt>
                <c:pt idx="199">
                  <c:v>1.8670371318814473E-2</c:v>
                </c:pt>
                <c:pt idx="200">
                  <c:v>1.8659164175170224E-2</c:v>
                </c:pt>
                <c:pt idx="201">
                  <c:v>1.8647148909543484E-2</c:v>
                </c:pt>
                <c:pt idx="202">
                  <c:v>1.8633516284107799E-2</c:v>
                </c:pt>
                <c:pt idx="203">
                  <c:v>1.8621665809548826E-2</c:v>
                </c:pt>
                <c:pt idx="204">
                  <c:v>1.8608698239543919E-2</c:v>
                </c:pt>
                <c:pt idx="205">
                  <c:v>1.8595160586756032E-2</c:v>
                </c:pt>
                <c:pt idx="206">
                  <c:v>1.8582758907657926E-2</c:v>
                </c:pt>
                <c:pt idx="207">
                  <c:v>1.8569796323081755E-2</c:v>
                </c:pt>
                <c:pt idx="208">
                  <c:v>1.855582019084645E-2</c:v>
                </c:pt>
                <c:pt idx="209">
                  <c:v>1.8542577528497084E-2</c:v>
                </c:pt>
                <c:pt idx="210">
                  <c:v>1.8529676741703478E-2</c:v>
                </c:pt>
                <c:pt idx="211">
                  <c:v>1.8515232869632081E-2</c:v>
                </c:pt>
                <c:pt idx="212">
                  <c:v>1.8501579163347159E-2</c:v>
                </c:pt>
                <c:pt idx="213">
                  <c:v>1.8486403599500933E-2</c:v>
                </c:pt>
                <c:pt idx="214">
                  <c:v>1.847293217832302E-2</c:v>
                </c:pt>
                <c:pt idx="215">
                  <c:v>1.8459805188945966E-2</c:v>
                </c:pt>
                <c:pt idx="216">
                  <c:v>1.8445575686904879E-2</c:v>
                </c:pt>
                <c:pt idx="217">
                  <c:v>1.8430318448632299E-2</c:v>
                </c:pt>
                <c:pt idx="218">
                  <c:v>1.8415842975781693E-2</c:v>
                </c:pt>
                <c:pt idx="219">
                  <c:v>1.8401655460508096E-2</c:v>
                </c:pt>
                <c:pt idx="220">
                  <c:v>1.838599173205524E-2</c:v>
                </c:pt>
                <c:pt idx="221">
                  <c:v>1.8370606773298936E-2</c:v>
                </c:pt>
                <c:pt idx="222">
                  <c:v>1.8354573793777362E-2</c:v>
                </c:pt>
                <c:pt idx="223">
                  <c:v>1.8339910769313406E-2</c:v>
                </c:pt>
                <c:pt idx="224">
                  <c:v>1.8324608919108698E-2</c:v>
                </c:pt>
                <c:pt idx="225">
                  <c:v>1.8308137648658906E-2</c:v>
                </c:pt>
                <c:pt idx="226">
                  <c:v>1.8292555881601613E-2</c:v>
                </c:pt>
                <c:pt idx="227">
                  <c:v>1.8277890720668655E-2</c:v>
                </c:pt>
                <c:pt idx="228">
                  <c:v>1.8260455360130434E-2</c:v>
                </c:pt>
                <c:pt idx="229">
                  <c:v>1.8245535538665036E-2</c:v>
                </c:pt>
                <c:pt idx="230">
                  <c:v>1.8228893153426906E-2</c:v>
                </c:pt>
                <c:pt idx="231">
                  <c:v>1.8211591308418873E-2</c:v>
                </c:pt>
                <c:pt idx="232">
                  <c:v>1.819581649273494E-2</c:v>
                </c:pt>
                <c:pt idx="233">
                  <c:v>1.8179213788172076E-2</c:v>
                </c:pt>
                <c:pt idx="234">
                  <c:v>1.816184198011972E-2</c:v>
                </c:pt>
                <c:pt idx="235">
                  <c:v>1.8145307057880089E-2</c:v>
                </c:pt>
                <c:pt idx="236">
                  <c:v>1.8129067430999443E-2</c:v>
                </c:pt>
                <c:pt idx="237">
                  <c:v>1.811156089190824E-2</c:v>
                </c:pt>
                <c:pt idx="238">
                  <c:v>1.8094374678154779E-2</c:v>
                </c:pt>
                <c:pt idx="239">
                  <c:v>1.8079351457042224E-2</c:v>
                </c:pt>
                <c:pt idx="240">
                  <c:v>1.8061275811170993E-2</c:v>
                </c:pt>
                <c:pt idx="241">
                  <c:v>1.8045217769767627E-2</c:v>
                </c:pt>
                <c:pt idx="242">
                  <c:v>1.8028240000165577E-2</c:v>
                </c:pt>
                <c:pt idx="243">
                  <c:v>1.8010949957930802E-2</c:v>
                </c:pt>
                <c:pt idx="244">
                  <c:v>1.7994399667611256E-2</c:v>
                </c:pt>
                <c:pt idx="245">
                  <c:v>1.7976217633240203E-2</c:v>
                </c:pt>
                <c:pt idx="246">
                  <c:v>1.7960809582442994E-2</c:v>
                </c:pt>
                <c:pt idx="247">
                  <c:v>1.7944100086925995E-2</c:v>
                </c:pt>
                <c:pt idx="248">
                  <c:v>1.7926205673041987E-2</c:v>
                </c:pt>
                <c:pt idx="249">
                  <c:v>1.7910306763398599E-2</c:v>
                </c:pt>
                <c:pt idx="250">
                  <c:v>1.7893495233387516E-2</c:v>
                </c:pt>
                <c:pt idx="251">
                  <c:v>1.7876216572928039E-2</c:v>
                </c:pt>
                <c:pt idx="252">
                  <c:v>1.7860377160896945E-2</c:v>
                </c:pt>
                <c:pt idx="253">
                  <c:v>1.7844011348997935E-2</c:v>
                </c:pt>
                <c:pt idx="254">
                  <c:v>1.7826576670401773E-2</c:v>
                </c:pt>
                <c:pt idx="255">
                  <c:v>1.7810796287624164E-2</c:v>
                </c:pt>
                <c:pt idx="256">
                  <c:v>1.7794269020959149E-2</c:v>
                </c:pt>
                <c:pt idx="257">
                  <c:v>1.7777122094947195E-2</c:v>
                </c:pt>
                <c:pt idx="258">
                  <c:v>1.776085905523872E-2</c:v>
                </c:pt>
                <c:pt idx="259">
                  <c:v>1.7742993018328601E-2</c:v>
                </c:pt>
                <c:pt idx="260">
                  <c:v>1.7727853110606651E-2</c:v>
                </c:pt>
                <c:pt idx="261">
                  <c:v>1.771111158640748E-2</c:v>
                </c:pt>
                <c:pt idx="262">
                  <c:v>1.7693852632135743E-2</c:v>
                </c:pt>
                <c:pt idx="263">
                  <c:v>1.7678769899547087E-2</c:v>
                </c:pt>
                <c:pt idx="264">
                  <c:v>1.7662629356818282E-2</c:v>
                </c:pt>
                <c:pt idx="265">
                  <c:v>1.7646821539463356E-2</c:v>
                </c:pt>
                <c:pt idx="266">
                  <c:v>1.7629872521869316E-2</c:v>
                </c:pt>
                <c:pt idx="267">
                  <c:v>1.761379318094769E-2</c:v>
                </c:pt>
                <c:pt idx="268">
                  <c:v>1.7596129150749373E-2</c:v>
                </c:pt>
                <c:pt idx="269">
                  <c:v>1.7580626290003565E-2</c:v>
                </c:pt>
                <c:pt idx="270">
                  <c:v>1.7564608581189578E-2</c:v>
                </c:pt>
                <c:pt idx="271">
                  <c:v>1.7547545110843776E-2</c:v>
                </c:pt>
                <c:pt idx="272">
                  <c:v>1.7532101002173395E-2</c:v>
                </c:pt>
                <c:pt idx="273">
                  <c:v>1.7515917835467264E-2</c:v>
                </c:pt>
                <c:pt idx="274">
                  <c:v>1.7499145129852733E-2</c:v>
                </c:pt>
                <c:pt idx="275">
                  <c:v>1.7484289714671419E-2</c:v>
                </c:pt>
                <c:pt idx="276">
                  <c:v>1.7467862835462977E-2</c:v>
                </c:pt>
                <c:pt idx="277">
                  <c:v>1.7450928296818047E-2</c:v>
                </c:pt>
                <c:pt idx="278">
                  <c:v>1.7435600974727627E-2</c:v>
                </c:pt>
                <c:pt idx="279">
                  <c:v>1.7419764851046349E-2</c:v>
                </c:pt>
                <c:pt idx="280">
                  <c:v>1.7402895222832893E-2</c:v>
                </c:pt>
                <c:pt idx="281">
                  <c:v>1.7387100911917086E-2</c:v>
                </c:pt>
                <c:pt idx="282">
                  <c:v>1.7371624912322005E-2</c:v>
                </c:pt>
                <c:pt idx="283">
                  <c:v>1.7355048852738086E-2</c:v>
                </c:pt>
                <c:pt idx="284">
                  <c:v>1.7339316774422464E-2</c:v>
                </c:pt>
                <c:pt idx="285">
                  <c:v>1.7322035446565298E-2</c:v>
                </c:pt>
                <c:pt idx="286">
                  <c:v>1.7306869657483182E-2</c:v>
                </c:pt>
                <c:pt idx="287">
                  <c:v>1.7292392404120074E-2</c:v>
                </c:pt>
                <c:pt idx="288">
                  <c:v>1.7276368908812435E-2</c:v>
                </c:pt>
                <c:pt idx="289">
                  <c:v>1.7260079291190084E-2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00512"/>
        <c:axId val="478402048"/>
      </c:lineChart>
      <c:dateAx>
        <c:axId val="47840051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02048"/>
        <c:crosses val="autoZero"/>
        <c:auto val="1"/>
        <c:lblOffset val="100"/>
        <c:baseTimeUnit val="months"/>
      </c:dateAx>
      <c:valAx>
        <c:axId val="47840204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78400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90278809488433"/>
          <c:y val="0.52897502919072059"/>
          <c:w val="0.14635236633156704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2199659343289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FACTORS'!$Y$12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0.99941842062317721</c:v>
                </c:pt>
                <c:pt idx="2">
                  <c:v>0.99881649822652596</c:v>
                </c:pt>
                <c:pt idx="3">
                  <c:v>0.99823299086192896</c:v>
                </c:pt>
                <c:pt idx="4">
                  <c:v>0.99757089928462794</c:v>
                </c:pt>
                <c:pt idx="5">
                  <c:v>0.9969784995987091</c:v>
                </c:pt>
                <c:pt idx="6">
                  <c:v>0.99636827857124943</c:v>
                </c:pt>
                <c:pt idx="7">
                  <c:v>0.99570089090678227</c:v>
                </c:pt>
                <c:pt idx="8">
                  <c:v>0.99507750154305219</c:v>
                </c:pt>
                <c:pt idx="9">
                  <c:v>0.99441831636805822</c:v>
                </c:pt>
                <c:pt idx="10">
                  <c:v>0.99374333749543731</c:v>
                </c:pt>
                <c:pt idx="11">
                  <c:v>0.99310918269562898</c:v>
                </c:pt>
                <c:pt idx="12">
                  <c:v>0.9924529458313246</c:v>
                </c:pt>
                <c:pt idx="13">
                  <c:v>0.9917930031639437</c:v>
                </c:pt>
                <c:pt idx="14">
                  <c:v>0.99114196258116272</c:v>
                </c:pt>
                <c:pt idx="15">
                  <c:v>0.99047765640516905</c:v>
                </c:pt>
                <c:pt idx="16">
                  <c:v>0.9897763663762057</c:v>
                </c:pt>
                <c:pt idx="17">
                  <c:v>0.98905998513591364</c:v>
                </c:pt>
                <c:pt idx="18">
                  <c:v>0.98830489497373741</c:v>
                </c:pt>
                <c:pt idx="19">
                  <c:v>0.98760723130821537</c:v>
                </c:pt>
                <c:pt idx="20">
                  <c:v>0.98687302560473666</c:v>
                </c:pt>
                <c:pt idx="21">
                  <c:v>0.98607704718138323</c:v>
                </c:pt>
                <c:pt idx="22">
                  <c:v>0.98532006880807399</c:v>
                </c:pt>
                <c:pt idx="23">
                  <c:v>0.98460585938445866</c:v>
                </c:pt>
                <c:pt idx="24">
                  <c:v>0.98375689820657264</c:v>
                </c:pt>
                <c:pt idx="25">
                  <c:v>0.98303212100142845</c:v>
                </c:pt>
                <c:pt idx="26">
                  <c:v>0.9822254885829389</c:v>
                </c:pt>
                <c:pt idx="27">
                  <c:v>0.98138840395881699</c:v>
                </c:pt>
                <c:pt idx="28">
                  <c:v>0.98062604455918212</c:v>
                </c:pt>
                <c:pt idx="29">
                  <c:v>0.97980712854391638</c:v>
                </c:pt>
                <c:pt idx="30">
                  <c:v>0.97898401299453708</c:v>
                </c:pt>
                <c:pt idx="31">
                  <c:v>0.97818334138895335</c:v>
                </c:pt>
                <c:pt idx="32">
                  <c:v>0.97737841657287627</c:v>
                </c:pt>
                <c:pt idx="33">
                  <c:v>0.97654194072790668</c:v>
                </c:pt>
                <c:pt idx="34">
                  <c:v>0.97570037218184613</c:v>
                </c:pt>
                <c:pt idx="35">
                  <c:v>0.97493550118727845</c:v>
                </c:pt>
                <c:pt idx="36">
                  <c:v>0.97405538046514561</c:v>
                </c:pt>
                <c:pt idx="37">
                  <c:v>0.97325192603505117</c:v>
                </c:pt>
                <c:pt idx="38">
                  <c:v>0.97238696607889519</c:v>
                </c:pt>
                <c:pt idx="39">
                  <c:v>0.97151587623120139</c:v>
                </c:pt>
                <c:pt idx="40">
                  <c:v>0.97066721974630699</c:v>
                </c:pt>
                <c:pt idx="41">
                  <c:v>0.96972749823544435</c:v>
                </c:pt>
                <c:pt idx="42">
                  <c:v>0.96892526292030423</c:v>
                </c:pt>
                <c:pt idx="43">
                  <c:v>0.96803205044707008</c:v>
                </c:pt>
                <c:pt idx="44">
                  <c:v>0.96710475090141546</c:v>
                </c:pt>
                <c:pt idx="45">
                  <c:v>0.96625999616922575</c:v>
                </c:pt>
                <c:pt idx="46">
                  <c:v>0.9653526244511661</c:v>
                </c:pt>
                <c:pt idx="47">
                  <c:v>0.96452943332536067</c:v>
                </c:pt>
                <c:pt idx="48">
                  <c:v>0.9636143038057926</c:v>
                </c:pt>
                <c:pt idx="49">
                  <c:v>0.96272521230485975</c:v>
                </c:pt>
                <c:pt idx="50">
                  <c:v>0.96174348411571453</c:v>
                </c:pt>
                <c:pt idx="51">
                  <c:v>0.96090760559502053</c:v>
                </c:pt>
                <c:pt idx="52">
                  <c:v>0.95997924602232476</c:v>
                </c:pt>
                <c:pt idx="53">
                  <c:v>0.95901791640101608</c:v>
                </c:pt>
                <c:pt idx="54">
                  <c:v>0.95814423543127136</c:v>
                </c:pt>
                <c:pt idx="55">
                  <c:v>0.9572078838200262</c:v>
                </c:pt>
                <c:pt idx="56">
                  <c:v>0.95626922917726354</c:v>
                </c:pt>
                <c:pt idx="57">
                  <c:v>0.95535884875911958</c:v>
                </c:pt>
                <c:pt idx="58">
                  <c:v>0.95435537203523813</c:v>
                </c:pt>
                <c:pt idx="59">
                  <c:v>0.95350242503073657</c:v>
                </c:pt>
                <c:pt idx="60">
                  <c:v>0.95258719581945606</c:v>
                </c:pt>
                <c:pt idx="61">
                  <c:v>0.95167071817602045</c:v>
                </c:pt>
                <c:pt idx="62">
                  <c:v>0.95072243293510394</c:v>
                </c:pt>
                <c:pt idx="63">
                  <c:v>0.94980354342877904</c:v>
                </c:pt>
                <c:pt idx="64">
                  <c:v>0.9487914303451731</c:v>
                </c:pt>
                <c:pt idx="65">
                  <c:v>0.94790084441264055</c:v>
                </c:pt>
                <c:pt idx="66">
                  <c:v>0.94697841028955587</c:v>
                </c:pt>
                <c:pt idx="67">
                  <c:v>0.94599319644864077</c:v>
                </c:pt>
                <c:pt idx="68">
                  <c:v>0.94509917880754124</c:v>
                </c:pt>
                <c:pt idx="69">
                  <c:v>0.94414224909052658</c:v>
                </c:pt>
                <c:pt idx="70">
                  <c:v>0.94318398888570454</c:v>
                </c:pt>
                <c:pt idx="71">
                  <c:v>0.94231727784499264</c:v>
                </c:pt>
                <c:pt idx="72">
                  <c:v>0.94135634145907776</c:v>
                </c:pt>
                <c:pt idx="73">
                  <c:v>0.94036284317397123</c:v>
                </c:pt>
                <c:pt idx="74">
                  <c:v>0.93946104389607765</c:v>
                </c:pt>
                <c:pt idx="75">
                  <c:v>0.93852663367787448</c:v>
                </c:pt>
                <c:pt idx="76">
                  <c:v>0.93752814647318283</c:v>
                </c:pt>
                <c:pt idx="77">
                  <c:v>0.93659029632538748</c:v>
                </c:pt>
                <c:pt idx="78">
                  <c:v>0.93565063743150778</c:v>
                </c:pt>
                <c:pt idx="79">
                  <c:v>0.93467765104853018</c:v>
                </c:pt>
                <c:pt idx="80">
                  <c:v>0.93373399321151251</c:v>
                </c:pt>
                <c:pt idx="81">
                  <c:v>0.93269348942016961</c:v>
                </c:pt>
                <c:pt idx="82">
                  <c:v>0.93177683861215477</c:v>
                </c:pt>
                <c:pt idx="83">
                  <c:v>0.93088966153257791</c:v>
                </c:pt>
                <c:pt idx="84">
                  <c:v>0.9299048429152964</c:v>
                </c:pt>
                <c:pt idx="85">
                  <c:v>0.9289171884972981</c:v>
                </c:pt>
                <c:pt idx="86">
                  <c:v>0.927958703706254</c:v>
                </c:pt>
                <c:pt idx="87">
                  <c:v>0.92699761328879648</c:v>
                </c:pt>
                <c:pt idx="88">
                  <c:v>0.92600179254837589</c:v>
                </c:pt>
                <c:pt idx="89">
                  <c:v>0.92500328168100787</c:v>
                </c:pt>
                <c:pt idx="90">
                  <c:v>0.92396979143319002</c:v>
                </c:pt>
                <c:pt idx="91">
                  <c:v>0.92303080621825295</c:v>
                </c:pt>
                <c:pt idx="92">
                  <c:v>0.92205710294057164</c:v>
                </c:pt>
                <c:pt idx="93">
                  <c:v>0.92101591701731711</c:v>
                </c:pt>
                <c:pt idx="94">
                  <c:v>0.92003744744147875</c:v>
                </c:pt>
                <c:pt idx="95">
                  <c:v>0.91912219577513199</c:v>
                </c:pt>
                <c:pt idx="96">
                  <c:v>0.91804106796876517</c:v>
                </c:pt>
                <c:pt idx="97">
                  <c:v>0.91712172648213452</c:v>
                </c:pt>
                <c:pt idx="98">
                  <c:v>0.916101775170997</c:v>
                </c:pt>
                <c:pt idx="99">
                  <c:v>0.91504665840112265</c:v>
                </c:pt>
                <c:pt idx="100">
                  <c:v>0.91408852673710761</c:v>
                </c:pt>
                <c:pt idx="101">
                  <c:v>0.913062344758934</c:v>
                </c:pt>
                <c:pt idx="102">
                  <c:v>0.91203418586831275</c:v>
                </c:pt>
                <c:pt idx="103">
                  <c:v>0.91103737039777288</c:v>
                </c:pt>
                <c:pt idx="104">
                  <c:v>0.9100388214210543</c:v>
                </c:pt>
                <c:pt idx="105">
                  <c:v>0.90900522947608431</c:v>
                </c:pt>
                <c:pt idx="106">
                  <c:v>0.90796991610440492</c:v>
                </c:pt>
                <c:pt idx="107">
                  <c:v>0.90699989908571899</c:v>
                </c:pt>
                <c:pt idx="108">
                  <c:v>0.90596144798982636</c:v>
                </c:pt>
                <c:pt idx="109">
                  <c:v>0.90495504746543587</c:v>
                </c:pt>
                <c:pt idx="110">
                  <c:v>0.90384643983062973</c:v>
                </c:pt>
                <c:pt idx="111">
                  <c:v>0.90290457794419543</c:v>
                </c:pt>
                <c:pt idx="112">
                  <c:v>0.90186055833740264</c:v>
                </c:pt>
                <c:pt idx="113">
                  <c:v>0.90078156568241174</c:v>
                </c:pt>
                <c:pt idx="114">
                  <c:v>0.89980266018771438</c:v>
                </c:pt>
                <c:pt idx="115">
                  <c:v>0.89875519250944524</c:v>
                </c:pt>
                <c:pt idx="116">
                  <c:v>0.89770671368462651</c:v>
                </c:pt>
                <c:pt idx="117">
                  <c:v>0.8966911669672355</c:v>
                </c:pt>
                <c:pt idx="118">
                  <c:v>0.89557313999920019</c:v>
                </c:pt>
                <c:pt idx="119">
                  <c:v>0.89462382017502351</c:v>
                </c:pt>
                <c:pt idx="120">
                  <c:v>0.89363999437313046</c:v>
                </c:pt>
                <c:pt idx="121">
                  <c:v>0.89262166370802809</c:v>
                </c:pt>
                <c:pt idx="122">
                  <c:v>0.89153484836639485</c:v>
                </c:pt>
                <c:pt idx="123">
                  <c:v>0.89054943419185983</c:v>
                </c:pt>
                <c:pt idx="124">
                  <c:v>0.88949559385811128</c:v>
                </c:pt>
                <c:pt idx="125">
                  <c:v>0.88844131851240282</c:v>
                </c:pt>
                <c:pt idx="126">
                  <c:v>0.88742068314929812</c:v>
                </c:pt>
                <c:pt idx="127">
                  <c:v>0.88629761770246696</c:v>
                </c:pt>
                <c:pt idx="128">
                  <c:v>0.88534445427354358</c:v>
                </c:pt>
                <c:pt idx="129">
                  <c:v>0.88428893355267213</c:v>
                </c:pt>
                <c:pt idx="130">
                  <c:v>0.88319915654523462</c:v>
                </c:pt>
                <c:pt idx="131">
                  <c:v>0.88224546986018282</c:v>
                </c:pt>
                <c:pt idx="132">
                  <c:v>0.88122356804309965</c:v>
                </c:pt>
                <c:pt idx="133">
                  <c:v>0.88020161061793856</c:v>
                </c:pt>
                <c:pt idx="134">
                  <c:v>0.87914557537628946</c:v>
                </c:pt>
                <c:pt idx="135">
                  <c:v>0.87812363796796933</c:v>
                </c:pt>
                <c:pt idx="136">
                  <c:v>0.87699959537715344</c:v>
                </c:pt>
                <c:pt idx="137">
                  <c:v>0.87601192085718871</c:v>
                </c:pt>
                <c:pt idx="138">
                  <c:v>0.87499035038729445</c:v>
                </c:pt>
                <c:pt idx="139">
                  <c:v>0.87390090441512036</c:v>
                </c:pt>
                <c:pt idx="140">
                  <c:v>0.87291384089901825</c:v>
                </c:pt>
                <c:pt idx="141">
                  <c:v>0.87185900882037881</c:v>
                </c:pt>
                <c:pt idx="142">
                  <c:v>0.87080453783546352</c:v>
                </c:pt>
                <c:pt idx="143">
                  <c:v>0.86985246191662513</c:v>
                </c:pt>
                <c:pt idx="144">
                  <c:v>0.8687988080733472</c:v>
                </c:pt>
                <c:pt idx="145">
                  <c:v>0.86771168778556018</c:v>
                </c:pt>
                <c:pt idx="146">
                  <c:v>0.86672698603935416</c:v>
                </c:pt>
                <c:pt idx="147">
                  <c:v>0.86570887251588446</c:v>
                </c:pt>
                <c:pt idx="148">
                  <c:v>0.86462354113332707</c:v>
                </c:pt>
                <c:pt idx="149">
                  <c:v>0.86360670292648545</c:v>
                </c:pt>
                <c:pt idx="150">
                  <c:v>0.86259054653575828</c:v>
                </c:pt>
                <c:pt idx="151">
                  <c:v>0.86154127934235247</c:v>
                </c:pt>
                <c:pt idx="152">
                  <c:v>0.86052663920890149</c:v>
                </c:pt>
                <c:pt idx="153">
                  <c:v>0.8594114715491753</c:v>
                </c:pt>
                <c:pt idx="154">
                  <c:v>0.85843232848763962</c:v>
                </c:pt>
                <c:pt idx="155">
                  <c:v>0.85745402268963133</c:v>
                </c:pt>
                <c:pt idx="156">
                  <c:v>0.8563418446415173</c:v>
                </c:pt>
                <c:pt idx="157">
                  <c:v>0.85539910833974464</c:v>
                </c:pt>
                <c:pt idx="158">
                  <c:v>0.85435640360695386</c:v>
                </c:pt>
                <c:pt idx="159">
                  <c:v>0.85328125558672152</c:v>
                </c:pt>
                <c:pt idx="160">
                  <c:v>0.8523079906963571</c:v>
                </c:pt>
                <c:pt idx="161">
                  <c:v>0.85126879179976078</c:v>
                </c:pt>
                <c:pt idx="162">
                  <c:v>0.85023086486791621</c:v>
                </c:pt>
                <c:pt idx="163">
                  <c:v>0.84922767348795136</c:v>
                </c:pt>
                <c:pt idx="164">
                  <c:v>0.84822575723949467</c:v>
                </c:pt>
                <c:pt idx="165">
                  <c:v>0.84719182709749641</c:v>
                </c:pt>
                <c:pt idx="166">
                  <c:v>0.84615934783165425</c:v>
                </c:pt>
                <c:pt idx="167">
                  <c:v>0.84522807058461802</c:v>
                </c:pt>
                <c:pt idx="168">
                  <c:v>0.84416529096968596</c:v>
                </c:pt>
                <c:pt idx="169">
                  <c:v>0.84320360304474162</c:v>
                </c:pt>
                <c:pt idx="170">
                  <c:v>0.84217716588294123</c:v>
                </c:pt>
                <c:pt idx="171">
                  <c:v>0.8411523992308868</c:v>
                </c:pt>
                <c:pt idx="172">
                  <c:v>0.8401623224088246</c:v>
                </c:pt>
                <c:pt idx="173">
                  <c:v>0.83907514184497134</c:v>
                </c:pt>
                <c:pt idx="174">
                  <c:v>0.83815428866792629</c:v>
                </c:pt>
                <c:pt idx="175">
                  <c:v>0.83713653132166066</c:v>
                </c:pt>
                <c:pt idx="176">
                  <c:v>0.83608792723143432</c:v>
                </c:pt>
                <c:pt idx="177">
                  <c:v>0.83513941128514135</c:v>
                </c:pt>
                <c:pt idx="178">
                  <c:v>0.83412739612969511</c:v>
                </c:pt>
                <c:pt idx="179">
                  <c:v>0.83321505544547836</c:v>
                </c:pt>
                <c:pt idx="180">
                  <c:v>0.83220692847454492</c:v>
                </c:pt>
                <c:pt idx="181">
                  <c:v>0.8312333228315868</c:v>
                </c:pt>
                <c:pt idx="182">
                  <c:v>0.8301646492001844</c:v>
                </c:pt>
                <c:pt idx="183">
                  <c:v>0.82925978985592685</c:v>
                </c:pt>
                <c:pt idx="184">
                  <c:v>0.82826002064311888</c:v>
                </c:pt>
                <c:pt idx="185">
                  <c:v>0.82723025944699569</c:v>
                </c:pt>
                <c:pt idx="186">
                  <c:v>0.82629902957979839</c:v>
                </c:pt>
                <c:pt idx="187">
                  <c:v>0.82530568009968619</c:v>
                </c:pt>
                <c:pt idx="188">
                  <c:v>0.82431451238213693</c:v>
                </c:pt>
                <c:pt idx="189">
                  <c:v>0.82335740308835237</c:v>
                </c:pt>
                <c:pt idx="190">
                  <c:v>0.82230696073560317</c:v>
                </c:pt>
                <c:pt idx="191">
                  <c:v>0.82141763589095906</c:v>
                </c:pt>
                <c:pt idx="192">
                  <c:v>0.82049845146944111</c:v>
                </c:pt>
                <c:pt idx="193">
                  <c:v>0.81954961317061337</c:v>
                </c:pt>
                <c:pt idx="194">
                  <c:v>0.81853981330383774</c:v>
                </c:pt>
                <c:pt idx="195">
                  <c:v>0.81762673233063765</c:v>
                </c:pt>
                <c:pt idx="196">
                  <c:v>0.81665284033675578</c:v>
                </c:pt>
                <c:pt idx="197">
                  <c:v>0.8156811838616369</c:v>
                </c:pt>
                <c:pt idx="198">
                  <c:v>0.81474300271374855</c:v>
                </c:pt>
                <c:pt idx="199">
                  <c:v>0.81371342826448245</c:v>
                </c:pt>
                <c:pt idx="200">
                  <c:v>0.81284184363076761</c:v>
                </c:pt>
                <c:pt idx="201">
                  <c:v>0.81187901132030427</c:v>
                </c:pt>
                <c:pt idx="202">
                  <c:v>0.81088747601791311</c:v>
                </c:pt>
                <c:pt idx="203">
                  <c:v>0.81002184621563911</c:v>
                </c:pt>
                <c:pt idx="204">
                  <c:v>0.80906560801705107</c:v>
                </c:pt>
                <c:pt idx="205">
                  <c:v>0.80808087924784411</c:v>
                </c:pt>
                <c:pt idx="206">
                  <c:v>0.80719053468428159</c:v>
                </c:pt>
                <c:pt idx="207">
                  <c:v>0.80627155410429929</c:v>
                </c:pt>
                <c:pt idx="208">
                  <c:v>0.80529362139567917</c:v>
                </c:pt>
                <c:pt idx="209">
                  <c:v>0.80437897524381674</c:v>
                </c:pt>
                <c:pt idx="210">
                  <c:v>0.80346642195014839</c:v>
                </c:pt>
                <c:pt idx="211">
                  <c:v>0.80252564544973204</c:v>
                </c:pt>
                <c:pt idx="212">
                  <c:v>0.80161733668999302</c:v>
                </c:pt>
                <c:pt idx="213">
                  <c:v>0.80062060029702253</c:v>
                </c:pt>
                <c:pt idx="214">
                  <c:v>0.79974675412310148</c:v>
                </c:pt>
                <c:pt idx="215">
                  <c:v>0.79890487637404106</c:v>
                </c:pt>
                <c:pt idx="216">
                  <c:v>0.79797489546697997</c:v>
                </c:pt>
                <c:pt idx="217">
                  <c:v>0.79704711281804752</c:v>
                </c:pt>
                <c:pt idx="218">
                  <c:v>0.79615134449564229</c:v>
                </c:pt>
                <c:pt idx="219">
                  <c:v>0.79525762062253724</c:v>
                </c:pt>
                <c:pt idx="220">
                  <c:v>0.79433624593340557</c:v>
                </c:pt>
                <c:pt idx="221">
                  <c:v>0.79341703726138535</c:v>
                </c:pt>
                <c:pt idx="222">
                  <c:v>0.79247043869719702</c:v>
                </c:pt>
                <c:pt idx="223">
                  <c:v>0.79161455986182849</c:v>
                </c:pt>
                <c:pt idx="224">
                  <c:v>0.79073113565224162</c:v>
                </c:pt>
                <c:pt idx="225">
                  <c:v>0.78979101111602312</c:v>
                </c:pt>
                <c:pt idx="226">
                  <c:v>0.78891169120700955</c:v>
                </c:pt>
                <c:pt idx="227">
                  <c:v>0.78809276992655897</c:v>
                </c:pt>
                <c:pt idx="228">
                  <c:v>0.78712980312941472</c:v>
                </c:pt>
                <c:pt idx="229">
                  <c:v>0.78631458832919809</c:v>
                </c:pt>
                <c:pt idx="230">
                  <c:v>0.78541399532639244</c:v>
                </c:pt>
                <c:pt idx="231">
                  <c:v>0.78448650415474985</c:v>
                </c:pt>
                <c:pt idx="232">
                  <c:v>0.78364784203297144</c:v>
                </c:pt>
                <c:pt idx="233">
                  <c:v>0.7827533002608722</c:v>
                </c:pt>
                <c:pt idx="234">
                  <c:v>0.78186076817308992</c:v>
                </c:pt>
                <c:pt idx="235">
                  <c:v>0.780998926541704</c:v>
                </c:pt>
                <c:pt idx="236">
                  <c:v>0.7801389380553494</c:v>
                </c:pt>
                <c:pt idx="237">
                  <c:v>0.77925221432335157</c:v>
                </c:pt>
                <c:pt idx="238">
                  <c:v>0.7783674368262844</c:v>
                </c:pt>
                <c:pt idx="239">
                  <c:v>0.77756994119672318</c:v>
                </c:pt>
                <c:pt idx="240">
                  <c:v>0.77666042749260766</c:v>
                </c:pt>
                <c:pt idx="241">
                  <c:v>0.77583792693647824</c:v>
                </c:pt>
                <c:pt idx="242">
                  <c:v>0.77496053403625065</c:v>
                </c:pt>
                <c:pt idx="243">
                  <c:v>0.77408503261713069</c:v>
                </c:pt>
                <c:pt idx="244">
                  <c:v>0.77323957266811216</c:v>
                </c:pt>
                <c:pt idx="245">
                  <c:v>0.77231160891864259</c:v>
                </c:pt>
                <c:pt idx="246">
                  <c:v>0.77152592170495604</c:v>
                </c:pt>
                <c:pt idx="247">
                  <c:v>0.77065784636220802</c:v>
                </c:pt>
                <c:pt idx="248">
                  <c:v>0.76976374181073126</c:v>
                </c:pt>
                <c:pt idx="249">
                  <c:v>0.76895518853514488</c:v>
                </c:pt>
                <c:pt idx="250">
                  <c:v>0.76809268815583098</c:v>
                </c:pt>
                <c:pt idx="251">
                  <c:v>0.76723206026629498</c:v>
                </c:pt>
                <c:pt idx="252">
                  <c:v>0.76642864894290874</c:v>
                </c:pt>
                <c:pt idx="253">
                  <c:v>0.76559925203734269</c:v>
                </c:pt>
                <c:pt idx="254">
                  <c:v>0.76471648405682224</c:v>
                </c:pt>
                <c:pt idx="255">
                  <c:v>0.76391818573012171</c:v>
                </c:pt>
                <c:pt idx="256">
                  <c:v>0.76306662653406343</c:v>
                </c:pt>
                <c:pt idx="257">
                  <c:v>0.76221691689355542</c:v>
                </c:pt>
                <c:pt idx="258">
                  <c:v>0.76139637390179005</c:v>
                </c:pt>
                <c:pt idx="259">
                  <c:v>0.76049576710321443</c:v>
                </c:pt>
                <c:pt idx="260">
                  <c:v>0.75973324668446218</c:v>
                </c:pt>
                <c:pt idx="261">
                  <c:v>0.75889076904059616</c:v>
                </c:pt>
                <c:pt idx="262">
                  <c:v>0.75802302863192927</c:v>
                </c:pt>
                <c:pt idx="263">
                  <c:v>0.75726534579977856</c:v>
                </c:pt>
                <c:pt idx="264">
                  <c:v>0.75645518445057391</c:v>
                </c:pt>
                <c:pt idx="265">
                  <c:v>0.75564671612236023</c:v>
                </c:pt>
                <c:pt idx="266">
                  <c:v>0.7548130713586011</c:v>
                </c:pt>
                <c:pt idx="267">
                  <c:v>0.75400802769564401</c:v>
                </c:pt>
                <c:pt idx="268">
                  <c:v>0.75312441442722378</c:v>
                </c:pt>
                <c:pt idx="269">
                  <c:v>0.75234957263987567</c:v>
                </c:pt>
                <c:pt idx="270">
                  <c:v>0.75154964665843871</c:v>
                </c:pt>
                <c:pt idx="271">
                  <c:v>0.75069821718408258</c:v>
                </c:pt>
                <c:pt idx="272">
                  <c:v>0.74992822960684091</c:v>
                </c:pt>
                <c:pt idx="273">
                  <c:v>0.74910683589987992</c:v>
                </c:pt>
                <c:pt idx="274">
                  <c:v>0.74828718767210378</c:v>
                </c:pt>
                <c:pt idx="275">
                  <c:v>0.74754835380821105</c:v>
                </c:pt>
                <c:pt idx="276">
                  <c:v>0.74673200524922068</c:v>
                </c:pt>
                <c:pt idx="277">
                  <c:v>0.74589112876159325</c:v>
                </c:pt>
                <c:pt idx="278">
                  <c:v>0.74513066123462735</c:v>
                </c:pt>
                <c:pt idx="279">
                  <c:v>0.74434554052201085</c:v>
                </c:pt>
                <c:pt idx="280">
                  <c:v>0.74350982916242525</c:v>
                </c:pt>
                <c:pt idx="281">
                  <c:v>0.74272798229798642</c:v>
                </c:pt>
                <c:pt idx="282">
                  <c:v>0.74194770673196653</c:v>
                </c:pt>
                <c:pt idx="283">
                  <c:v>0.74114306371487448</c:v>
                </c:pt>
                <c:pt idx="284">
                  <c:v>0.74036595664640437</c:v>
                </c:pt>
                <c:pt idx="285">
                  <c:v>0.73951292281751313</c:v>
                </c:pt>
                <c:pt idx="286">
                  <c:v>0.73876482070767735</c:v>
                </c:pt>
                <c:pt idx="287">
                  <c:v>0.73804386837633162</c:v>
                </c:pt>
                <c:pt idx="288">
                  <c:v>0.7372472125491617</c:v>
                </c:pt>
                <c:pt idx="289">
                  <c:v>0.73645216641207756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FACTORS'!$Z$12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0.99919087005624441</c:v>
                </c:pt>
                <c:pt idx="2">
                  <c:v>0.99836514653455211</c:v>
                </c:pt>
                <c:pt idx="3">
                  <c:v>0.99756873890355102</c:v>
                </c:pt>
                <c:pt idx="4">
                  <c:v>0.99668866632553255</c:v>
                </c:pt>
                <c:pt idx="5">
                  <c:v>0.99591161543577522</c:v>
                </c:pt>
                <c:pt idx="6">
                  <c:v>0.99510563536814778</c:v>
                </c:pt>
                <c:pt idx="7">
                  <c:v>0.99424482009932547</c:v>
                </c:pt>
                <c:pt idx="8">
                  <c:v>0.99346329234354214</c:v>
                </c:pt>
                <c:pt idx="9">
                  <c:v>0.99262532343443666</c:v>
                </c:pt>
                <c:pt idx="10">
                  <c:v>0.99178345518117239</c:v>
                </c:pt>
                <c:pt idx="11">
                  <c:v>0.99099032089841432</c:v>
                </c:pt>
                <c:pt idx="12">
                  <c:v>0.99013400034371313</c:v>
                </c:pt>
                <c:pt idx="13">
                  <c:v>0.98926659847343079</c:v>
                </c:pt>
                <c:pt idx="14">
                  <c:v>0.9884158819162473</c:v>
                </c:pt>
                <c:pt idx="15">
                  <c:v>0.98755381985366775</c:v>
                </c:pt>
                <c:pt idx="16">
                  <c:v>0.98665091289341711</c:v>
                </c:pt>
                <c:pt idx="17">
                  <c:v>0.98573580186477205</c:v>
                </c:pt>
                <c:pt idx="18">
                  <c:v>0.98477858521601913</c:v>
                </c:pt>
                <c:pt idx="19">
                  <c:v>0.98390027088667986</c:v>
                </c:pt>
                <c:pt idx="20">
                  <c:v>0.9829811305335221</c:v>
                </c:pt>
                <c:pt idx="21">
                  <c:v>0.98198927144019621</c:v>
                </c:pt>
                <c:pt idx="22">
                  <c:v>0.98104906129361802</c:v>
                </c:pt>
                <c:pt idx="23">
                  <c:v>0.98016296386721746</c:v>
                </c:pt>
                <c:pt idx="24">
                  <c:v>0.97910864468490777</c:v>
                </c:pt>
                <c:pt idx="25">
                  <c:v>0.97820606402000521</c:v>
                </c:pt>
                <c:pt idx="26">
                  <c:v>0.97719845359945889</c:v>
                </c:pt>
                <c:pt idx="27">
                  <c:v>0.97614934916727192</c:v>
                </c:pt>
                <c:pt idx="28">
                  <c:v>0.97519088457447101</c:v>
                </c:pt>
                <c:pt idx="29">
                  <c:v>0.97415844331451551</c:v>
                </c:pt>
                <c:pt idx="30">
                  <c:v>0.97311811803792281</c:v>
                </c:pt>
                <c:pt idx="31">
                  <c:v>0.97210410138840797</c:v>
                </c:pt>
                <c:pt idx="32">
                  <c:v>0.97108325511101012</c:v>
                </c:pt>
                <c:pt idx="33">
                  <c:v>0.97002153849211858</c:v>
                </c:pt>
                <c:pt idx="34">
                  <c:v>0.96895322130833628</c:v>
                </c:pt>
                <c:pt idx="35">
                  <c:v>0.96798296080128843</c:v>
                </c:pt>
                <c:pt idx="36">
                  <c:v>0.9668683206360662</c:v>
                </c:pt>
                <c:pt idx="37">
                  <c:v>0.96585318017293653</c:v>
                </c:pt>
                <c:pt idx="38">
                  <c:v>0.96476280693369765</c:v>
                </c:pt>
                <c:pt idx="39">
                  <c:v>0.9636669714075794</c:v>
                </c:pt>
                <c:pt idx="40">
                  <c:v>0.96260122279384897</c:v>
                </c:pt>
                <c:pt idx="41">
                  <c:v>0.9614228535663506</c:v>
                </c:pt>
                <c:pt idx="42">
                  <c:v>0.96041800592573778</c:v>
                </c:pt>
                <c:pt idx="43">
                  <c:v>0.95930006618211761</c:v>
                </c:pt>
                <c:pt idx="44">
                  <c:v>0.95814002679741006</c:v>
                </c:pt>
                <c:pt idx="45">
                  <c:v>0.9570833993998179</c:v>
                </c:pt>
                <c:pt idx="46">
                  <c:v>0.9559482396829686</c:v>
                </c:pt>
                <c:pt idx="47">
                  <c:v>0.95491787390054783</c:v>
                </c:pt>
                <c:pt idx="48">
                  <c:v>0.95377147539094997</c:v>
                </c:pt>
                <c:pt idx="49">
                  <c:v>0.95265640192042356</c:v>
                </c:pt>
                <c:pt idx="50">
                  <c:v>0.95142348034067015</c:v>
                </c:pt>
                <c:pt idx="51">
                  <c:v>0.95037224798026643</c:v>
                </c:pt>
                <c:pt idx="52">
                  <c:v>0.94920300154352266</c:v>
                </c:pt>
                <c:pt idx="53">
                  <c:v>0.94799020018627966</c:v>
                </c:pt>
                <c:pt idx="54">
                  <c:v>0.94688605846225016</c:v>
                </c:pt>
                <c:pt idx="55">
                  <c:v>0.94570055341644221</c:v>
                </c:pt>
                <c:pt idx="56">
                  <c:v>0.9445097370303922</c:v>
                </c:pt>
                <c:pt idx="57">
                  <c:v>0.94335235004634399</c:v>
                </c:pt>
                <c:pt idx="58">
                  <c:v>0.94207364361214296</c:v>
                </c:pt>
                <c:pt idx="59">
                  <c:v>0.9409841488684918</c:v>
                </c:pt>
                <c:pt idx="60">
                  <c:v>0.93981226718006972</c:v>
                </c:pt>
                <c:pt idx="61">
                  <c:v>0.9386356870258018</c:v>
                </c:pt>
                <c:pt idx="62">
                  <c:v>0.93741484441082823</c:v>
                </c:pt>
                <c:pt idx="63">
                  <c:v>0.93622836048825653</c:v>
                </c:pt>
                <c:pt idx="64">
                  <c:v>0.93491736896816224</c:v>
                </c:pt>
                <c:pt idx="65">
                  <c:v>0.93376014532627027</c:v>
                </c:pt>
                <c:pt idx="66">
                  <c:v>0.93255790126407512</c:v>
                </c:pt>
                <c:pt idx="67">
                  <c:v>0.93126972057980806</c:v>
                </c:pt>
                <c:pt idx="68">
                  <c:v>0.93009714686535505</c:v>
                </c:pt>
                <c:pt idx="69">
                  <c:v>0.92883829815832353</c:v>
                </c:pt>
                <c:pt idx="70">
                  <c:v>0.9275738899809195</c:v>
                </c:pt>
                <c:pt idx="71">
                  <c:v>0.92642713645804042</c:v>
                </c:pt>
                <c:pt idx="72">
                  <c:v>0.92515240145367594</c:v>
                </c:pt>
                <c:pt idx="73">
                  <c:v>0.92383107400783304</c:v>
                </c:pt>
                <c:pt idx="74">
                  <c:v>0.92262924407791624</c:v>
                </c:pt>
                <c:pt idx="75">
                  <c:v>0.92138211383247148</c:v>
                </c:pt>
                <c:pt idx="76">
                  <c:v>0.92004809834297174</c:v>
                </c:pt>
                <c:pt idx="77">
                  <c:v>0.91879448201912084</c:v>
                </c:pt>
                <c:pt idx="78">
                  <c:v>0.91753849399258536</c:v>
                </c:pt>
                <c:pt idx="79">
                  <c:v>0.91623867468951359</c:v>
                </c:pt>
                <c:pt idx="80">
                  <c:v>0.91497938111110444</c:v>
                </c:pt>
                <c:pt idx="81">
                  <c:v>0.91359314268808756</c:v>
                </c:pt>
                <c:pt idx="82">
                  <c:v>0.91237454185093581</c:v>
                </c:pt>
                <c:pt idx="83">
                  <c:v>0.91119802340006695</c:v>
                </c:pt>
                <c:pt idx="84">
                  <c:v>0.90989597379604104</c:v>
                </c:pt>
                <c:pt idx="85">
                  <c:v>0.9085948893402761</c:v>
                </c:pt>
                <c:pt idx="86">
                  <c:v>0.90733672998827164</c:v>
                </c:pt>
                <c:pt idx="87">
                  <c:v>0.90607942270800979</c:v>
                </c:pt>
                <c:pt idx="88">
                  <c:v>0.90478101326389204</c:v>
                </c:pt>
                <c:pt idx="89">
                  <c:v>0.90348335867939455</c:v>
                </c:pt>
                <c:pt idx="90">
                  <c:v>0.90214457277144111</c:v>
                </c:pt>
                <c:pt idx="91">
                  <c:v>0.90093188706487526</c:v>
                </c:pt>
                <c:pt idx="92">
                  <c:v>0.89967794234523568</c:v>
                </c:pt>
                <c:pt idx="93">
                  <c:v>0.89834099665357925</c:v>
                </c:pt>
                <c:pt idx="94">
                  <c:v>0.89708814421681327</c:v>
                </c:pt>
                <c:pt idx="95">
                  <c:v>0.8959192780123113</c:v>
                </c:pt>
                <c:pt idx="96">
                  <c:v>0.89454226119075353</c:v>
                </c:pt>
                <c:pt idx="97">
                  <c:v>0.89337432251425686</c:v>
                </c:pt>
                <c:pt idx="98">
                  <c:v>0.89208140674374836</c:v>
                </c:pt>
                <c:pt idx="99">
                  <c:v>0.89074653809934712</c:v>
                </c:pt>
                <c:pt idx="100">
                  <c:v>0.88953622630112084</c:v>
                </c:pt>
                <c:pt idx="101">
                  <c:v>0.88824144880066003</c:v>
                </c:pt>
                <c:pt idx="102">
                  <c:v>0.88694525846664274</c:v>
                </c:pt>
                <c:pt idx="103">
                  <c:v>0.8856891686609405</c:v>
                </c:pt>
                <c:pt idx="104">
                  <c:v>0.88443104911378834</c:v>
                </c:pt>
                <c:pt idx="105">
                  <c:v>0.88312850003095311</c:v>
                </c:pt>
                <c:pt idx="106">
                  <c:v>0.88182305094535463</c:v>
                </c:pt>
                <c:pt idx="107">
                  <c:v>0.88059888256993524</c:v>
                </c:pt>
                <c:pt idx="108">
                  <c:v>0.87928680991471264</c:v>
                </c:pt>
                <c:pt idx="109">
                  <c:v>0.87801340832320873</c:v>
                </c:pt>
                <c:pt idx="110">
                  <c:v>0.87660879802506075</c:v>
                </c:pt>
                <c:pt idx="111">
                  <c:v>0.87541418847868702</c:v>
                </c:pt>
                <c:pt idx="112">
                  <c:v>0.87408895234777606</c:v>
                </c:pt>
                <c:pt idx="113">
                  <c:v>0.87271847074656173</c:v>
                </c:pt>
                <c:pt idx="114">
                  <c:v>0.87147463830890082</c:v>
                </c:pt>
                <c:pt idx="115">
                  <c:v>0.87014346916489971</c:v>
                </c:pt>
                <c:pt idx="116">
                  <c:v>0.8688110627106288</c:v>
                </c:pt>
                <c:pt idx="117">
                  <c:v>0.86752081185999264</c:v>
                </c:pt>
                <c:pt idx="118">
                  <c:v>0.86610100425194991</c:v>
                </c:pt>
                <c:pt idx="119">
                  <c:v>0.86489619235641835</c:v>
                </c:pt>
                <c:pt idx="120">
                  <c:v>0.86364852223943567</c:v>
                </c:pt>
                <c:pt idx="121">
                  <c:v>0.86235833533706352</c:v>
                </c:pt>
                <c:pt idx="122">
                  <c:v>0.86098319135043377</c:v>
                </c:pt>
                <c:pt idx="123">
                  <c:v>0.85973837087208316</c:v>
                </c:pt>
                <c:pt idx="124">
                  <c:v>0.85840967428217452</c:v>
                </c:pt>
                <c:pt idx="125">
                  <c:v>0.85708355300187045</c:v>
                </c:pt>
                <c:pt idx="126">
                  <c:v>0.85580318515551457</c:v>
                </c:pt>
                <c:pt idx="127">
                  <c:v>0.85439877410074583</c:v>
                </c:pt>
                <c:pt idx="128">
                  <c:v>0.85321094191794067</c:v>
                </c:pt>
                <c:pt idx="129">
                  <c:v>0.85190045660657898</c:v>
                </c:pt>
                <c:pt idx="130">
                  <c:v>0.85055339605997027</c:v>
                </c:pt>
                <c:pt idx="131">
                  <c:v>0.84937999904629602</c:v>
                </c:pt>
                <c:pt idx="132">
                  <c:v>0.84812881121388162</c:v>
                </c:pt>
                <c:pt idx="133">
                  <c:v>0.84688430839891582</c:v>
                </c:pt>
                <c:pt idx="134">
                  <c:v>0.84560528877690144</c:v>
                </c:pt>
                <c:pt idx="135">
                  <c:v>0.84437405449730341</c:v>
                </c:pt>
                <c:pt idx="136">
                  <c:v>0.84302685357159346</c:v>
                </c:pt>
                <c:pt idx="137">
                  <c:v>0.84184890157349324</c:v>
                </c:pt>
                <c:pt idx="138">
                  <c:v>0.84063595035376848</c:v>
                </c:pt>
                <c:pt idx="139">
                  <c:v>0.83934816648154642</c:v>
                </c:pt>
                <c:pt idx="140">
                  <c:v>0.83818623526102132</c:v>
                </c:pt>
                <c:pt idx="141">
                  <c:v>0.83694928131551583</c:v>
                </c:pt>
                <c:pt idx="142">
                  <c:v>0.83571732263620724</c:v>
                </c:pt>
                <c:pt idx="143">
                  <c:v>0.83460862140811254</c:v>
                </c:pt>
                <c:pt idx="144">
                  <c:v>0.83338530740011285</c:v>
                </c:pt>
                <c:pt idx="145">
                  <c:v>0.83212685054639035</c:v>
                </c:pt>
                <c:pt idx="146">
                  <c:v>0.83099010174099286</c:v>
                </c:pt>
                <c:pt idx="147">
                  <c:v>0.82981789274947648</c:v>
                </c:pt>
                <c:pt idx="148">
                  <c:v>0.82857173660933126</c:v>
                </c:pt>
                <c:pt idx="149">
                  <c:v>0.82740741642689863</c:v>
                </c:pt>
                <c:pt idx="150">
                  <c:v>0.82624693449333975</c:v>
                </c:pt>
                <c:pt idx="151">
                  <c:v>0.82505181766457503</c:v>
                </c:pt>
                <c:pt idx="152">
                  <c:v>0.82389918760762204</c:v>
                </c:pt>
                <c:pt idx="153">
                  <c:v>0.82263578578322394</c:v>
                </c:pt>
                <c:pt idx="154">
                  <c:v>0.82152942636148374</c:v>
                </c:pt>
                <c:pt idx="155">
                  <c:v>0.82042673760920792</c:v>
                </c:pt>
                <c:pt idx="156">
                  <c:v>0.81917644370481935</c:v>
                </c:pt>
                <c:pt idx="157">
                  <c:v>0.81811935738450781</c:v>
                </c:pt>
                <c:pt idx="158">
                  <c:v>0.81695307348455326</c:v>
                </c:pt>
                <c:pt idx="159">
                  <c:v>0.81575367312649527</c:v>
                </c:pt>
                <c:pt idx="160">
                  <c:v>0.8146706961156851</c:v>
                </c:pt>
                <c:pt idx="161">
                  <c:v>0.81351724525612557</c:v>
                </c:pt>
                <c:pt idx="162">
                  <c:v>0.81236818042762393</c:v>
                </c:pt>
                <c:pt idx="163">
                  <c:v>0.81126038900882669</c:v>
                </c:pt>
                <c:pt idx="164">
                  <c:v>0.81015676778003742</c:v>
                </c:pt>
                <c:pt idx="165">
                  <c:v>0.80902077492278723</c:v>
                </c:pt>
                <c:pt idx="166">
                  <c:v>0.80788930642160228</c:v>
                </c:pt>
                <c:pt idx="167">
                  <c:v>0.80687125623966693</c:v>
                </c:pt>
                <c:pt idx="168">
                  <c:v>0.80571236692757409</c:v>
                </c:pt>
                <c:pt idx="169">
                  <c:v>0.80466639428439335</c:v>
                </c:pt>
                <c:pt idx="170">
                  <c:v>0.80355281728404149</c:v>
                </c:pt>
                <c:pt idx="171">
                  <c:v>0.80244396587722144</c:v>
                </c:pt>
                <c:pt idx="172">
                  <c:v>0.8013754250362245</c:v>
                </c:pt>
                <c:pt idx="173">
                  <c:v>0.80020524047471286</c:v>
                </c:pt>
                <c:pt idx="174">
                  <c:v>0.79921667858937051</c:v>
                </c:pt>
                <c:pt idx="175">
                  <c:v>0.79812687286553741</c:v>
                </c:pt>
                <c:pt idx="176">
                  <c:v>0.79700711542403835</c:v>
                </c:pt>
                <c:pt idx="177">
                  <c:v>0.79599694774466212</c:v>
                </c:pt>
                <c:pt idx="178">
                  <c:v>0.79492201276891994</c:v>
                </c:pt>
                <c:pt idx="179">
                  <c:v>0.79395549969822021</c:v>
                </c:pt>
                <c:pt idx="180">
                  <c:v>0.79289034958692572</c:v>
                </c:pt>
                <c:pt idx="181">
                  <c:v>0.79186451667496294</c:v>
                </c:pt>
                <c:pt idx="182">
                  <c:v>0.79074169674835249</c:v>
                </c:pt>
                <c:pt idx="183">
                  <c:v>0.7897935508087558</c:v>
                </c:pt>
                <c:pt idx="184">
                  <c:v>0.78874863763828118</c:v>
                </c:pt>
                <c:pt idx="185">
                  <c:v>0.78767527110681934</c:v>
                </c:pt>
                <c:pt idx="186">
                  <c:v>0.78670708960191216</c:v>
                </c:pt>
                <c:pt idx="187">
                  <c:v>0.78567687227266214</c:v>
                </c:pt>
                <c:pt idx="188">
                  <c:v>0.78465148916852934</c:v>
                </c:pt>
                <c:pt idx="189">
                  <c:v>0.7836637285826471</c:v>
                </c:pt>
                <c:pt idx="190">
                  <c:v>0.78258228927641549</c:v>
                </c:pt>
                <c:pt idx="191">
                  <c:v>0.78166883749034577</c:v>
                </c:pt>
                <c:pt idx="192">
                  <c:v>0.78072670970833047</c:v>
                </c:pt>
                <c:pt idx="193">
                  <c:v>0.77975626656787045</c:v>
                </c:pt>
                <c:pt idx="194">
                  <c:v>0.77872573738837958</c:v>
                </c:pt>
                <c:pt idx="195">
                  <c:v>0.7777958715964669</c:v>
                </c:pt>
                <c:pt idx="196">
                  <c:v>0.77680607342609798</c:v>
                </c:pt>
                <c:pt idx="197">
                  <c:v>0.7758205449898834</c:v>
                </c:pt>
                <c:pt idx="198">
                  <c:v>0.77487080874786107</c:v>
                </c:pt>
                <c:pt idx="199">
                  <c:v>0.77383056904942993</c:v>
                </c:pt>
                <c:pt idx="200">
                  <c:v>0.77295155264238902</c:v>
                </c:pt>
                <c:pt idx="201">
                  <c:v>0.77198215619111388</c:v>
                </c:pt>
                <c:pt idx="202">
                  <c:v>0.77098560462718868</c:v>
                </c:pt>
                <c:pt idx="203">
                  <c:v>0.77011698952064112</c:v>
                </c:pt>
                <c:pt idx="204">
                  <c:v>0.76915890633759598</c:v>
                </c:pt>
                <c:pt idx="205">
                  <c:v>0.76817380728791207</c:v>
                </c:pt>
                <c:pt idx="206">
                  <c:v>0.76728440621398819</c:v>
                </c:pt>
                <c:pt idx="207">
                  <c:v>0.76636761466811809</c:v>
                </c:pt>
                <c:pt idx="208">
                  <c:v>0.76539330175367537</c:v>
                </c:pt>
                <c:pt idx="209">
                  <c:v>0.76448318227043421</c:v>
                </c:pt>
                <c:pt idx="210">
                  <c:v>0.76357618282695472</c:v>
                </c:pt>
                <c:pt idx="211">
                  <c:v>0.76264215230326071</c:v>
                </c:pt>
                <c:pt idx="212">
                  <c:v>0.76174127620113441</c:v>
                </c:pt>
                <c:pt idx="213">
                  <c:v>0.7607536603973204</c:v>
                </c:pt>
                <c:pt idx="214">
                  <c:v>0.75988857618950023</c:v>
                </c:pt>
                <c:pt idx="215">
                  <c:v>0.75905575999845454</c:v>
                </c:pt>
                <c:pt idx="216">
                  <c:v>0.7581364323249431</c:v>
                </c:pt>
                <c:pt idx="217">
                  <c:v>0.75721988131306506</c:v>
                </c:pt>
                <c:pt idx="218">
                  <c:v>0.75633546056603851</c:v>
                </c:pt>
                <c:pt idx="219">
                  <c:v>0.7554534839365995</c:v>
                </c:pt>
                <c:pt idx="220">
                  <c:v>0.75454459360220338</c:v>
                </c:pt>
                <c:pt idx="221">
                  <c:v>0.75363814365003545</c:v>
                </c:pt>
                <c:pt idx="222">
                  <c:v>0.75270492057185134</c:v>
                </c:pt>
                <c:pt idx="223">
                  <c:v>0.75186127229678135</c:v>
                </c:pt>
                <c:pt idx="224">
                  <c:v>0.75099053874601973</c:v>
                </c:pt>
                <c:pt idx="225">
                  <c:v>0.7500639144846335</c:v>
                </c:pt>
                <c:pt idx="226">
                  <c:v>0.74919714157745276</c:v>
                </c:pt>
                <c:pt idx="227">
                  <c:v>0.74838977046359112</c:v>
                </c:pt>
                <c:pt idx="228">
                  <c:v>0.74744013624241112</c:v>
                </c:pt>
                <c:pt idx="229">
                  <c:v>0.7466359286795109</c:v>
                </c:pt>
                <c:pt idx="230">
                  <c:v>0.74574712015843614</c:v>
                </c:pt>
                <c:pt idx="231">
                  <c:v>0.7448312682331083</c:v>
                </c:pt>
                <c:pt idx="232">
                  <c:v>0.74400262018247876</c:v>
                </c:pt>
                <c:pt idx="233">
                  <c:v>0.74311814446144342</c:v>
                </c:pt>
                <c:pt idx="234">
                  <c:v>0.74223493948168906</c:v>
                </c:pt>
                <c:pt idx="235">
                  <c:v>0.74138134437657599</c:v>
                </c:pt>
                <c:pt idx="236">
                  <c:v>0.7405287609702137</c:v>
                </c:pt>
                <c:pt idx="237">
                  <c:v>0.73964872672175319</c:v>
                </c:pt>
                <c:pt idx="238">
                  <c:v>0.73876957986363267</c:v>
                </c:pt>
                <c:pt idx="239">
                  <c:v>0.73797619180897067</c:v>
                </c:pt>
                <c:pt idx="240">
                  <c:v>0.73707015549504673</c:v>
                </c:pt>
                <c:pt idx="241">
                  <c:v>0.73624962997662147</c:v>
                </c:pt>
                <c:pt idx="242">
                  <c:v>0.73537314091577655</c:v>
                </c:pt>
                <c:pt idx="243">
                  <c:v>0.7344973537320596</c:v>
                </c:pt>
                <c:pt idx="244">
                  <c:v>0.73365054006261599</c:v>
                </c:pt>
                <c:pt idx="245">
                  <c:v>0.73271992572777223</c:v>
                </c:pt>
                <c:pt idx="246">
                  <c:v>0.73193108433532439</c:v>
                </c:pt>
                <c:pt idx="247">
                  <c:v>0.73105860026439928</c:v>
                </c:pt>
                <c:pt idx="248">
                  <c:v>0.73015899003444718</c:v>
                </c:pt>
                <c:pt idx="249">
                  <c:v>0.72934465831978246</c:v>
                </c:pt>
                <c:pt idx="250">
                  <c:v>0.72847520248984365</c:v>
                </c:pt>
                <c:pt idx="251">
                  <c:v>0.72760686505249994</c:v>
                </c:pt>
                <c:pt idx="252">
                  <c:v>0.72679560399362031</c:v>
                </c:pt>
                <c:pt idx="253">
                  <c:v>0.7259574831791572</c:v>
                </c:pt>
                <c:pt idx="254">
                  <c:v>0.72506478253557283</c:v>
                </c:pt>
                <c:pt idx="255">
                  <c:v>0.72425696701610132</c:v>
                </c:pt>
                <c:pt idx="256">
                  <c:v>0.72339473790473219</c:v>
                </c:pt>
                <c:pt idx="257">
                  <c:v>0.7225338906270371</c:v>
                </c:pt>
                <c:pt idx="258">
                  <c:v>0.7217021669591378</c:v>
                </c:pt>
                <c:pt idx="259">
                  <c:v>0.7207888538668864</c:v>
                </c:pt>
                <c:pt idx="260">
                  <c:v>0.72001525538565636</c:v>
                </c:pt>
                <c:pt idx="261">
                  <c:v>0.71916023523004158</c:v>
                </c:pt>
                <c:pt idx="262">
                  <c:v>0.71827928569406585</c:v>
                </c:pt>
                <c:pt idx="263">
                  <c:v>0.71750986170795628</c:v>
                </c:pt>
                <c:pt idx="264">
                  <c:v>0.71668696631009499</c:v>
                </c:pt>
                <c:pt idx="265">
                  <c:v>0.71586563997201602</c:v>
                </c:pt>
                <c:pt idx="266">
                  <c:v>0.71501861552366486</c:v>
                </c:pt>
                <c:pt idx="267">
                  <c:v>0.71420056919830444</c:v>
                </c:pt>
                <c:pt idx="268">
                  <c:v>0.71330263224405155</c:v>
                </c:pt>
                <c:pt idx="269">
                  <c:v>0.71251521840273946</c:v>
                </c:pt>
                <c:pt idx="270">
                  <c:v>0.71170233444508335</c:v>
                </c:pt>
                <c:pt idx="271">
                  <c:v>0.710837172148716</c:v>
                </c:pt>
                <c:pt idx="272">
                  <c:v>0.71005484895729154</c:v>
                </c:pt>
                <c:pt idx="273">
                  <c:v>0.70922041602340136</c:v>
                </c:pt>
                <c:pt idx="274">
                  <c:v>0.70838791274661561</c:v>
                </c:pt>
                <c:pt idx="275">
                  <c:v>0.70763765225327635</c:v>
                </c:pt>
                <c:pt idx="276">
                  <c:v>0.7068088852763843</c:v>
                </c:pt>
                <c:pt idx="277">
                  <c:v>0.70595547738972264</c:v>
                </c:pt>
                <c:pt idx="278">
                  <c:v>0.70518393211472385</c:v>
                </c:pt>
                <c:pt idx="279">
                  <c:v>0.70438765630585765</c:v>
                </c:pt>
                <c:pt idx="280">
                  <c:v>0.70354041616030771</c:v>
                </c:pt>
                <c:pt idx="281">
                  <c:v>0.70274813353107435</c:v>
                </c:pt>
                <c:pt idx="282">
                  <c:v>0.70195780692767196</c:v>
                </c:pt>
                <c:pt idx="283">
                  <c:v>0.70114320698755439</c:v>
                </c:pt>
                <c:pt idx="284">
                  <c:v>0.70035690230507874</c:v>
                </c:pt>
                <c:pt idx="285">
                  <c:v>0.69949427504888573</c:v>
                </c:pt>
                <c:pt idx="286">
                  <c:v>0.69873821737360309</c:v>
                </c:pt>
                <c:pt idx="287">
                  <c:v>0.69801002331151474</c:v>
                </c:pt>
                <c:pt idx="288">
                  <c:v>0.69720587313767424</c:v>
                </c:pt>
                <c:pt idx="289">
                  <c:v>0.69640390338213332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FACTORS'!$AA$12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0.99946660852586167</c:v>
                </c:pt>
                <c:pt idx="2">
                  <c:v>0.99893915702318359</c:v>
                </c:pt>
                <c:pt idx="3">
                  <c:v>0.99843353684172531</c:v>
                </c:pt>
                <c:pt idx="4">
                  <c:v>0.99786527016611815</c:v>
                </c:pt>
                <c:pt idx="5">
                  <c:v>0.99735434894366926</c:v>
                </c:pt>
                <c:pt idx="6">
                  <c:v>0.99681725995874881</c:v>
                </c:pt>
                <c:pt idx="7">
                  <c:v>0.99623716858452072</c:v>
                </c:pt>
                <c:pt idx="8">
                  <c:v>0.99570373150587854</c:v>
                </c:pt>
                <c:pt idx="9">
                  <c:v>0.99512267940934163</c:v>
                </c:pt>
                <c:pt idx="10">
                  <c:v>0.99452788223193767</c:v>
                </c:pt>
                <c:pt idx="11">
                  <c:v>0.99395765259960855</c:v>
                </c:pt>
                <c:pt idx="12">
                  <c:v>0.99333223220824918</c:v>
                </c:pt>
                <c:pt idx="13">
                  <c:v>0.99268955199652265</c:v>
                </c:pt>
                <c:pt idx="14">
                  <c:v>0.99205171791970059</c:v>
                </c:pt>
                <c:pt idx="15">
                  <c:v>0.99139924879221952</c:v>
                </c:pt>
                <c:pt idx="16">
                  <c:v>0.9907107095574933</c:v>
                </c:pt>
                <c:pt idx="17">
                  <c:v>0.99000876838569263</c:v>
                </c:pt>
                <c:pt idx="18">
                  <c:v>0.9892713878855196</c:v>
                </c:pt>
                <c:pt idx="19">
                  <c:v>0.98859298637350634</c:v>
                </c:pt>
                <c:pt idx="20">
                  <c:v>0.98788207856034227</c:v>
                </c:pt>
                <c:pt idx="21">
                  <c:v>0.98711472369615061</c:v>
                </c:pt>
                <c:pt idx="22">
                  <c:v>0.98638794194875856</c:v>
                </c:pt>
                <c:pt idx="23">
                  <c:v>0.98570410198828362</c:v>
                </c:pt>
                <c:pt idx="24">
                  <c:v>0.98489249391569744</c:v>
                </c:pt>
                <c:pt idx="25">
                  <c:v>0.98419983171789682</c:v>
                </c:pt>
                <c:pt idx="26">
                  <c:v>0.98342846542050566</c:v>
                </c:pt>
                <c:pt idx="27">
                  <c:v>0.9826267396558066</c:v>
                </c:pt>
                <c:pt idx="28">
                  <c:v>0.9818949031548917</c:v>
                </c:pt>
                <c:pt idx="29">
                  <c:v>0.98110656491677029</c:v>
                </c:pt>
                <c:pt idx="30">
                  <c:v>0.98031149938008455</c:v>
                </c:pt>
                <c:pt idx="31">
                  <c:v>0.97953519903079012</c:v>
                </c:pt>
                <c:pt idx="32">
                  <c:v>0.97875166855358153</c:v>
                </c:pt>
                <c:pt idx="33">
                  <c:v>0.97793394149393031</c:v>
                </c:pt>
                <c:pt idx="34">
                  <c:v>0.97710750742784291</c:v>
                </c:pt>
                <c:pt idx="35">
                  <c:v>0.97635315382265875</c:v>
                </c:pt>
                <c:pt idx="36">
                  <c:v>0.97548137307867344</c:v>
                </c:pt>
                <c:pt idx="37">
                  <c:v>0.97468210146845768</c:v>
                </c:pt>
                <c:pt idx="38">
                  <c:v>0.97381827731958592</c:v>
                </c:pt>
                <c:pt idx="39">
                  <c:v>0.9729451673707179</c:v>
                </c:pt>
                <c:pt idx="40">
                  <c:v>0.97209182205372069</c:v>
                </c:pt>
                <c:pt idx="41">
                  <c:v>0.97114410765343251</c:v>
                </c:pt>
                <c:pt idx="42">
                  <c:v>0.97033296780700007</c:v>
                </c:pt>
                <c:pt idx="43">
                  <c:v>0.96942784094542167</c:v>
                </c:pt>
                <c:pt idx="44">
                  <c:v>0.96848618658011687</c:v>
                </c:pt>
                <c:pt idx="45">
                  <c:v>0.96762679951846098</c:v>
                </c:pt>
                <c:pt idx="46">
                  <c:v>0.96670226219826338</c:v>
                </c:pt>
                <c:pt idx="47">
                  <c:v>0.96586234297817497</c:v>
                </c:pt>
                <c:pt idx="48">
                  <c:v>0.96492747855023309</c:v>
                </c:pt>
                <c:pt idx="49">
                  <c:v>0.96401819897175389</c:v>
                </c:pt>
                <c:pt idx="50">
                  <c:v>0.96301307888394461</c:v>
                </c:pt>
                <c:pt idx="51">
                  <c:v>0.96215639425474697</c:v>
                </c:pt>
                <c:pt idx="52">
                  <c:v>0.96120398845551946</c:v>
                </c:pt>
                <c:pt idx="53">
                  <c:v>0.96021673550366438</c:v>
                </c:pt>
                <c:pt idx="54">
                  <c:v>0.95931860559500226</c:v>
                </c:pt>
                <c:pt idx="55">
                  <c:v>0.95835512371216469</c:v>
                </c:pt>
                <c:pt idx="56">
                  <c:v>0.95738831555926807</c:v>
                </c:pt>
                <c:pt idx="57">
                  <c:v>0.95644971932336253</c:v>
                </c:pt>
                <c:pt idx="58">
                  <c:v>0.95541410513766434</c:v>
                </c:pt>
                <c:pt idx="59">
                  <c:v>0.95453298250184571</c:v>
                </c:pt>
                <c:pt idx="60">
                  <c:v>0.95358663537262778</c:v>
                </c:pt>
                <c:pt idx="61">
                  <c:v>0.95263803241865619</c:v>
                </c:pt>
                <c:pt idx="62">
                  <c:v>0.95165520803351555</c:v>
                </c:pt>
                <c:pt idx="63">
                  <c:v>0.95070124356742747</c:v>
                </c:pt>
                <c:pt idx="64">
                  <c:v>0.94964826903575394</c:v>
                </c:pt>
                <c:pt idx="65">
                  <c:v>0.94871948187787891</c:v>
                </c:pt>
                <c:pt idx="66">
                  <c:v>0.94775496049590868</c:v>
                </c:pt>
                <c:pt idx="67">
                  <c:v>0.94672163388420649</c:v>
                </c:pt>
                <c:pt idx="68">
                  <c:v>0.94578085774351117</c:v>
                </c:pt>
                <c:pt idx="69">
                  <c:v>0.94477032757626223</c:v>
                </c:pt>
                <c:pt idx="70">
                  <c:v>0.9437544289193418</c:v>
                </c:pt>
                <c:pt idx="71">
                  <c:v>0.94283194838920636</c:v>
                </c:pt>
                <c:pt idx="72">
                  <c:v>0.94180490235467573</c:v>
                </c:pt>
                <c:pt idx="73">
                  <c:v>0.94073814746149309</c:v>
                </c:pt>
                <c:pt idx="74">
                  <c:v>0.9397657764675853</c:v>
                </c:pt>
                <c:pt idx="75">
                  <c:v>0.93875453406045928</c:v>
                </c:pt>
                <c:pt idx="76">
                  <c:v>0.93767020882004859</c:v>
                </c:pt>
                <c:pt idx="77">
                  <c:v>0.93664864259027447</c:v>
                </c:pt>
                <c:pt idx="78">
                  <c:v>0.93562251729445156</c:v>
                </c:pt>
                <c:pt idx="79">
                  <c:v>0.93455769979657044</c:v>
                </c:pt>
                <c:pt idx="80">
                  <c:v>0.93352317760483561</c:v>
                </c:pt>
                <c:pt idx="81">
                  <c:v>0.93238093700042457</c:v>
                </c:pt>
                <c:pt idx="82">
                  <c:v>0.93137374665534578</c:v>
                </c:pt>
                <c:pt idx="83">
                  <c:v>0.93039851286019293</c:v>
                </c:pt>
                <c:pt idx="84">
                  <c:v>0.92931588628700912</c:v>
                </c:pt>
                <c:pt idx="85">
                  <c:v>0.9282305046782674</c:v>
                </c:pt>
                <c:pt idx="86">
                  <c:v>0.92717779899906116</c:v>
                </c:pt>
                <c:pt idx="87">
                  <c:v>0.92612307380576842</c:v>
                </c:pt>
                <c:pt idx="88">
                  <c:v>0.92503136164260058</c:v>
                </c:pt>
                <c:pt idx="89">
                  <c:v>0.9239380875728157</c:v>
                </c:pt>
                <c:pt idx="90">
                  <c:v>0.92280822626973313</c:v>
                </c:pt>
                <c:pt idx="91">
                  <c:v>0.92178340344029586</c:v>
                </c:pt>
                <c:pt idx="92">
                  <c:v>0.92072262274269101</c:v>
                </c:pt>
                <c:pt idx="93">
                  <c:v>0.9195907282943705</c:v>
                </c:pt>
                <c:pt idx="94">
                  <c:v>0.91852948961893854</c:v>
                </c:pt>
                <c:pt idx="95">
                  <c:v>0.91753916261265778</c:v>
                </c:pt>
                <c:pt idx="96">
                  <c:v>0.9163724913093263</c:v>
                </c:pt>
                <c:pt idx="97">
                  <c:v>0.9153831734491692</c:v>
                </c:pt>
                <c:pt idx="98">
                  <c:v>0.91428822226228756</c:v>
                </c:pt>
                <c:pt idx="99">
                  <c:v>0.91315792669018558</c:v>
                </c:pt>
                <c:pt idx="100">
                  <c:v>0.91213319905104695</c:v>
                </c:pt>
                <c:pt idx="101">
                  <c:v>0.91103699089404722</c:v>
                </c:pt>
                <c:pt idx="102">
                  <c:v>0.90993954668373134</c:v>
                </c:pt>
                <c:pt idx="103">
                  <c:v>0.90887594329530741</c:v>
                </c:pt>
                <c:pt idx="104">
                  <c:v>0.90781043496548708</c:v>
                </c:pt>
                <c:pt idx="105">
                  <c:v>0.90670702084622079</c:v>
                </c:pt>
                <c:pt idx="106">
                  <c:v>0.90560078137550759</c:v>
                </c:pt>
                <c:pt idx="107">
                  <c:v>0.90456300256715261</c:v>
                </c:pt>
                <c:pt idx="108">
                  <c:v>0.9034501677720399</c:v>
                </c:pt>
                <c:pt idx="109">
                  <c:v>0.9023695400049444</c:v>
                </c:pt>
                <c:pt idx="110">
                  <c:v>0.90117695259527553</c:v>
                </c:pt>
                <c:pt idx="111">
                  <c:v>0.90016224110080079</c:v>
                </c:pt>
                <c:pt idx="112">
                  <c:v>0.8990362046391025</c:v>
                </c:pt>
                <c:pt idx="113">
                  <c:v>0.8978714175293292</c:v>
                </c:pt>
                <c:pt idx="114">
                  <c:v>0.89681409365999432</c:v>
                </c:pt>
                <c:pt idx="115">
                  <c:v>0.89568243951668391</c:v>
                </c:pt>
                <c:pt idx="116">
                  <c:v>0.89454974557915468</c:v>
                </c:pt>
                <c:pt idx="117">
                  <c:v>0.89345300204722478</c:v>
                </c:pt>
                <c:pt idx="118">
                  <c:v>0.8922463814504713</c:v>
                </c:pt>
                <c:pt idx="119">
                  <c:v>0.89122278197932547</c:v>
                </c:pt>
                <c:pt idx="120">
                  <c:v>0.89016316838610643</c:v>
                </c:pt>
                <c:pt idx="121">
                  <c:v>0.88906791699687349</c:v>
                </c:pt>
                <c:pt idx="122">
                  <c:v>0.88790079849570325</c:v>
                </c:pt>
                <c:pt idx="123">
                  <c:v>0.88684418751781491</c:v>
                </c:pt>
                <c:pt idx="124">
                  <c:v>0.88571592214156547</c:v>
                </c:pt>
                <c:pt idx="125">
                  <c:v>0.88458898270523445</c:v>
                </c:pt>
                <c:pt idx="126">
                  <c:v>0.8834997259721622</c:v>
                </c:pt>
                <c:pt idx="127">
                  <c:v>0.88230313229987556</c:v>
                </c:pt>
                <c:pt idx="128">
                  <c:v>0.88128920724980642</c:v>
                </c:pt>
                <c:pt idx="129">
                  <c:v>0.88016817691339599</c:v>
                </c:pt>
                <c:pt idx="130">
                  <c:v>0.8790127422550249</c:v>
                </c:pt>
                <c:pt idx="131">
                  <c:v>0.87800326133075479</c:v>
                </c:pt>
                <c:pt idx="132">
                  <c:v>0.87692331414324043</c:v>
                </c:pt>
                <c:pt idx="133">
                  <c:v>0.87584512425087768</c:v>
                </c:pt>
                <c:pt idx="134">
                  <c:v>0.87473290670897907</c:v>
                </c:pt>
                <c:pt idx="135">
                  <c:v>0.87365848104870403</c:v>
                </c:pt>
                <c:pt idx="136">
                  <c:v>0.87247886154471543</c:v>
                </c:pt>
                <c:pt idx="137">
                  <c:v>0.87144423333375465</c:v>
                </c:pt>
                <c:pt idx="138">
                  <c:v>0.87037596531552475</c:v>
                </c:pt>
                <c:pt idx="139">
                  <c:v>0.86923883043872407</c:v>
                </c:pt>
                <c:pt idx="140">
                  <c:v>0.86821045795223817</c:v>
                </c:pt>
                <c:pt idx="141">
                  <c:v>0.86711349342254485</c:v>
                </c:pt>
                <c:pt idx="142">
                  <c:v>0.86601900132584186</c:v>
                </c:pt>
                <c:pt idx="143">
                  <c:v>0.86503260724069808</c:v>
                </c:pt>
                <c:pt idx="144">
                  <c:v>0.86394300091699161</c:v>
                </c:pt>
                <c:pt idx="145">
                  <c:v>0.86282103178122505</c:v>
                </c:pt>
                <c:pt idx="146">
                  <c:v>0.86180671330286318</c:v>
                </c:pt>
                <c:pt idx="147">
                  <c:v>0.86075989554058829</c:v>
                </c:pt>
                <c:pt idx="148">
                  <c:v>0.85964607756238454</c:v>
                </c:pt>
                <c:pt idx="149">
                  <c:v>0.85860449687158757</c:v>
                </c:pt>
                <c:pt idx="150">
                  <c:v>0.85756546510532772</c:v>
                </c:pt>
                <c:pt idx="151">
                  <c:v>0.85649448699062813</c:v>
                </c:pt>
                <c:pt idx="152">
                  <c:v>0.85546066768938411</c:v>
                </c:pt>
                <c:pt idx="153">
                  <c:v>0.85432644432707205</c:v>
                </c:pt>
                <c:pt idx="154">
                  <c:v>0.85333228762916458</c:v>
                </c:pt>
                <c:pt idx="155">
                  <c:v>0.85234055804072728</c:v>
                </c:pt>
                <c:pt idx="156">
                  <c:v>0.85121500124037552</c:v>
                </c:pt>
                <c:pt idx="157">
                  <c:v>0.8502624657505865</c:v>
                </c:pt>
                <c:pt idx="158">
                  <c:v>0.84921054069607993</c:v>
                </c:pt>
                <c:pt idx="159">
                  <c:v>0.84812763351746767</c:v>
                </c:pt>
                <c:pt idx="160">
                  <c:v>0.84714884745649055</c:v>
                </c:pt>
                <c:pt idx="161">
                  <c:v>0.84610530068590162</c:v>
                </c:pt>
                <c:pt idx="162">
                  <c:v>0.84506459679721413</c:v>
                </c:pt>
                <c:pt idx="163">
                  <c:v>0.84406018012837103</c:v>
                </c:pt>
                <c:pt idx="164">
                  <c:v>0.84305844402304775</c:v>
                </c:pt>
                <c:pt idx="165">
                  <c:v>0.84202614217918614</c:v>
                </c:pt>
                <c:pt idx="166">
                  <c:v>0.84099672173880957</c:v>
                </c:pt>
                <c:pt idx="167">
                  <c:v>0.84006940725448609</c:v>
                </c:pt>
                <c:pt idx="168">
                  <c:v>0.83901251633097484</c:v>
                </c:pt>
                <c:pt idx="169">
                  <c:v>0.83805738656362594</c:v>
                </c:pt>
                <c:pt idx="170">
                  <c:v>0.83703921019382699</c:v>
                </c:pt>
                <c:pt idx="171">
                  <c:v>0.83602396159746861</c:v>
                </c:pt>
                <c:pt idx="172">
                  <c:v>0.83504425942910843</c:v>
                </c:pt>
                <c:pt idx="173">
                  <c:v>0.83396977416324014</c:v>
                </c:pt>
                <c:pt idx="174">
                  <c:v>0.83306071610910315</c:v>
                </c:pt>
                <c:pt idx="175">
                  <c:v>0.83205708013865942</c:v>
                </c:pt>
                <c:pt idx="176">
                  <c:v>0.83102418778065656</c:v>
                </c:pt>
                <c:pt idx="177">
                  <c:v>0.83009087419627292</c:v>
                </c:pt>
                <c:pt idx="178">
                  <c:v>0.82909608916830024</c:v>
                </c:pt>
                <c:pt idx="179">
                  <c:v>0.82820015219429421</c:v>
                </c:pt>
                <c:pt idx="180">
                  <c:v>0.82721108497305762</c:v>
                </c:pt>
                <c:pt idx="181">
                  <c:v>0.8262567895273869</c:v>
                </c:pt>
                <c:pt idx="182">
                  <c:v>0.8252102859740611</c:v>
                </c:pt>
                <c:pt idx="183">
                  <c:v>0.82432495333141442</c:v>
                </c:pt>
                <c:pt idx="184">
                  <c:v>0.82334751850947108</c:v>
                </c:pt>
                <c:pt idx="185">
                  <c:v>0.82234154716001018</c:v>
                </c:pt>
                <c:pt idx="186">
                  <c:v>0.82143247449285428</c:v>
                </c:pt>
                <c:pt idx="187">
                  <c:v>0.82046338934223906</c:v>
                </c:pt>
                <c:pt idx="188">
                  <c:v>0.81949703539676733</c:v>
                </c:pt>
                <c:pt idx="189">
                  <c:v>0.81856441585310791</c:v>
                </c:pt>
                <c:pt idx="190">
                  <c:v>0.81754139968643835</c:v>
                </c:pt>
                <c:pt idx="191">
                  <c:v>0.81667570456121197</c:v>
                </c:pt>
                <c:pt idx="192">
                  <c:v>0.81578130186822284</c:v>
                </c:pt>
                <c:pt idx="193">
                  <c:v>0.81485838931422172</c:v>
                </c:pt>
                <c:pt idx="194">
                  <c:v>0.81387652215935158</c:v>
                </c:pt>
                <c:pt idx="195">
                  <c:v>0.81298896301673085</c:v>
                </c:pt>
                <c:pt idx="196">
                  <c:v>0.81204252869558502</c:v>
                </c:pt>
                <c:pt idx="197">
                  <c:v>0.81109846920294437</c:v>
                </c:pt>
                <c:pt idx="198">
                  <c:v>0.81018708711179666</c:v>
                </c:pt>
                <c:pt idx="199">
                  <c:v>0.80918705008305292</c:v>
                </c:pt>
                <c:pt idx="200">
                  <c:v>0.80834053989416377</c:v>
                </c:pt>
                <c:pt idx="201">
                  <c:v>0.80740544360978472</c:v>
                </c:pt>
                <c:pt idx="202">
                  <c:v>0.80644247020346227</c:v>
                </c:pt>
                <c:pt idx="203">
                  <c:v>0.80560174145985253</c:v>
                </c:pt>
                <c:pt idx="204">
                  <c:v>0.80467293784531968</c:v>
                </c:pt>
                <c:pt idx="205">
                  <c:v>0.80371634134031344</c:v>
                </c:pt>
                <c:pt idx="206">
                  <c:v>0.80285129383043086</c:v>
                </c:pt>
                <c:pt idx="207">
                  <c:v>0.80195825193075143</c:v>
                </c:pt>
                <c:pt idx="208">
                  <c:v>0.80100769219743562</c:v>
                </c:pt>
                <c:pt idx="209">
                  <c:v>0.80011839852284161</c:v>
                </c:pt>
                <c:pt idx="210">
                  <c:v>0.79923086624254303</c:v>
                </c:pt>
                <c:pt idx="211">
                  <c:v>0.79831556388447455</c:v>
                </c:pt>
                <c:pt idx="212">
                  <c:v>0.79743150856062484</c:v>
                </c:pt>
                <c:pt idx="213">
                  <c:v>0.79646096249221721</c:v>
                </c:pt>
                <c:pt idx="214">
                  <c:v>0.79560968009301636</c:v>
                </c:pt>
                <c:pt idx="215">
                  <c:v>0.79478916228356844</c:v>
                </c:pt>
                <c:pt idx="216">
                  <c:v>0.79388231475107296</c:v>
                </c:pt>
                <c:pt idx="217">
                  <c:v>0.79297709522318205</c:v>
                </c:pt>
                <c:pt idx="218">
                  <c:v>0.79210259225222013</c:v>
                </c:pt>
                <c:pt idx="219">
                  <c:v>0.79122954722641925</c:v>
                </c:pt>
                <c:pt idx="220">
                  <c:v>0.79032889760313729</c:v>
                </c:pt>
                <c:pt idx="221">
                  <c:v>0.7894297340155888</c:v>
                </c:pt>
                <c:pt idx="222">
                  <c:v>0.78850308602248542</c:v>
                </c:pt>
                <c:pt idx="223">
                  <c:v>0.78766461337633764</c:v>
                </c:pt>
                <c:pt idx="224">
                  <c:v>0.78679849888604214</c:v>
                </c:pt>
                <c:pt idx="225">
                  <c:v>0.78587603251427463</c:v>
                </c:pt>
                <c:pt idx="226">
                  <c:v>0.78501248888643715</c:v>
                </c:pt>
                <c:pt idx="227">
                  <c:v>0.78420759395183515</c:v>
                </c:pt>
                <c:pt idx="228">
                  <c:v>0.78326026973464447</c:v>
                </c:pt>
                <c:pt idx="229">
                  <c:v>0.7824575546478687</c:v>
                </c:pt>
                <c:pt idx="230">
                  <c:v>0.78156995328191081</c:v>
                </c:pt>
                <c:pt idx="231">
                  <c:v>0.78065491767451467</c:v>
                </c:pt>
                <c:pt idx="232">
                  <c:v>0.77982668672170696</c:v>
                </c:pt>
                <c:pt idx="233">
                  <c:v>0.77894237640243857</c:v>
                </c:pt>
                <c:pt idx="234">
                  <c:v>0.77805910758927455</c:v>
                </c:pt>
                <c:pt idx="235">
                  <c:v>0.77720529110071912</c:v>
                </c:pt>
                <c:pt idx="236">
                  <c:v>0.77635238791877914</c:v>
                </c:pt>
                <c:pt idx="237">
                  <c:v>0.77547198189437916</c:v>
                </c:pt>
                <c:pt idx="238">
                  <c:v>0.77459248529458413</c:v>
                </c:pt>
                <c:pt idx="239">
                  <c:v>0.77379885541144977</c:v>
                </c:pt>
                <c:pt idx="240">
                  <c:v>0.77289269406203076</c:v>
                </c:pt>
                <c:pt idx="241">
                  <c:v>0.77207223873523978</c:v>
                </c:pt>
                <c:pt idx="242">
                  <c:v>0.7711959896789865</c:v>
                </c:pt>
                <c:pt idx="243">
                  <c:v>0.77032056088807144</c:v>
                </c:pt>
                <c:pt idx="244">
                  <c:v>0.76947415710906708</c:v>
                </c:pt>
                <c:pt idx="245">
                  <c:v>0.76854401018827889</c:v>
                </c:pt>
                <c:pt idx="246">
                  <c:v>0.76775553570311061</c:v>
                </c:pt>
                <c:pt idx="247">
                  <c:v>0.76688337967315623</c:v>
                </c:pt>
                <c:pt idx="248">
                  <c:v>0.76598397364115345</c:v>
                </c:pt>
                <c:pt idx="249">
                  <c:v>0.76516966676507603</c:v>
                </c:pt>
                <c:pt idx="250">
                  <c:v>0.76430002504392747</c:v>
                </c:pt>
                <c:pt idx="251">
                  <c:v>0.7634312393898226</c:v>
                </c:pt>
                <c:pt idx="252">
                  <c:v>0.76261928334591145</c:v>
                </c:pt>
                <c:pt idx="253">
                  <c:v>0.76178012510525805</c:v>
                </c:pt>
                <c:pt idx="254">
                  <c:v>0.76088591995860222</c:v>
                </c:pt>
                <c:pt idx="255">
                  <c:v>0.76007635024357389</c:v>
                </c:pt>
                <c:pt idx="256">
                  <c:v>0.75921179734021793</c:v>
                </c:pt>
                <c:pt idx="257">
                  <c:v>0.7583481261610886</c:v>
                </c:pt>
                <c:pt idx="258">
                  <c:v>0.75751315890370718</c:v>
                </c:pt>
                <c:pt idx="259">
                  <c:v>0.75659565794207106</c:v>
                </c:pt>
                <c:pt idx="260">
                  <c:v>0.75581796713065774</c:v>
                </c:pt>
                <c:pt idx="261">
                  <c:v>0.75495780744256014</c:v>
                </c:pt>
                <c:pt idx="262">
                  <c:v>0.75407084756419362</c:v>
                </c:pt>
                <c:pt idx="263">
                  <c:v>0.75329555032081585</c:v>
                </c:pt>
                <c:pt idx="264">
                  <c:v>0.75246569930497131</c:v>
                </c:pt>
                <c:pt idx="265">
                  <c:v>0.75163670500280944</c:v>
                </c:pt>
                <c:pt idx="266">
                  <c:v>0.75078098153721584</c:v>
                </c:pt>
                <c:pt idx="267">
                  <c:v>0.74995374068910181</c:v>
                </c:pt>
                <c:pt idx="268">
                  <c:v>0.74904477840922934</c:v>
                </c:pt>
                <c:pt idx="269">
                  <c:v>0.74824686424888542</c:v>
                </c:pt>
                <c:pt idx="270">
                  <c:v>0.74742229678920435</c:v>
                </c:pt>
                <c:pt idx="271">
                  <c:v>0.74654372730536411</c:v>
                </c:pt>
                <c:pt idx="272">
                  <c:v>0.74574839141129123</c:v>
                </c:pt>
                <c:pt idx="273">
                  <c:v>0.74489912089730093</c:v>
                </c:pt>
                <c:pt idx="274">
                  <c:v>0.74405080092346321</c:v>
                </c:pt>
                <c:pt idx="275">
                  <c:v>0.74328539669725735</c:v>
                </c:pt>
                <c:pt idx="276">
                  <c:v>0.74243889661990792</c:v>
                </c:pt>
                <c:pt idx="277">
                  <c:v>0.74156609904737925</c:v>
                </c:pt>
                <c:pt idx="278">
                  <c:v>0.74077601509699176</c:v>
                </c:pt>
                <c:pt idx="279">
                  <c:v>0.7399595796832974</c:v>
                </c:pt>
                <c:pt idx="280">
                  <c:v>0.73908971986640515</c:v>
                </c:pt>
                <c:pt idx="281">
                  <c:v>0.73827517175194979</c:v>
                </c:pt>
                <c:pt idx="282">
                  <c:v>0.73746154210086368</c:v>
                </c:pt>
                <c:pt idx="283">
                  <c:v>0.73662175998584167</c:v>
                </c:pt>
                <c:pt idx="284">
                  <c:v>0.73581000837103516</c:v>
                </c:pt>
                <c:pt idx="285">
                  <c:v>0.73491815441458275</c:v>
                </c:pt>
                <c:pt idx="286">
                  <c:v>0.73413533521329177</c:v>
                </c:pt>
                <c:pt idx="287">
                  <c:v>0.73338033934550051</c:v>
                </c:pt>
                <c:pt idx="288">
                  <c:v>0.73254540502939747</c:v>
                </c:pt>
                <c:pt idx="289">
                  <c:v>0.73171147671408188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FACTORS'!$AB$12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0.99904819317910498</c:v>
                </c:pt>
                <c:pt idx="2">
                  <c:v>0.99808826377809767</c:v>
                </c:pt>
                <c:pt idx="3">
                  <c:v>0.99716578261560962</c:v>
                </c:pt>
                <c:pt idx="4">
                  <c:v>0.99614248530854377</c:v>
                </c:pt>
                <c:pt idx="5">
                  <c:v>0.99523440578572187</c:v>
                </c:pt>
                <c:pt idx="6">
                  <c:v>0.99428834163867874</c:v>
                </c:pt>
                <c:pt idx="7">
                  <c:v>0.99327348723221709</c:v>
                </c:pt>
                <c:pt idx="8">
                  <c:v>0.99234801379601278</c:v>
                </c:pt>
                <c:pt idx="9">
                  <c:v>0.99135110757223033</c:v>
                </c:pt>
                <c:pt idx="10">
                  <c:v>0.99034459579610312</c:v>
                </c:pt>
                <c:pt idx="11">
                  <c:v>0.98939199243221609</c:v>
                </c:pt>
                <c:pt idx="12">
                  <c:v>0.98835913414932197</c:v>
                </c:pt>
                <c:pt idx="13">
                  <c:v>0.98730845230344377</c:v>
                </c:pt>
                <c:pt idx="14">
                  <c:v>0.98627242799308812</c:v>
                </c:pt>
                <c:pt idx="15">
                  <c:v>0.98521541576805804</c:v>
                </c:pt>
                <c:pt idx="16">
                  <c:v>0.98409896645105466</c:v>
                </c:pt>
                <c:pt idx="17">
                  <c:v>0.98295579822384327</c:v>
                </c:pt>
                <c:pt idx="18">
                  <c:v>0.98174549007204182</c:v>
                </c:pt>
                <c:pt idx="19">
                  <c:v>0.98062105035999947</c:v>
                </c:pt>
                <c:pt idx="20">
                  <c:v>0.97943305860463303</c:v>
                </c:pt>
                <c:pt idx="21">
                  <c:v>0.97814247257859288</c:v>
                </c:pt>
                <c:pt idx="22">
                  <c:v>0.9769147574621323</c:v>
                </c:pt>
                <c:pt idx="23">
                  <c:v>0.97575686011599871</c:v>
                </c:pt>
                <c:pt idx="24">
                  <c:v>0.97438166170876583</c:v>
                </c:pt>
                <c:pt idx="25">
                  <c:v>0.97320889697372892</c:v>
                </c:pt>
                <c:pt idx="26">
                  <c:v>0.97190428990741595</c:v>
                </c:pt>
                <c:pt idx="27">
                  <c:v>0.97054993897325725</c:v>
                </c:pt>
                <c:pt idx="28">
                  <c:v>0.9693150964127667</c:v>
                </c:pt>
                <c:pt idx="29">
                  <c:v>0.96798648025339384</c:v>
                </c:pt>
                <c:pt idx="30">
                  <c:v>0.96664818543182585</c:v>
                </c:pt>
                <c:pt idx="31">
                  <c:v>0.96534313624683221</c:v>
                </c:pt>
                <c:pt idx="32">
                  <c:v>0.96402781531728587</c:v>
                </c:pt>
                <c:pt idx="33">
                  <c:v>0.96265737883044811</c:v>
                </c:pt>
                <c:pt idx="34">
                  <c:v>0.96127499387892856</c:v>
                </c:pt>
                <c:pt idx="35">
                  <c:v>0.96001571059636892</c:v>
                </c:pt>
                <c:pt idx="36">
                  <c:v>0.95856364338873612</c:v>
                </c:pt>
                <c:pt idx="37">
                  <c:v>0.95723552631701891</c:v>
                </c:pt>
                <c:pt idx="38">
                  <c:v>0.95580329590625279</c:v>
                </c:pt>
                <c:pt idx="39">
                  <c:v>0.95435861739981986</c:v>
                </c:pt>
                <c:pt idx="40">
                  <c:v>0.95294915817023129</c:v>
                </c:pt>
                <c:pt idx="41">
                  <c:v>0.95138635980665287</c:v>
                </c:pt>
                <c:pt idx="42">
                  <c:v>0.95005059486411247</c:v>
                </c:pt>
                <c:pt idx="43">
                  <c:v>0.9485617141262862</c:v>
                </c:pt>
                <c:pt idx="44">
                  <c:v>0.94701419270127518</c:v>
                </c:pt>
                <c:pt idx="45">
                  <c:v>0.94560278265439068</c:v>
                </c:pt>
                <c:pt idx="46">
                  <c:v>0.94408496414702647</c:v>
                </c:pt>
                <c:pt idx="47">
                  <c:v>0.94270627913435168</c:v>
                </c:pt>
                <c:pt idx="48">
                  <c:v>0.94117163777641744</c:v>
                </c:pt>
                <c:pt idx="49">
                  <c:v>0.93967859169594814</c:v>
                </c:pt>
                <c:pt idx="50">
                  <c:v>0.93802763590200067</c:v>
                </c:pt>
                <c:pt idx="51">
                  <c:v>0.93662005259539716</c:v>
                </c:pt>
                <c:pt idx="52">
                  <c:v>0.93505472569206483</c:v>
                </c:pt>
                <c:pt idx="53">
                  <c:v>0.93343161089083559</c:v>
                </c:pt>
                <c:pt idx="54">
                  <c:v>0.93195456952192923</c:v>
                </c:pt>
                <c:pt idx="55">
                  <c:v>0.93036959338807923</c:v>
                </c:pt>
                <c:pt idx="56">
                  <c:v>0.92877876241613799</c:v>
                </c:pt>
                <c:pt idx="57">
                  <c:v>0.92723409535175438</c:v>
                </c:pt>
                <c:pt idx="58">
                  <c:v>0.92552959479540231</c:v>
                </c:pt>
                <c:pt idx="59">
                  <c:v>0.92407932549297755</c:v>
                </c:pt>
                <c:pt idx="60">
                  <c:v>0.92252175200647857</c:v>
                </c:pt>
                <c:pt idx="61">
                  <c:v>0.92096067684266003</c:v>
                </c:pt>
                <c:pt idx="62">
                  <c:v>0.91934400449721532</c:v>
                </c:pt>
                <c:pt idx="63">
                  <c:v>0.91777607634437064</c:v>
                </c:pt>
                <c:pt idx="64">
                  <c:v>0.91604753218881174</c:v>
                </c:pt>
                <c:pt idx="65">
                  <c:v>0.91452524179406403</c:v>
                </c:pt>
                <c:pt idx="66">
                  <c:v>0.91294728184817453</c:v>
                </c:pt>
                <c:pt idx="67">
                  <c:v>0.91126058976454616</c:v>
                </c:pt>
                <c:pt idx="68">
                  <c:v>0.90972881449463505</c:v>
                </c:pt>
                <c:pt idx="69">
                  <c:v>0.90808793020906908</c:v>
                </c:pt>
                <c:pt idx="70">
                  <c:v>0.90644336558533301</c:v>
                </c:pt>
                <c:pt idx="71">
                  <c:v>0.90495470967113634</c:v>
                </c:pt>
                <c:pt idx="72">
                  <c:v>0.90330287753991456</c:v>
                </c:pt>
                <c:pt idx="73">
                  <c:v>0.90159366249516093</c:v>
                </c:pt>
                <c:pt idx="74">
                  <c:v>0.90004130129812199</c:v>
                </c:pt>
                <c:pt idx="75">
                  <c:v>0.89843232359037939</c:v>
                </c:pt>
                <c:pt idx="76">
                  <c:v>0.89671295642517446</c:v>
                </c:pt>
                <c:pt idx="77">
                  <c:v>0.89509843454601734</c:v>
                </c:pt>
                <c:pt idx="78">
                  <c:v>0.89348168410251727</c:v>
                </c:pt>
                <c:pt idx="79">
                  <c:v>0.89180903832735203</c:v>
                </c:pt>
                <c:pt idx="80">
                  <c:v>0.8901888537713063</c:v>
                </c:pt>
                <c:pt idx="81">
                  <c:v>0.88840551822843372</c:v>
                </c:pt>
                <c:pt idx="82">
                  <c:v>0.88683784270629673</c:v>
                </c:pt>
                <c:pt idx="83">
                  <c:v>0.8853241883408437</c:v>
                </c:pt>
                <c:pt idx="84">
                  <c:v>0.88364877094395267</c:v>
                </c:pt>
                <c:pt idx="85">
                  <c:v>0.8819742576730234</c:v>
                </c:pt>
                <c:pt idx="86">
                  <c:v>0.88035497104879712</c:v>
                </c:pt>
                <c:pt idx="87">
                  <c:v>0.87873717900199055</c:v>
                </c:pt>
                <c:pt idx="88">
                  <c:v>0.87706734942374398</c:v>
                </c:pt>
                <c:pt idx="89">
                  <c:v>0.8753997621485915</c:v>
                </c:pt>
                <c:pt idx="90">
                  <c:v>0.873681077548772</c:v>
                </c:pt>
                <c:pt idx="91">
                  <c:v>0.87212616868644</c:v>
                </c:pt>
                <c:pt idx="92">
                  <c:v>0.87052052172855499</c:v>
                </c:pt>
                <c:pt idx="93">
                  <c:v>0.86881129973769289</c:v>
                </c:pt>
                <c:pt idx="94">
                  <c:v>0.86721238243184084</c:v>
                </c:pt>
                <c:pt idx="95">
                  <c:v>0.86572328657522257</c:v>
                </c:pt>
                <c:pt idx="96">
                  <c:v>0.86397251728688595</c:v>
                </c:pt>
                <c:pt idx="97">
                  <c:v>0.86249070282559637</c:v>
                </c:pt>
                <c:pt idx="98">
                  <c:v>0.86085364380884666</c:v>
                </c:pt>
                <c:pt idx="99">
                  <c:v>0.85916702352030194</c:v>
                </c:pt>
                <c:pt idx="100">
                  <c:v>0.85764081252760871</c:v>
                </c:pt>
                <c:pt idx="101">
                  <c:v>0.85601117200211141</c:v>
                </c:pt>
                <c:pt idx="102">
                  <c:v>0.85438282860347037</c:v>
                </c:pt>
                <c:pt idx="103">
                  <c:v>0.8528076835255326</c:v>
                </c:pt>
                <c:pt idx="104">
                  <c:v>0.85123266845436363</c:v>
                </c:pt>
                <c:pt idx="105">
                  <c:v>0.84960473813470117</c:v>
                </c:pt>
                <c:pt idx="106">
                  <c:v>0.84797582178375097</c:v>
                </c:pt>
                <c:pt idx="107">
                  <c:v>0.84645060734833544</c:v>
                </c:pt>
                <c:pt idx="108">
                  <c:v>0.84481819225995358</c:v>
                </c:pt>
                <c:pt idx="109">
                  <c:v>0.84323609592558224</c:v>
                </c:pt>
                <c:pt idx="110">
                  <c:v>0.84149362387000992</c:v>
                </c:pt>
                <c:pt idx="111">
                  <c:v>0.84001399638186047</c:v>
                </c:pt>
                <c:pt idx="112">
                  <c:v>0.83837524983026734</c:v>
                </c:pt>
                <c:pt idx="113">
                  <c:v>0.83668370140973014</c:v>
                </c:pt>
                <c:pt idx="114">
                  <c:v>0.83515141470969667</c:v>
                </c:pt>
                <c:pt idx="115">
                  <c:v>0.83351482181772973</c:v>
                </c:pt>
                <c:pt idx="116">
                  <c:v>0.8318802980745037</c:v>
                </c:pt>
                <c:pt idx="117">
                  <c:v>0.83030109737928559</c:v>
                </c:pt>
                <c:pt idx="118">
                  <c:v>0.82856765062794657</c:v>
                </c:pt>
                <c:pt idx="119">
                  <c:v>0.82710043205268657</c:v>
                </c:pt>
                <c:pt idx="120">
                  <c:v>0.82558482151668366</c:v>
                </c:pt>
                <c:pt idx="121">
                  <c:v>0.82402171990051121</c:v>
                </c:pt>
                <c:pt idx="122">
                  <c:v>0.82235988603363464</c:v>
                </c:pt>
                <c:pt idx="123">
                  <c:v>0.82085873164615153</c:v>
                </c:pt>
                <c:pt idx="124">
                  <c:v>0.81925918451120427</c:v>
                </c:pt>
                <c:pt idx="125">
                  <c:v>0.81766494553112756</c:v>
                </c:pt>
                <c:pt idx="126">
                  <c:v>0.81612718956395369</c:v>
                </c:pt>
                <c:pt idx="127">
                  <c:v>0.81444140679410437</c:v>
                </c:pt>
                <c:pt idx="128">
                  <c:v>0.81301578181053624</c:v>
                </c:pt>
                <c:pt idx="129">
                  <c:v>0.81144250023301201</c:v>
                </c:pt>
                <c:pt idx="130">
                  <c:v>0.80982409563030666</c:v>
                </c:pt>
                <c:pt idx="131">
                  <c:v>0.80841269691767692</c:v>
                </c:pt>
                <c:pt idx="132">
                  <c:v>0.80690537294844167</c:v>
                </c:pt>
                <c:pt idx="133">
                  <c:v>0.80540312400631398</c:v>
                </c:pt>
                <c:pt idx="134">
                  <c:v>0.80385615979834135</c:v>
                </c:pt>
                <c:pt idx="135">
                  <c:v>0.80236431431710831</c:v>
                </c:pt>
                <c:pt idx="136">
                  <c:v>0.80072924564656156</c:v>
                </c:pt>
                <c:pt idx="137">
                  <c:v>0.7992975517782327</c:v>
                </c:pt>
                <c:pt idx="138">
                  <c:v>0.79782162153112479</c:v>
                </c:pt>
                <c:pt idx="139">
                  <c:v>0.79625308222341451</c:v>
                </c:pt>
                <c:pt idx="140">
                  <c:v>0.79483679123194495</c:v>
                </c:pt>
                <c:pt idx="141">
                  <c:v>0.79332833438289918</c:v>
                </c:pt>
                <c:pt idx="142">
                  <c:v>0.79182561566617493</c:v>
                </c:pt>
                <c:pt idx="143">
                  <c:v>0.79047329117284215</c:v>
                </c:pt>
                <c:pt idx="144">
                  <c:v>0.78898161869995642</c:v>
                </c:pt>
                <c:pt idx="145">
                  <c:v>0.78744797550133838</c:v>
                </c:pt>
                <c:pt idx="146">
                  <c:v>0.78606349393353081</c:v>
                </c:pt>
                <c:pt idx="147">
                  <c:v>0.78463662908315901</c:v>
                </c:pt>
                <c:pt idx="148">
                  <c:v>0.78312061359036589</c:v>
                </c:pt>
                <c:pt idx="149">
                  <c:v>0.78170491990771618</c:v>
                </c:pt>
                <c:pt idx="150">
                  <c:v>0.780294588961715</c:v>
                </c:pt>
                <c:pt idx="151">
                  <c:v>0.77884285176213752</c:v>
                </c:pt>
                <c:pt idx="152">
                  <c:v>0.77744334281537464</c:v>
                </c:pt>
                <c:pt idx="153">
                  <c:v>0.77590998585422677</c:v>
                </c:pt>
                <c:pt idx="154">
                  <c:v>0.77456774334296097</c:v>
                </c:pt>
                <c:pt idx="155">
                  <c:v>0.77323039206655464</c:v>
                </c:pt>
                <c:pt idx="156">
                  <c:v>0.77171450057700686</c:v>
                </c:pt>
                <c:pt idx="157">
                  <c:v>0.77043321097314577</c:v>
                </c:pt>
                <c:pt idx="158">
                  <c:v>0.76901988854421777</c:v>
                </c:pt>
                <c:pt idx="159">
                  <c:v>0.76756673694577959</c:v>
                </c:pt>
                <c:pt idx="160">
                  <c:v>0.76625485397556503</c:v>
                </c:pt>
                <c:pt idx="161">
                  <c:v>0.76485776999605681</c:v>
                </c:pt>
                <c:pt idx="162">
                  <c:v>0.76346611406763643</c:v>
                </c:pt>
                <c:pt idx="163">
                  <c:v>0.76212449840759744</c:v>
                </c:pt>
                <c:pt idx="164">
                  <c:v>0.76078792931531958</c:v>
                </c:pt>
                <c:pt idx="165">
                  <c:v>0.75941209228446871</c:v>
                </c:pt>
                <c:pt idx="166">
                  <c:v>0.75804160848782842</c:v>
                </c:pt>
                <c:pt idx="167">
                  <c:v>0.75680833865666386</c:v>
                </c:pt>
                <c:pt idx="168">
                  <c:v>0.75540420076413173</c:v>
                </c:pt>
                <c:pt idx="169">
                  <c:v>0.75413658121468674</c:v>
                </c:pt>
                <c:pt idx="170">
                  <c:v>0.75278665709193271</c:v>
                </c:pt>
                <c:pt idx="171">
                  <c:v>0.75144200742898282</c:v>
                </c:pt>
                <c:pt idx="172">
                  <c:v>0.75014574252008659</c:v>
                </c:pt>
                <c:pt idx="173">
                  <c:v>0.74872552676404336</c:v>
                </c:pt>
                <c:pt idx="174">
                  <c:v>0.74752514626953559</c:v>
                </c:pt>
                <c:pt idx="175">
                  <c:v>0.74620112190125565</c:v>
                </c:pt>
                <c:pt idx="176">
                  <c:v>0.74483985259365626</c:v>
                </c:pt>
                <c:pt idx="177">
                  <c:v>0.74361098922507063</c:v>
                </c:pt>
                <c:pt idx="178">
                  <c:v>0.74230240047101959</c:v>
                </c:pt>
                <c:pt idx="179">
                  <c:v>0.7411249035056765</c:v>
                </c:pt>
                <c:pt idx="180">
                  <c:v>0.73982616871180862</c:v>
                </c:pt>
                <c:pt idx="181">
                  <c:v>0.73857423566728608</c:v>
                </c:pt>
                <c:pt idx="182">
                  <c:v>0.73720260661342574</c:v>
                </c:pt>
                <c:pt idx="183">
                  <c:v>0.73604324134386423</c:v>
                </c:pt>
                <c:pt idx="184">
                  <c:v>0.73476433315933309</c:v>
                </c:pt>
                <c:pt idx="185">
                  <c:v>0.73344923562813158</c:v>
                </c:pt>
                <c:pt idx="186">
                  <c:v>0.7322617967350511</c:v>
                </c:pt>
                <c:pt idx="187">
                  <c:v>0.73099697809811759</c:v>
                </c:pt>
                <c:pt idx="188">
                  <c:v>0.72973674249591314</c:v>
                </c:pt>
                <c:pt idx="189">
                  <c:v>0.72852144691045984</c:v>
                </c:pt>
                <c:pt idx="190">
                  <c:v>0.72718940397559739</c:v>
                </c:pt>
                <c:pt idx="191">
                  <c:v>0.72606304524744136</c:v>
                </c:pt>
                <c:pt idx="192">
                  <c:v>0.72490012860762221</c:v>
                </c:pt>
                <c:pt idx="193">
                  <c:v>0.72370097231288277</c:v>
                </c:pt>
                <c:pt idx="194">
                  <c:v>0.72242612246014892</c:v>
                </c:pt>
                <c:pt idx="195">
                  <c:v>0.72127451082749661</c:v>
                </c:pt>
                <c:pt idx="196">
                  <c:v>0.72004731750713202</c:v>
                </c:pt>
                <c:pt idx="197">
                  <c:v>0.71882401881950764</c:v>
                </c:pt>
                <c:pt idx="198">
                  <c:v>0.71764381945779088</c:v>
                </c:pt>
                <c:pt idx="199">
                  <c:v>0.71634965237005876</c:v>
                </c:pt>
                <c:pt idx="200">
                  <c:v>0.71525483774821275</c:v>
                </c:pt>
                <c:pt idx="201">
                  <c:v>0.71404615236321078</c:v>
                </c:pt>
                <c:pt idx="202">
                  <c:v>0.7128021856885991</c:v>
                </c:pt>
                <c:pt idx="203">
                  <c:v>0.71171674536432805</c:v>
                </c:pt>
                <c:pt idx="204">
                  <c:v>0.71051824225117055</c:v>
                </c:pt>
                <c:pt idx="205">
                  <c:v>0.70928457164477698</c:v>
                </c:pt>
                <c:pt idx="206">
                  <c:v>0.70816956205382053</c:v>
                </c:pt>
                <c:pt idx="207">
                  <c:v>0.7070190497812332</c:v>
                </c:pt>
                <c:pt idx="208">
                  <c:v>0.70579507153485832</c:v>
                </c:pt>
                <c:pt idx="209">
                  <c:v>0.70465056180685459</c:v>
                </c:pt>
                <c:pt idx="210">
                  <c:v>0.70350886571588367</c:v>
                </c:pt>
                <c:pt idx="211">
                  <c:v>0.70233200651083305</c:v>
                </c:pt>
                <c:pt idx="212">
                  <c:v>0.70119585185955369</c:v>
                </c:pt>
                <c:pt idx="213">
                  <c:v>0.69994912783500596</c:v>
                </c:pt>
                <c:pt idx="214">
                  <c:v>0.69885609867167287</c:v>
                </c:pt>
                <c:pt idx="215">
                  <c:v>0.69780299824940617</c:v>
                </c:pt>
                <c:pt idx="216">
                  <c:v>0.69663957556160294</c:v>
                </c:pt>
                <c:pt idx="217">
                  <c:v>0.69547873175131714</c:v>
                </c:pt>
                <c:pt idx="218">
                  <c:v>0.69435773449285509</c:v>
                </c:pt>
                <c:pt idx="219">
                  <c:v>0.69323904445654772</c:v>
                </c:pt>
                <c:pt idx="220">
                  <c:v>0.69208543268048428</c:v>
                </c:pt>
                <c:pt idx="221">
                  <c:v>0.69093417109741684</c:v>
                </c:pt>
                <c:pt idx="222">
                  <c:v>0.68974817688964063</c:v>
                </c:pt>
                <c:pt idx="223">
                  <c:v>0.68867542842289764</c:v>
                </c:pt>
                <c:pt idx="224">
                  <c:v>0.68756769925401928</c:v>
                </c:pt>
                <c:pt idx="225">
                  <c:v>0.68638832039027098</c:v>
                </c:pt>
                <c:pt idx="226">
                  <c:v>0.68528466243829245</c:v>
                </c:pt>
                <c:pt idx="227">
                  <c:v>0.68425629295634494</c:v>
                </c:pt>
                <c:pt idx="228">
                  <c:v>0.68304635305975003</c:v>
                </c:pt>
                <c:pt idx="229">
                  <c:v>0.68202144650092111</c:v>
                </c:pt>
                <c:pt idx="230">
                  <c:v>0.68088851071746548</c:v>
                </c:pt>
                <c:pt idx="231">
                  <c:v>0.67972094121708093</c:v>
                </c:pt>
                <c:pt idx="232">
                  <c:v>0.67866446384604118</c:v>
                </c:pt>
                <c:pt idx="233">
                  <c:v>0.67753679514905329</c:v>
                </c:pt>
                <c:pt idx="234">
                  <c:v>0.67641080318223357</c:v>
                </c:pt>
                <c:pt idx="235">
                  <c:v>0.67532268407732632</c:v>
                </c:pt>
                <c:pt idx="236">
                  <c:v>0.67423604702771422</c:v>
                </c:pt>
                <c:pt idx="237">
                  <c:v>0.67311470096824033</c:v>
                </c:pt>
                <c:pt idx="238">
                  <c:v>0.6719948461281281</c:v>
                </c:pt>
                <c:pt idx="239">
                  <c:v>0.67098460833688001</c:v>
                </c:pt>
                <c:pt idx="240">
                  <c:v>0.66983145261589783</c:v>
                </c:pt>
                <c:pt idx="241">
                  <c:v>0.66878766890718189</c:v>
                </c:pt>
                <c:pt idx="242">
                  <c:v>0.66767325952484524</c:v>
                </c:pt>
                <c:pt idx="243">
                  <c:v>0.6665603051782415</c:v>
                </c:pt>
                <c:pt idx="244">
                  <c:v>0.66548468624202683</c:v>
                </c:pt>
                <c:pt idx="245">
                  <c:v>0.66430318930170129</c:v>
                </c:pt>
                <c:pt idx="246">
                  <c:v>0.66330213412796402</c:v>
                </c:pt>
                <c:pt idx="247">
                  <c:v>0.66219539792629589</c:v>
                </c:pt>
                <c:pt idx="248">
                  <c:v>0.66105474441560386</c:v>
                </c:pt>
                <c:pt idx="249">
                  <c:v>0.66002263431693431</c:v>
                </c:pt>
                <c:pt idx="250">
                  <c:v>0.65892107789409771</c:v>
                </c:pt>
                <c:pt idx="251">
                  <c:v>0.65782135713365064</c:v>
                </c:pt>
                <c:pt idx="252">
                  <c:v>0.65679428778018101</c:v>
                </c:pt>
                <c:pt idx="253">
                  <c:v>0.65573357287755729</c:v>
                </c:pt>
                <c:pt idx="254">
                  <c:v>0.65460417067396381</c:v>
                </c:pt>
                <c:pt idx="255">
                  <c:v>0.65358249436186966</c:v>
                </c:pt>
                <c:pt idx="256">
                  <c:v>0.65249233621284675</c:v>
                </c:pt>
                <c:pt idx="257">
                  <c:v>0.65140426217225378</c:v>
                </c:pt>
                <c:pt idx="258">
                  <c:v>0.65035330955961801</c:v>
                </c:pt>
                <c:pt idx="259">
                  <c:v>0.6491996024929515</c:v>
                </c:pt>
                <c:pt idx="260">
                  <c:v>0.64822265495398212</c:v>
                </c:pt>
                <c:pt idx="261">
                  <c:v>0.64714316275211725</c:v>
                </c:pt>
                <c:pt idx="262">
                  <c:v>0.64603123143604391</c:v>
                </c:pt>
                <c:pt idx="263">
                  <c:v>0.64506030819053239</c:v>
                </c:pt>
                <c:pt idx="264">
                  <c:v>0.6440221531759035</c:v>
                </c:pt>
                <c:pt idx="265">
                  <c:v>0.64298622228056557</c:v>
                </c:pt>
                <c:pt idx="266">
                  <c:v>0.64191812844133411</c:v>
                </c:pt>
                <c:pt idx="267">
                  <c:v>0.64088681077623511</c:v>
                </c:pt>
                <c:pt idx="268">
                  <c:v>0.63975503364083508</c:v>
                </c:pt>
                <c:pt idx="269">
                  <c:v>0.63876278175202639</c:v>
                </c:pt>
                <c:pt idx="270">
                  <c:v>0.63773864642089495</c:v>
                </c:pt>
                <c:pt idx="271">
                  <c:v>0.63664888060972002</c:v>
                </c:pt>
                <c:pt idx="272">
                  <c:v>0.63566366458095247</c:v>
                </c:pt>
                <c:pt idx="273">
                  <c:v>0.63461303602820052</c:v>
                </c:pt>
                <c:pt idx="274">
                  <c:v>0.6335650523509806</c:v>
                </c:pt>
                <c:pt idx="275">
                  <c:v>0.63262078235799057</c:v>
                </c:pt>
                <c:pt idx="276">
                  <c:v>0.63157790733117625</c:v>
                </c:pt>
                <c:pt idx="277">
                  <c:v>0.63050424764253166</c:v>
                </c:pt>
                <c:pt idx="278">
                  <c:v>0.629533772302587</c:v>
                </c:pt>
                <c:pt idx="279">
                  <c:v>0.62853238379562781</c:v>
                </c:pt>
                <c:pt idx="280">
                  <c:v>0.6274671198534868</c:v>
                </c:pt>
                <c:pt idx="281">
                  <c:v>0.62647116062617281</c:v>
                </c:pt>
                <c:pt idx="282">
                  <c:v>0.62547786049329523</c:v>
                </c:pt>
                <c:pt idx="283">
                  <c:v>0.62445426562086415</c:v>
                </c:pt>
                <c:pt idx="284">
                  <c:v>0.62346643344380881</c:v>
                </c:pt>
                <c:pt idx="285">
                  <c:v>0.62238295645304631</c:v>
                </c:pt>
                <c:pt idx="286">
                  <c:v>0.62143354242140514</c:v>
                </c:pt>
                <c:pt idx="287">
                  <c:v>0.62051930772543107</c:v>
                </c:pt>
                <c:pt idx="288">
                  <c:v>0.61950993382727071</c:v>
                </c:pt>
                <c:pt idx="289">
                  <c:v>0.61850353571713246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FACTORS'!$AC$12</c:f>
              <c:strCache>
                <c:ptCount val="1"/>
                <c:pt idx="0">
                  <c:v>GBPDF_AUDCSA</c:v>
                </c:pt>
              </c:strCache>
            </c:strRef>
          </c:tx>
          <c:marker>
            <c:symbol val="none"/>
          </c:marker>
          <c:val>
            <c:numRef>
              <c:f>'GBP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0.999466390442453</c:v>
                </c:pt>
                <c:pt idx="2">
                  <c:v>0.99906488696684237</c:v>
                </c:pt>
                <c:pt idx="3">
                  <c:v>0.99875760363729238</c:v>
                </c:pt>
                <c:pt idx="4">
                  <c:v>0.99844808378995376</c:v>
                </c:pt>
                <c:pt idx="5">
                  <c:v>0.99818769622405046</c:v>
                </c:pt>
                <c:pt idx="6">
                  <c:v>0.99792846930255341</c:v>
                </c:pt>
                <c:pt idx="7">
                  <c:v>0.99766259057086482</c:v>
                </c:pt>
                <c:pt idx="8">
                  <c:v>0.99743376736232003</c:v>
                </c:pt>
                <c:pt idx="9">
                  <c:v>0.99720598821675266</c:v>
                </c:pt>
                <c:pt idx="10">
                  <c:v>0.9969965094691895</c:v>
                </c:pt>
                <c:pt idx="11">
                  <c:v>0.99680270255836234</c:v>
                </c:pt>
                <c:pt idx="12">
                  <c:v>0.99657681747049665</c:v>
                </c:pt>
                <c:pt idx="13">
                  <c:v>0.99631307676667435</c:v>
                </c:pt>
                <c:pt idx="14">
                  <c:v>0.99602000665889534</c:v>
                </c:pt>
                <c:pt idx="15">
                  <c:v>0.99569327242742633</c:v>
                </c:pt>
                <c:pt idx="16">
                  <c:v>0.99532403920219414</c:v>
                </c:pt>
                <c:pt idx="17">
                  <c:v>0.99492665786835544</c:v>
                </c:pt>
                <c:pt idx="18">
                  <c:v>0.99449123635519221</c:v>
                </c:pt>
                <c:pt idx="19">
                  <c:v>0.99407819188192781</c:v>
                </c:pt>
                <c:pt idx="20">
                  <c:v>0.99363606386403425</c:v>
                </c:pt>
                <c:pt idx="21">
                  <c:v>0.99315186493970942</c:v>
                </c:pt>
                <c:pt idx="22">
                  <c:v>0.99268995411603722</c:v>
                </c:pt>
                <c:pt idx="23">
                  <c:v>0.99225517235720584</c:v>
                </c:pt>
                <c:pt idx="24">
                  <c:v>0.9917423496638138</c:v>
                </c:pt>
                <c:pt idx="25">
                  <c:v>0.99130973121600907</c:v>
                </c:pt>
                <c:pt idx="26">
                  <c:v>0.99083358635980723</c:v>
                </c:pt>
                <c:pt idx="27">
                  <c:v>0.9903443930820125</c:v>
                </c:pt>
                <c:pt idx="28">
                  <c:v>0.98990237044084972</c:v>
                </c:pt>
                <c:pt idx="29">
                  <c:v>0.9894304530433653</c:v>
                </c:pt>
                <c:pt idx="30">
                  <c:v>0.98895833246886833</c:v>
                </c:pt>
                <c:pt idx="31">
                  <c:v>0.98850046625169663</c:v>
                </c:pt>
                <c:pt idx="32">
                  <c:v>0.98804088050772587</c:v>
                </c:pt>
                <c:pt idx="33">
                  <c:v>0.98756337033222519</c:v>
                </c:pt>
                <c:pt idx="34">
                  <c:v>0.98708239196297065</c:v>
                </c:pt>
                <c:pt idx="35">
                  <c:v>0.98664428841387752</c:v>
                </c:pt>
                <c:pt idx="36">
                  <c:v>0.98613851994521362</c:v>
                </c:pt>
                <c:pt idx="37">
                  <c:v>0.98567486337369636</c:v>
                </c:pt>
                <c:pt idx="38">
                  <c:v>0.98517352436068395</c:v>
                </c:pt>
                <c:pt idx="39">
                  <c:v>0.9846663269153485</c:v>
                </c:pt>
                <c:pt idx="40">
                  <c:v>0.98416994615191367</c:v>
                </c:pt>
                <c:pt idx="41">
                  <c:v>0.98361765108535726</c:v>
                </c:pt>
                <c:pt idx="42">
                  <c:v>0.98314389540281977</c:v>
                </c:pt>
                <c:pt idx="43">
                  <c:v>0.98261388803705263</c:v>
                </c:pt>
                <c:pt idx="44">
                  <c:v>0.98206073513064052</c:v>
                </c:pt>
                <c:pt idx="45">
                  <c:v>0.98155413507642586</c:v>
                </c:pt>
                <c:pt idx="46">
                  <c:v>0.98100702126453421</c:v>
                </c:pt>
                <c:pt idx="47">
                  <c:v>0.98050790352599182</c:v>
                </c:pt>
                <c:pt idx="48">
                  <c:v>0.97994983013720183</c:v>
                </c:pt>
                <c:pt idx="49">
                  <c:v>0.97940433322016007</c:v>
                </c:pt>
                <c:pt idx="50">
                  <c:v>0.97879850704707427</c:v>
                </c:pt>
                <c:pt idx="51">
                  <c:v>0.97828010734874449</c:v>
                </c:pt>
                <c:pt idx="52">
                  <c:v>0.97770190295856474</c:v>
                </c:pt>
                <c:pt idx="53">
                  <c:v>0.97710079052982257</c:v>
                </c:pt>
                <c:pt idx="54">
                  <c:v>0.97655268704692899</c:v>
                </c:pt>
                <c:pt idx="55">
                  <c:v>0.97596367729349265</c:v>
                </c:pt>
                <c:pt idx="56">
                  <c:v>0.97537188763743066</c:v>
                </c:pt>
                <c:pt idx="57">
                  <c:v>0.97479695720089421</c:v>
                </c:pt>
                <c:pt idx="58">
                  <c:v>0.97416248142755502</c:v>
                </c:pt>
                <c:pt idx="59">
                  <c:v>0.97362283238541569</c:v>
                </c:pt>
                <c:pt idx="60">
                  <c:v>0.97304369281120362</c:v>
                </c:pt>
                <c:pt idx="61">
                  <c:v>0.97246384547286335</c:v>
                </c:pt>
                <c:pt idx="62">
                  <c:v>0.97186360955728757</c:v>
                </c:pt>
                <c:pt idx="63">
                  <c:v>0.97128122534373529</c:v>
                </c:pt>
                <c:pt idx="64">
                  <c:v>0.97063831999637706</c:v>
                </c:pt>
                <c:pt idx="65">
                  <c:v>0.9700708975813741</c:v>
                </c:pt>
                <c:pt idx="66">
                  <c:v>0.96948104090747822</c:v>
                </c:pt>
                <c:pt idx="67">
                  <c:v>0.9688481341920816</c:v>
                </c:pt>
                <c:pt idx="68">
                  <c:v>0.96827078217971563</c:v>
                </c:pt>
                <c:pt idx="69">
                  <c:v>0.96764915068120294</c:v>
                </c:pt>
                <c:pt idx="70">
                  <c:v>0.96702241047802628</c:v>
                </c:pt>
                <c:pt idx="71">
                  <c:v>0.96645150938937607</c:v>
                </c:pt>
                <c:pt idx="72">
                  <c:v>0.96581364454286112</c:v>
                </c:pt>
                <c:pt idx="73">
                  <c:v>0.965148455140172</c:v>
                </c:pt>
                <c:pt idx="74">
                  <c:v>0.96454015116793823</c:v>
                </c:pt>
                <c:pt idx="75">
                  <c:v>0.96390611211661226</c:v>
                </c:pt>
                <c:pt idx="76">
                  <c:v>0.96322527753874354</c:v>
                </c:pt>
                <c:pt idx="77">
                  <c:v>0.96258352075398945</c:v>
                </c:pt>
                <c:pt idx="78">
                  <c:v>0.96193914687807713</c:v>
                </c:pt>
                <c:pt idx="79">
                  <c:v>0.96127131879969141</c:v>
                </c:pt>
                <c:pt idx="80">
                  <c:v>0.96062387134900018</c:v>
                </c:pt>
                <c:pt idx="81">
                  <c:v>0.95991123786394317</c:v>
                </c:pt>
                <c:pt idx="82">
                  <c:v>0.95928534964807488</c:v>
                </c:pt>
                <c:pt idx="83">
                  <c:v>0.9586820286416099</c:v>
                </c:pt>
                <c:pt idx="84">
                  <c:v>0.95801593869538559</c:v>
                </c:pt>
                <c:pt idx="85">
                  <c:v>0.95735242761187078</c:v>
                </c:pt>
                <c:pt idx="86">
                  <c:v>0.95671242867624884</c:v>
                </c:pt>
                <c:pt idx="87">
                  <c:v>0.95607385449161542</c:v>
                </c:pt>
                <c:pt idx="88">
                  <c:v>0.95541480719616456</c:v>
                </c:pt>
                <c:pt idx="89">
                  <c:v>0.95475587350850311</c:v>
                </c:pt>
                <c:pt idx="90">
                  <c:v>0.95407503628651846</c:v>
                </c:pt>
                <c:pt idx="91">
                  <c:v>0.9534568043007966</c:v>
                </c:pt>
                <c:pt idx="92">
                  <c:v>0.95281539728752906</c:v>
                </c:pt>
                <c:pt idx="93">
                  <c:v>0.9521284442181428</c:v>
                </c:pt>
                <c:pt idx="94">
                  <c:v>0.95148114105651849</c:v>
                </c:pt>
                <c:pt idx="95">
                  <c:v>0.95087352687777449</c:v>
                </c:pt>
                <c:pt idx="96">
                  <c:v>0.95015235959459876</c:v>
                </c:pt>
                <c:pt idx="97">
                  <c:v>0.94953568745147732</c:v>
                </c:pt>
                <c:pt idx="98">
                  <c:v>0.94884800396353619</c:v>
                </c:pt>
                <c:pt idx="99">
                  <c:v>0.9481331070037482</c:v>
                </c:pt>
                <c:pt idx="100">
                  <c:v>0.94748119232291461</c:v>
                </c:pt>
                <c:pt idx="101">
                  <c:v>0.94678049789321939</c:v>
                </c:pt>
                <c:pt idx="102">
                  <c:v>0.94607630170071255</c:v>
                </c:pt>
                <c:pt idx="103">
                  <c:v>0.94539191327014105</c:v>
                </c:pt>
                <c:pt idx="104">
                  <c:v>0.94470506471067128</c:v>
                </c:pt>
                <c:pt idx="105">
                  <c:v>0.94399315319046551</c:v>
                </c:pt>
                <c:pt idx="106">
                  <c:v>0.94327946922816519</c:v>
                </c:pt>
                <c:pt idx="107">
                  <c:v>0.94261062419758868</c:v>
                </c:pt>
                <c:pt idx="108">
                  <c:v>0.94189479503281637</c:v>
                </c:pt>
                <c:pt idx="109">
                  <c:v>0.94120159352462107</c:v>
                </c:pt>
                <c:pt idx="110">
                  <c:v>0.94043875675337651</c:v>
                </c:pt>
                <c:pt idx="111">
                  <c:v>0.93979135301611749</c:v>
                </c:pt>
                <c:pt idx="112">
                  <c:v>0.93907454256060507</c:v>
                </c:pt>
                <c:pt idx="113">
                  <c:v>0.93833467523678671</c:v>
                </c:pt>
                <c:pt idx="114">
                  <c:v>0.93766432460890914</c:v>
                </c:pt>
                <c:pt idx="115">
                  <c:v>0.93694800784077747</c:v>
                </c:pt>
                <c:pt idx="116">
                  <c:v>0.93623207839412181</c:v>
                </c:pt>
                <c:pt idx="117">
                  <c:v>0.93553972380417283</c:v>
                </c:pt>
                <c:pt idx="118">
                  <c:v>0.9347788074065857</c:v>
                </c:pt>
                <c:pt idx="119">
                  <c:v>0.93413383113382187</c:v>
                </c:pt>
                <c:pt idx="120">
                  <c:v>0.93346653952648873</c:v>
                </c:pt>
                <c:pt idx="121">
                  <c:v>0.93277708898393186</c:v>
                </c:pt>
                <c:pt idx="122">
                  <c:v>0.93204265124061836</c:v>
                </c:pt>
                <c:pt idx="123">
                  <c:v>0.9313779386395451</c:v>
                </c:pt>
                <c:pt idx="124">
                  <c:v>0.93066830361585573</c:v>
                </c:pt>
                <c:pt idx="125">
                  <c:v>0.92995963259177561</c:v>
                </c:pt>
                <c:pt idx="126">
                  <c:v>0.92927475550373329</c:v>
                </c:pt>
                <c:pt idx="127">
                  <c:v>0.92852246943398464</c:v>
                </c:pt>
                <c:pt idx="128">
                  <c:v>0.92788506627799072</c:v>
                </c:pt>
                <c:pt idx="129">
                  <c:v>0.9271803488305016</c:v>
                </c:pt>
                <c:pt idx="130">
                  <c:v>0.9264539942870561</c:v>
                </c:pt>
                <c:pt idx="131">
                  <c:v>0.92581936302881929</c:v>
                </c:pt>
                <c:pt idx="132">
                  <c:v>0.92514038009551236</c:v>
                </c:pt>
                <c:pt idx="133">
                  <c:v>0.92446242481930008</c:v>
                </c:pt>
                <c:pt idx="134">
                  <c:v>0.92376295415740128</c:v>
                </c:pt>
                <c:pt idx="135">
                  <c:v>0.92308709498591746</c:v>
                </c:pt>
                <c:pt idx="136">
                  <c:v>0.92234484048578547</c:v>
                </c:pt>
                <c:pt idx="137">
                  <c:v>0.92169358739953477</c:v>
                </c:pt>
                <c:pt idx="138">
                  <c:v>0.92102089430770406</c:v>
                </c:pt>
                <c:pt idx="139">
                  <c:v>0.92030449738632059</c:v>
                </c:pt>
                <c:pt idx="140">
                  <c:v>0.91965628498598229</c:v>
                </c:pt>
                <c:pt idx="141">
                  <c:v>0.91896444774018737</c:v>
                </c:pt>
                <c:pt idx="142">
                  <c:v>0.91827373074211349</c:v>
                </c:pt>
                <c:pt idx="143">
                  <c:v>0.91765082493255157</c:v>
                </c:pt>
                <c:pt idx="144">
                  <c:v>0.91696225598283165</c:v>
                </c:pt>
                <c:pt idx="145">
                  <c:v>0.91625267698454715</c:v>
                </c:pt>
                <c:pt idx="146">
                  <c:v>0.91561073123047565</c:v>
                </c:pt>
                <c:pt idx="147">
                  <c:v>0.9149478307466643</c:v>
                </c:pt>
                <c:pt idx="148">
                  <c:v>0.91424214041993868</c:v>
                </c:pt>
                <c:pt idx="149">
                  <c:v>0.91358194841166984</c:v>
                </c:pt>
                <c:pt idx="150">
                  <c:v>0.91292317910284326</c:v>
                </c:pt>
                <c:pt idx="151">
                  <c:v>0.91224402345523825</c:v>
                </c:pt>
                <c:pt idx="152">
                  <c:v>0.91158837409619065</c:v>
                </c:pt>
                <c:pt idx="153">
                  <c:v>0.91086906487098207</c:v>
                </c:pt>
                <c:pt idx="154">
                  <c:v>0.91023866828685518</c:v>
                </c:pt>
                <c:pt idx="155">
                  <c:v>0.90960995549614709</c:v>
                </c:pt>
                <c:pt idx="156">
                  <c:v>0.90889665901915595</c:v>
                </c:pt>
                <c:pt idx="157">
                  <c:v>0.9082932903099955</c:v>
                </c:pt>
                <c:pt idx="158">
                  <c:v>0.90762732536265456</c:v>
                </c:pt>
                <c:pt idx="159">
                  <c:v>0.90694220717716867</c:v>
                </c:pt>
                <c:pt idx="160">
                  <c:v>0.9063234246767482</c:v>
                </c:pt>
                <c:pt idx="161">
                  <c:v>0.90566424733683126</c:v>
                </c:pt>
                <c:pt idx="162">
                  <c:v>0.90500749308244521</c:v>
                </c:pt>
                <c:pt idx="163">
                  <c:v>0.90437429648969059</c:v>
                </c:pt>
                <c:pt idx="164">
                  <c:v>0.903743497040015</c:v>
                </c:pt>
                <c:pt idx="165">
                  <c:v>0.90309425674027111</c:v>
                </c:pt>
                <c:pt idx="166">
                  <c:v>0.90244771413250302</c:v>
                </c:pt>
                <c:pt idx="167">
                  <c:v>0.90186611803832006</c:v>
                </c:pt>
                <c:pt idx="168">
                  <c:v>0.90120427019307014</c:v>
                </c:pt>
                <c:pt idx="169">
                  <c:v>0.90060714226120797</c:v>
                </c:pt>
                <c:pt idx="170">
                  <c:v>0.89997169953165712</c:v>
                </c:pt>
                <c:pt idx="171">
                  <c:v>0.89933927456696139</c:v>
                </c:pt>
                <c:pt idx="172">
                  <c:v>0.89873017758009766</c:v>
                </c:pt>
                <c:pt idx="173">
                  <c:v>0.89806355976854879</c:v>
                </c:pt>
                <c:pt idx="174">
                  <c:v>0.89750077941230044</c:v>
                </c:pt>
                <c:pt idx="175">
                  <c:v>0.89688079163729517</c:v>
                </c:pt>
                <c:pt idx="176">
                  <c:v>0.89624427098378867</c:v>
                </c:pt>
                <c:pt idx="177">
                  <c:v>0.89567051969693134</c:v>
                </c:pt>
                <c:pt idx="178">
                  <c:v>0.8950605109103642</c:v>
                </c:pt>
                <c:pt idx="179">
                  <c:v>0.89451252639098333</c:v>
                </c:pt>
                <c:pt idx="180">
                  <c:v>0.8939091979861582</c:v>
                </c:pt>
                <c:pt idx="181">
                  <c:v>0.89332873231253473</c:v>
                </c:pt>
                <c:pt idx="182">
                  <c:v>0.89269396242624499</c:v>
                </c:pt>
                <c:pt idx="183">
                  <c:v>0.89215831021503</c:v>
                </c:pt>
                <c:pt idx="184">
                  <c:v>0.89156827018491447</c:v>
                </c:pt>
                <c:pt idx="185">
                  <c:v>0.89096234861093837</c:v>
                </c:pt>
                <c:pt idx="186">
                  <c:v>0.89041585728824779</c:v>
                </c:pt>
                <c:pt idx="187">
                  <c:v>0.88983428943204479</c:v>
                </c:pt>
                <c:pt idx="188">
                  <c:v>0.88925527192158771</c:v>
                </c:pt>
                <c:pt idx="189">
                  <c:v>0.88869721742356711</c:v>
                </c:pt>
                <c:pt idx="190">
                  <c:v>0.88808578742672328</c:v>
                </c:pt>
                <c:pt idx="191">
                  <c:v>0.88756886359521114</c:v>
                </c:pt>
                <c:pt idx="192">
                  <c:v>0.88703515820251333</c:v>
                </c:pt>
                <c:pt idx="193">
                  <c:v>0.88648471663211459</c:v>
                </c:pt>
                <c:pt idx="194">
                  <c:v>0.88589928359737435</c:v>
                </c:pt>
                <c:pt idx="195">
                  <c:v>0.88537010559033391</c:v>
                </c:pt>
                <c:pt idx="196">
                  <c:v>0.88480571530275787</c:v>
                </c:pt>
                <c:pt idx="197">
                  <c:v>0.88424248954394058</c:v>
                </c:pt>
                <c:pt idx="198">
                  <c:v>0.88369838643946208</c:v>
                </c:pt>
                <c:pt idx="199">
                  <c:v>0.8831007775985894</c:v>
                </c:pt>
                <c:pt idx="200">
                  <c:v>0.88259431694052637</c:v>
                </c:pt>
                <c:pt idx="201">
                  <c:v>0.88203408342886724</c:v>
                </c:pt>
                <c:pt idx="202">
                  <c:v>0.88145615198586591</c:v>
                </c:pt>
                <c:pt idx="203">
                  <c:v>0.88095063551204311</c:v>
                </c:pt>
                <c:pt idx="204">
                  <c:v>0.88039099533664322</c:v>
                </c:pt>
                <c:pt idx="205">
                  <c:v>0.87981317780663448</c:v>
                </c:pt>
                <c:pt idx="206">
                  <c:v>0.87928926512689654</c:v>
                </c:pt>
                <c:pt idx="207">
                  <c:v>0.878746863134793</c:v>
                </c:pt>
                <c:pt idx="208">
                  <c:v>0.87816764988124485</c:v>
                </c:pt>
                <c:pt idx="209">
                  <c:v>0.87762386039869045</c:v>
                </c:pt>
                <c:pt idx="210">
                  <c:v>0.8770791579286179</c:v>
                </c:pt>
                <c:pt idx="211">
                  <c:v>0.87651517241874355</c:v>
                </c:pt>
                <c:pt idx="212">
                  <c:v>0.8759681290252378</c:v>
                </c:pt>
                <c:pt idx="213">
                  <c:v>0.87536477145922853</c:v>
                </c:pt>
                <c:pt idx="214">
                  <c:v>0.8748329963838265</c:v>
                </c:pt>
                <c:pt idx="215">
                  <c:v>0.87431804310465655</c:v>
                </c:pt>
                <c:pt idx="216">
                  <c:v>0.87374602552473646</c:v>
                </c:pt>
                <c:pt idx="217">
                  <c:v>0.87317185380709528</c:v>
                </c:pt>
                <c:pt idx="218">
                  <c:v>0.87261398248321298</c:v>
                </c:pt>
                <c:pt idx="219">
                  <c:v>0.87205375819407049</c:v>
                </c:pt>
                <c:pt idx="220">
                  <c:v>0.87147221137130004</c:v>
                </c:pt>
                <c:pt idx="221">
                  <c:v>0.87088779212798728</c:v>
                </c:pt>
                <c:pt idx="222">
                  <c:v>0.87028131443162204</c:v>
                </c:pt>
                <c:pt idx="223">
                  <c:v>0.86972871476114255</c:v>
                </c:pt>
                <c:pt idx="224">
                  <c:v>0.86915391552614885</c:v>
                </c:pt>
                <c:pt idx="225">
                  <c:v>0.86853708875885727</c:v>
                </c:pt>
                <c:pt idx="226">
                  <c:v>0.86795516453093013</c:v>
                </c:pt>
                <c:pt idx="227">
                  <c:v>0.86740870184242536</c:v>
                </c:pt>
                <c:pt idx="228">
                  <c:v>0.86676034034734994</c:v>
                </c:pt>
                <c:pt idx="229">
                  <c:v>0.86620639899863627</c:v>
                </c:pt>
                <c:pt idx="230">
                  <c:v>0.86558884208321396</c:v>
                </c:pt>
                <c:pt idx="231">
                  <c:v>0.86494646676414888</c:v>
                </c:pt>
                <c:pt idx="232">
                  <c:v>0.86435984271800825</c:v>
                </c:pt>
                <c:pt idx="233">
                  <c:v>0.86372787766831682</c:v>
                </c:pt>
                <c:pt idx="234">
                  <c:v>0.86309067897630531</c:v>
                </c:pt>
                <c:pt idx="235">
                  <c:v>0.86246887266962147</c:v>
                </c:pt>
                <c:pt idx="236">
                  <c:v>0.86184181591528364</c:v>
                </c:pt>
                <c:pt idx="237">
                  <c:v>0.86118816051774605</c:v>
                </c:pt>
                <c:pt idx="238">
                  <c:v>0.86052852852099093</c:v>
                </c:pt>
                <c:pt idx="239">
                  <c:v>0.85992743565370722</c:v>
                </c:pt>
                <c:pt idx="240">
                  <c:v>0.85923412895751761</c:v>
                </c:pt>
                <c:pt idx="241">
                  <c:v>0.85859985281787365</c:v>
                </c:pt>
                <c:pt idx="242">
                  <c:v>0.85791566852485734</c:v>
                </c:pt>
                <c:pt idx="243">
                  <c:v>0.85722530001604447</c:v>
                </c:pt>
                <c:pt idx="244">
                  <c:v>0.85655149347706283</c:v>
                </c:pt>
                <c:pt idx="245">
                  <c:v>0.85580403580039344</c:v>
                </c:pt>
                <c:pt idx="246">
                  <c:v>0.8551648491908862</c:v>
                </c:pt>
                <c:pt idx="247">
                  <c:v>0.85445203074996723</c:v>
                </c:pt>
                <c:pt idx="248">
                  <c:v>0.85371074526277457</c:v>
                </c:pt>
                <c:pt idx="249">
                  <c:v>0.85303433091967718</c:v>
                </c:pt>
                <c:pt idx="250">
                  <c:v>0.85230659226865113</c:v>
                </c:pt>
                <c:pt idx="251">
                  <c:v>0.85157421438865177</c:v>
                </c:pt>
                <c:pt idx="252">
                  <c:v>0.85088506034502143</c:v>
                </c:pt>
                <c:pt idx="253">
                  <c:v>0.85016822137975168</c:v>
                </c:pt>
                <c:pt idx="254">
                  <c:v>0.84939939701905731</c:v>
                </c:pt>
                <c:pt idx="255">
                  <c:v>0.84869908610906963</c:v>
                </c:pt>
                <c:pt idx="256">
                  <c:v>0.84794691947439871</c:v>
                </c:pt>
                <c:pt idx="257">
                  <c:v>0.84719126861607563</c:v>
                </c:pt>
                <c:pt idx="258">
                  <c:v>0.84645686171837919</c:v>
                </c:pt>
                <c:pt idx="259">
                  <c:v>0.84564567147141556</c:v>
                </c:pt>
                <c:pt idx="260">
                  <c:v>0.84495481378480486</c:v>
                </c:pt>
                <c:pt idx="261">
                  <c:v>0.84418736334045863</c:v>
                </c:pt>
                <c:pt idx="262">
                  <c:v>0.84339252300060408</c:v>
                </c:pt>
                <c:pt idx="263">
                  <c:v>0.84269501119596324</c:v>
                </c:pt>
                <c:pt idx="264">
                  <c:v>0.84194575026719343</c:v>
                </c:pt>
                <c:pt idx="265">
                  <c:v>0.84119467006127902</c:v>
                </c:pt>
                <c:pt idx="266">
                  <c:v>0.84041683170225356</c:v>
                </c:pt>
                <c:pt idx="267">
                  <c:v>0.83966260133203552</c:v>
                </c:pt>
                <c:pt idx="268">
                  <c:v>0.83883147718675832</c:v>
                </c:pt>
                <c:pt idx="269">
                  <c:v>0.83810000483177227</c:v>
                </c:pt>
                <c:pt idx="270">
                  <c:v>0.8373424142542838</c:v>
                </c:pt>
                <c:pt idx="271">
                  <c:v>0.83653351223577954</c:v>
                </c:pt>
                <c:pt idx="272">
                  <c:v>0.83579990274157934</c:v>
                </c:pt>
                <c:pt idx="273">
                  <c:v>0.83501531661880168</c:v>
                </c:pt>
                <c:pt idx="274">
                  <c:v>0.83423052597800229</c:v>
                </c:pt>
                <c:pt idx="275">
                  <c:v>0.83352166917630111</c:v>
                </c:pt>
                <c:pt idx="276">
                  <c:v>0.83273702772302671</c:v>
                </c:pt>
                <c:pt idx="277">
                  <c:v>0.83192745626960141</c:v>
                </c:pt>
                <c:pt idx="278">
                  <c:v>0.83119429379059839</c:v>
                </c:pt>
                <c:pt idx="279">
                  <c:v>0.8304365372617053</c:v>
                </c:pt>
                <c:pt idx="280">
                  <c:v>0.82962923076747852</c:v>
                </c:pt>
                <c:pt idx="281">
                  <c:v>0.82887347356185037</c:v>
                </c:pt>
                <c:pt idx="282">
                  <c:v>0.82811895354881371</c:v>
                </c:pt>
                <c:pt idx="283">
                  <c:v>0.82734076936809908</c:v>
                </c:pt>
                <c:pt idx="284">
                  <c:v>0.82658930677242515</c:v>
                </c:pt>
                <c:pt idx="285">
                  <c:v>0.82576474851099146</c:v>
                </c:pt>
                <c:pt idx="286">
                  <c:v>0.82504208902589138</c:v>
                </c:pt>
                <c:pt idx="287">
                  <c:v>0.82434623679163732</c:v>
                </c:pt>
                <c:pt idx="288">
                  <c:v>0.82357816607497636</c:v>
                </c:pt>
                <c:pt idx="289">
                  <c:v>0.8228127380022443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057728"/>
        <c:axId val="538059520"/>
      </c:lineChart>
      <c:dateAx>
        <c:axId val="5380577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38059520"/>
        <c:crosses val="autoZero"/>
        <c:auto val="1"/>
        <c:lblOffset val="100"/>
        <c:baseTimeUnit val="months"/>
      </c:dateAx>
      <c:valAx>
        <c:axId val="53805952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538057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27632025390597"/>
          <c:y val="0.60015516201574071"/>
          <c:w val="0.1555807748712470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</a:t>
            </a:r>
            <a:r>
              <a:rPr lang="en-US" baseline="0"/>
              <a:t>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107647281529031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FACTORS'!$C$12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DISC FACTORS'!$C$13:$C$302</c:f>
              <c:numCache>
                <c:formatCode>0.0000%</c:formatCode>
                <c:ptCount val="290"/>
                <c:pt idx="0">
                  <c:v>7.0803182518974772E-3</c:v>
                </c:pt>
                <c:pt idx="1">
                  <c:v>7.0894970118392086E-3</c:v>
                </c:pt>
                <c:pt idx="2">
                  <c:v>7.0794707733079793E-3</c:v>
                </c:pt>
                <c:pt idx="3">
                  <c:v>7.2053104718183391E-3</c:v>
                </c:pt>
                <c:pt idx="4">
                  <c:v>7.4511573730795836E-3</c:v>
                </c:pt>
                <c:pt idx="5">
                  <c:v>7.4556028330641537E-3</c:v>
                </c:pt>
                <c:pt idx="6">
                  <c:v>7.5034036329302591E-3</c:v>
                </c:pt>
                <c:pt idx="7">
                  <c:v>7.8179336698159015E-3</c:v>
                </c:pt>
                <c:pt idx="8">
                  <c:v>7.8418207827380178E-3</c:v>
                </c:pt>
                <c:pt idx="9">
                  <c:v>7.8828730946197637E-3</c:v>
                </c:pt>
                <c:pt idx="10">
                  <c:v>8.0802394871437918E-3</c:v>
                </c:pt>
                <c:pt idx="11">
                  <c:v>7.9006214775456992E-3</c:v>
                </c:pt>
                <c:pt idx="12">
                  <c:v>7.764122876729773E-3</c:v>
                </c:pt>
                <c:pt idx="13">
                  <c:v>7.9122166392656887E-3</c:v>
                </c:pt>
                <c:pt idx="14">
                  <c:v>8.07391070942713E-3</c:v>
                </c:pt>
                <c:pt idx="15">
                  <c:v>8.2553135317029423E-3</c:v>
                </c:pt>
                <c:pt idx="16">
                  <c:v>8.435694517904645E-3</c:v>
                </c:pt>
                <c:pt idx="17">
                  <c:v>8.6201355905383657E-3</c:v>
                </c:pt>
                <c:pt idx="18">
                  <c:v>8.8082397522856303E-3</c:v>
                </c:pt>
                <c:pt idx="19">
                  <c:v>8.9716311600370816E-3</c:v>
                </c:pt>
                <c:pt idx="20">
                  <c:v>9.1283048654237833E-3</c:v>
                </c:pt>
                <c:pt idx="21">
                  <c:v>9.2815403126693379E-3</c:v>
                </c:pt>
                <c:pt idx="22">
                  <c:v>9.4057186548154228E-3</c:v>
                </c:pt>
                <c:pt idx="23">
                  <c:v>9.4989366429062295E-3</c:v>
                </c:pt>
                <c:pt idx="24">
                  <c:v>9.5806040645070988E-3</c:v>
                </c:pt>
                <c:pt idx="25">
                  <c:v>9.6364006560508524E-3</c:v>
                </c:pt>
                <c:pt idx="26">
                  <c:v>9.6961102913813782E-3</c:v>
                </c:pt>
                <c:pt idx="27">
                  <c:v>9.7554636824356052E-3</c:v>
                </c:pt>
                <c:pt idx="28">
                  <c:v>9.8087746935545429E-3</c:v>
                </c:pt>
                <c:pt idx="29">
                  <c:v>9.8690884623153889E-3</c:v>
                </c:pt>
                <c:pt idx="30">
                  <c:v>9.9262826279740979E-3</c:v>
                </c:pt>
                <c:pt idx="31">
                  <c:v>9.9858861207204105E-3</c:v>
                </c:pt>
                <c:pt idx="32">
                  <c:v>1.005100523879753E-2</c:v>
                </c:pt>
                <c:pt idx="33">
                  <c:v>1.0116634635956766E-2</c:v>
                </c:pt>
                <c:pt idx="34">
                  <c:v>1.0189366363732761E-2</c:v>
                </c:pt>
                <c:pt idx="35">
                  <c:v>1.0260189501277344E-2</c:v>
                </c:pt>
                <c:pt idx="36">
                  <c:v>1.0347112552771178E-2</c:v>
                </c:pt>
                <c:pt idx="37">
                  <c:v>1.0427855619169099E-2</c:v>
                </c:pt>
                <c:pt idx="38">
                  <c:v>1.0515364333887889E-2</c:v>
                </c:pt>
                <c:pt idx="39">
                  <c:v>1.0595012734404167E-2</c:v>
                </c:pt>
                <c:pt idx="40">
                  <c:v>1.0672888708222639E-2</c:v>
                </c:pt>
                <c:pt idx="41">
                  <c:v>1.0755799261281281E-2</c:v>
                </c:pt>
                <c:pt idx="42">
                  <c:v>1.0823878745243293E-2</c:v>
                </c:pt>
                <c:pt idx="43">
                  <c:v>1.0896597411924872E-2</c:v>
                </c:pt>
                <c:pt idx="44">
                  <c:v>1.09685228532888E-2</c:v>
                </c:pt>
                <c:pt idx="45">
                  <c:v>1.1030941466793773E-2</c:v>
                </c:pt>
                <c:pt idx="46">
                  <c:v>1.1096814481320801E-2</c:v>
                </c:pt>
                <c:pt idx="47">
                  <c:v>1.1151075398318512E-2</c:v>
                </c:pt>
                <c:pt idx="48">
                  <c:v>1.1205660767108086E-2</c:v>
                </c:pt>
                <c:pt idx="49">
                  <c:v>1.1257923253238288E-2</c:v>
                </c:pt>
                <c:pt idx="50">
                  <c:v>1.1313049487810678E-2</c:v>
                </c:pt>
                <c:pt idx="51">
                  <c:v>1.1357875406459859E-2</c:v>
                </c:pt>
                <c:pt idx="52">
                  <c:v>1.1405386461576657E-2</c:v>
                </c:pt>
                <c:pt idx="53">
                  <c:v>1.1452064919258396E-2</c:v>
                </c:pt>
                <c:pt idx="54">
                  <c:v>1.1492284098900267E-2</c:v>
                </c:pt>
                <c:pt idx="55">
                  <c:v>1.1534683186979243E-2</c:v>
                </c:pt>
                <c:pt idx="56">
                  <c:v>1.1571455468086378E-2</c:v>
                </c:pt>
                <c:pt idx="57">
                  <c:v>1.1606384088109344E-2</c:v>
                </c:pt>
                <c:pt idx="58">
                  <c:v>1.1642193637601682E-2</c:v>
                </c:pt>
                <c:pt idx="59">
                  <c:v>1.1670386555042286E-2</c:v>
                </c:pt>
                <c:pt idx="60">
                  <c:v>1.1698353053812411E-2</c:v>
                </c:pt>
                <c:pt idx="61">
                  <c:v>1.1726342235545454E-2</c:v>
                </c:pt>
                <c:pt idx="62">
                  <c:v>1.1752455657328536E-2</c:v>
                </c:pt>
                <c:pt idx="63">
                  <c:v>1.1778716934411963E-2</c:v>
                </c:pt>
                <c:pt idx="64">
                  <c:v>1.1807547236676999E-2</c:v>
                </c:pt>
                <c:pt idx="65">
                  <c:v>1.1832987305107142E-2</c:v>
                </c:pt>
                <c:pt idx="66">
                  <c:v>1.1859407838286774E-2</c:v>
                </c:pt>
                <c:pt idx="67">
                  <c:v>1.1887883054916958E-2</c:v>
                </c:pt>
                <c:pt idx="68">
                  <c:v>1.1914090425845913E-2</c:v>
                </c:pt>
                <c:pt idx="69">
                  <c:v>1.1943845473175665E-2</c:v>
                </c:pt>
                <c:pt idx="70">
                  <c:v>1.1971574523335757E-2</c:v>
                </c:pt>
                <c:pt idx="71">
                  <c:v>1.1998466213480448E-2</c:v>
                </c:pt>
                <c:pt idx="72">
                  <c:v>1.2028969911537906E-2</c:v>
                </c:pt>
                <c:pt idx="73">
                  <c:v>1.2061438212208181E-2</c:v>
                </c:pt>
                <c:pt idx="74">
                  <c:v>1.2091864039459169E-2</c:v>
                </c:pt>
                <c:pt idx="75">
                  <c:v>1.2124345183618537E-2</c:v>
                </c:pt>
                <c:pt idx="76">
                  <c:v>1.2160297117563392E-2</c:v>
                </c:pt>
                <c:pt idx="77">
                  <c:v>1.2195373776321584E-2</c:v>
                </c:pt>
                <c:pt idx="78">
                  <c:v>1.2233431113421196E-2</c:v>
                </c:pt>
                <c:pt idx="79">
                  <c:v>1.2270974198797632E-2</c:v>
                </c:pt>
                <c:pt idx="80">
                  <c:v>1.2310565277952708E-2</c:v>
                </c:pt>
                <c:pt idx="81">
                  <c:v>1.235601481434156E-2</c:v>
                </c:pt>
                <c:pt idx="82">
                  <c:v>1.2397752827386192E-2</c:v>
                </c:pt>
                <c:pt idx="83">
                  <c:v>1.2439794178181298E-2</c:v>
                </c:pt>
                <c:pt idx="84">
                  <c:v>1.2490370682654543E-2</c:v>
                </c:pt>
                <c:pt idx="85">
                  <c:v>1.2537703395861343E-2</c:v>
                </c:pt>
                <c:pt idx="86">
                  <c:v>1.258507289684084E-2</c:v>
                </c:pt>
                <c:pt idx="87">
                  <c:v>1.2634046777028968E-2</c:v>
                </c:pt>
                <c:pt idx="88">
                  <c:v>1.2680146865671853E-2</c:v>
                </c:pt>
                <c:pt idx="89">
                  <c:v>1.2727755283391871E-2</c:v>
                </c:pt>
                <c:pt idx="90">
                  <c:v>1.277638574868132E-2</c:v>
                </c:pt>
                <c:pt idx="91">
                  <c:v>1.2819986756859669E-2</c:v>
                </c:pt>
                <c:pt idx="92">
                  <c:v>1.2864600315045192E-2</c:v>
                </c:pt>
                <c:pt idx="93">
                  <c:v>1.2911635690899344E-2</c:v>
                </c:pt>
                <c:pt idx="94">
                  <c:v>1.2955189938777617E-2</c:v>
                </c:pt>
                <c:pt idx="95">
                  <c:v>1.2995347202468614E-2</c:v>
                </c:pt>
                <c:pt idx="96">
                  <c:v>1.3042061411934626E-2</c:v>
                </c:pt>
                <c:pt idx="97">
                  <c:v>1.3081156950617014E-2</c:v>
                </c:pt>
                <c:pt idx="98">
                  <c:v>1.3123838826387015E-2</c:v>
                </c:pt>
                <c:pt idx="99">
                  <c:v>1.3167230731262162E-2</c:v>
                </c:pt>
                <c:pt idx="100">
                  <c:v>1.3205948252601933E-2</c:v>
                </c:pt>
                <c:pt idx="101">
                  <c:v>1.3248458137157458E-2</c:v>
                </c:pt>
                <c:pt idx="102">
                  <c:v>1.3286716344877374E-2</c:v>
                </c:pt>
                <c:pt idx="103">
                  <c:v>1.3324790525694411E-2</c:v>
                </c:pt>
                <c:pt idx="104">
                  <c:v>1.3363902245080359E-2</c:v>
                </c:pt>
                <c:pt idx="105">
                  <c:v>1.3400089663245211E-2</c:v>
                </c:pt>
                <c:pt idx="106">
                  <c:v>1.343724115476728E-2</c:v>
                </c:pt>
                <c:pt idx="107">
                  <c:v>1.3472946588908522E-2</c:v>
                </c:pt>
                <c:pt idx="108">
                  <c:v>1.3506922346154374E-2</c:v>
                </c:pt>
                <c:pt idx="109">
                  <c:v>1.3540637418079659E-2</c:v>
                </c:pt>
                <c:pt idx="110">
                  <c:v>1.3576824478059402E-2</c:v>
                </c:pt>
                <c:pt idx="111">
                  <c:v>1.3606786345510853E-2</c:v>
                </c:pt>
                <c:pt idx="112">
                  <c:v>1.3639140023146779E-2</c:v>
                </c:pt>
                <c:pt idx="113">
                  <c:v>1.3671612686141969E-2</c:v>
                </c:pt>
                <c:pt idx="114">
                  <c:v>1.3700225926290334E-2</c:v>
                </c:pt>
                <c:pt idx="115">
                  <c:v>1.3731391283827957E-2</c:v>
                </c:pt>
                <c:pt idx="116">
                  <c:v>1.3758707457917664E-2</c:v>
                </c:pt>
                <c:pt idx="117">
                  <c:v>1.3785663711393694E-2</c:v>
                </c:pt>
                <c:pt idx="118">
                  <c:v>1.3814276126418813E-2</c:v>
                </c:pt>
                <c:pt idx="119">
                  <c:v>1.3837679427318179E-2</c:v>
                </c:pt>
                <c:pt idx="120">
                  <c:v>1.3861069004740821E-2</c:v>
                </c:pt>
                <c:pt idx="121">
                  <c:v>1.3884555563286714E-2</c:v>
                </c:pt>
                <c:pt idx="122">
                  <c:v>1.3909016124112444E-2</c:v>
                </c:pt>
                <c:pt idx="123">
                  <c:v>1.3930653395521476E-2</c:v>
                </c:pt>
                <c:pt idx="124">
                  <c:v>1.395447699179192E-2</c:v>
                </c:pt>
                <c:pt idx="125">
                  <c:v>1.3975220100680931E-2</c:v>
                </c:pt>
                <c:pt idx="126">
                  <c:v>1.3995953597304021E-2</c:v>
                </c:pt>
                <c:pt idx="127">
                  <c:v>1.4018131318128065E-2</c:v>
                </c:pt>
                <c:pt idx="128">
                  <c:v>1.4036430124096541E-2</c:v>
                </c:pt>
                <c:pt idx="129">
                  <c:v>1.405613145400934E-2</c:v>
                </c:pt>
                <c:pt idx="130">
                  <c:v>1.4075851644139324E-2</c:v>
                </c:pt>
                <c:pt idx="131">
                  <c:v>1.4092591520916301E-2</c:v>
                </c:pt>
                <c:pt idx="132">
                  <c:v>1.4109990892424059E-2</c:v>
                </c:pt>
                <c:pt idx="133">
                  <c:v>1.4127932612123431E-2</c:v>
                </c:pt>
                <c:pt idx="134">
                  <c:v>1.4143652984143669E-2</c:v>
                </c:pt>
                <c:pt idx="135">
                  <c:v>1.4159359575150654E-2</c:v>
                </c:pt>
                <c:pt idx="136">
                  <c:v>1.4175987931263507E-2</c:v>
                </c:pt>
                <c:pt idx="137">
                  <c:v>1.4190037942360279E-2</c:v>
                </c:pt>
                <c:pt idx="138">
                  <c:v>1.4204015723399889E-2</c:v>
                </c:pt>
                <c:pt idx="139">
                  <c:v>1.4218299831005516E-2</c:v>
                </c:pt>
                <c:pt idx="140">
                  <c:v>1.4230685556564026E-2</c:v>
                </c:pt>
                <c:pt idx="141">
                  <c:v>1.4244288072560337E-2</c:v>
                </c:pt>
                <c:pt idx="142">
                  <c:v>1.4255371552797514E-2</c:v>
                </c:pt>
                <c:pt idx="143">
                  <c:v>1.4265716206641408E-2</c:v>
                </c:pt>
                <c:pt idx="144">
                  <c:v>1.4276582483650338E-2</c:v>
                </c:pt>
                <c:pt idx="145">
                  <c:v>1.4287151015363823E-2</c:v>
                </c:pt>
                <c:pt idx="146">
                  <c:v>1.4296158385537612E-2</c:v>
                </c:pt>
                <c:pt idx="147">
                  <c:v>1.4304902920939342E-2</c:v>
                </c:pt>
                <c:pt idx="148">
                  <c:v>1.4313586196933136E-2</c:v>
                </c:pt>
                <c:pt idx="149">
                  <c:v>1.4321121212128972E-2</c:v>
                </c:pt>
                <c:pt idx="150">
                  <c:v>1.4328850974637087E-2</c:v>
                </c:pt>
                <c:pt idx="151">
                  <c:v>1.4334625021055585E-2</c:v>
                </c:pt>
                <c:pt idx="152">
                  <c:v>1.4340369671247096E-2</c:v>
                </c:pt>
                <c:pt idx="153">
                  <c:v>1.4346002074266218E-2</c:v>
                </c:pt>
                <c:pt idx="154">
                  <c:v>1.4350356415538211E-2</c:v>
                </c:pt>
                <c:pt idx="155">
                  <c:v>1.4354152581439151E-2</c:v>
                </c:pt>
                <c:pt idx="156">
                  <c:v>1.4357790133923933E-2</c:v>
                </c:pt>
                <c:pt idx="157">
                  <c:v>1.4360305655753232E-2</c:v>
                </c:pt>
                <c:pt idx="158">
                  <c:v>1.43624779874493E-2</c:v>
                </c:pt>
                <c:pt idx="159">
                  <c:v>1.4364041816284616E-2</c:v>
                </c:pt>
                <c:pt idx="160">
                  <c:v>1.4364862181489272E-2</c:v>
                </c:pt>
                <c:pt idx="161">
                  <c:v>1.4365672413420306E-2</c:v>
                </c:pt>
                <c:pt idx="162">
                  <c:v>1.4364705032255214E-2</c:v>
                </c:pt>
                <c:pt idx="163">
                  <c:v>1.4363689803758821E-2</c:v>
                </c:pt>
                <c:pt idx="164">
                  <c:v>1.4362560150220556E-2</c:v>
                </c:pt>
                <c:pt idx="165">
                  <c:v>1.4359727766603794E-2</c:v>
                </c:pt>
                <c:pt idx="166">
                  <c:v>1.4356734762546976E-2</c:v>
                </c:pt>
                <c:pt idx="167">
                  <c:v>1.4353462342684109E-2</c:v>
                </c:pt>
                <c:pt idx="168">
                  <c:v>1.434905795329826E-2</c:v>
                </c:pt>
                <c:pt idx="169">
                  <c:v>1.434445295395308E-2</c:v>
                </c:pt>
                <c:pt idx="170">
                  <c:v>1.4339256132248911E-2</c:v>
                </c:pt>
                <c:pt idx="171">
                  <c:v>1.4332643657432826E-2</c:v>
                </c:pt>
                <c:pt idx="172">
                  <c:v>1.4325964250326522E-2</c:v>
                </c:pt>
                <c:pt idx="173">
                  <c:v>1.4317887490577731E-2</c:v>
                </c:pt>
                <c:pt idx="174">
                  <c:v>1.4310432469915823E-2</c:v>
                </c:pt>
                <c:pt idx="175">
                  <c:v>1.4301532961148118E-2</c:v>
                </c:pt>
                <c:pt idx="176">
                  <c:v>1.4291633144657095E-2</c:v>
                </c:pt>
                <c:pt idx="177">
                  <c:v>1.4282032702023996E-2</c:v>
                </c:pt>
                <c:pt idx="178">
                  <c:v>1.4271300792928399E-2</c:v>
                </c:pt>
                <c:pt idx="179">
                  <c:v>1.4260820535779617E-2</c:v>
                </c:pt>
                <c:pt idx="180">
                  <c:v>1.4248410485803935E-2</c:v>
                </c:pt>
                <c:pt idx="181">
                  <c:v>1.4236128140116407E-2</c:v>
                </c:pt>
                <c:pt idx="182">
                  <c:v>1.4222358382691353E-2</c:v>
                </c:pt>
                <c:pt idx="183">
                  <c:v>1.4210461178250516E-2</c:v>
                </c:pt>
                <c:pt idx="184">
                  <c:v>1.4197073667990478E-2</c:v>
                </c:pt>
                <c:pt idx="185">
                  <c:v>1.4183028997915452E-2</c:v>
                </c:pt>
                <c:pt idx="186">
                  <c:v>1.4170102548843514E-2</c:v>
                </c:pt>
                <c:pt idx="187">
                  <c:v>1.4156181983782745E-2</c:v>
                </c:pt>
                <c:pt idx="188">
                  <c:v>1.4141882402689172E-2</c:v>
                </c:pt>
                <c:pt idx="189">
                  <c:v>1.4127951575902589E-2</c:v>
                </c:pt>
                <c:pt idx="190">
                  <c:v>1.4112433527154095E-2</c:v>
                </c:pt>
                <c:pt idx="191">
                  <c:v>1.4099116991148247E-2</c:v>
                </c:pt>
                <c:pt idx="192">
                  <c:v>1.4085179482014766E-2</c:v>
                </c:pt>
                <c:pt idx="193">
                  <c:v>1.407061705864426E-2</c:v>
                </c:pt>
                <c:pt idx="194">
                  <c:v>1.4054933566646936E-2</c:v>
                </c:pt>
                <c:pt idx="195">
                  <c:v>1.4040586011149924E-2</c:v>
                </c:pt>
                <c:pt idx="196">
                  <c:v>1.402515783838044E-2</c:v>
                </c:pt>
                <c:pt idx="197">
                  <c:v>1.4009531658482767E-2</c:v>
                </c:pt>
                <c:pt idx="198">
                  <c:v>1.399432953785338E-2</c:v>
                </c:pt>
                <c:pt idx="199">
                  <c:v>1.397748851436356E-2</c:v>
                </c:pt>
                <c:pt idx="200">
                  <c:v>1.3963111418064521E-2</c:v>
                </c:pt>
                <c:pt idx="201">
                  <c:v>1.3947099731341357E-2</c:v>
                </c:pt>
                <c:pt idx="202">
                  <c:v>1.3930480611172425E-2</c:v>
                </c:pt>
                <c:pt idx="203">
                  <c:v>1.3915872930018842E-2</c:v>
                </c:pt>
                <c:pt idx="204">
                  <c:v>1.3899628220893193E-2</c:v>
                </c:pt>
                <c:pt idx="205">
                  <c:v>1.3882792951995347E-2</c:v>
                </c:pt>
                <c:pt idx="206">
                  <c:v>1.3867487830638396E-2</c:v>
                </c:pt>
                <c:pt idx="207">
                  <c:v>1.3851606746655877E-2</c:v>
                </c:pt>
                <c:pt idx="208">
                  <c:v>1.383462559307483E-2</c:v>
                </c:pt>
                <c:pt idx="209">
                  <c:v>1.3818677555417859E-2</c:v>
                </c:pt>
                <c:pt idx="210">
                  <c:v>1.3802691280458869E-2</c:v>
                </c:pt>
                <c:pt idx="211">
                  <c:v>1.3786178209402393E-2</c:v>
                </c:pt>
                <c:pt idx="212">
                  <c:v>1.3770182146862285E-2</c:v>
                </c:pt>
                <c:pt idx="213">
                  <c:v>1.3752581026757542E-2</c:v>
                </c:pt>
                <c:pt idx="214">
                  <c:v>1.3737119034002499E-2</c:v>
                </c:pt>
                <c:pt idx="215">
                  <c:v>1.3722205106509518E-2</c:v>
                </c:pt>
                <c:pt idx="216">
                  <c:v>1.3705693485500159E-2</c:v>
                </c:pt>
                <c:pt idx="217">
                  <c:v>1.3689245717733499E-2</c:v>
                </c:pt>
                <c:pt idx="218">
                  <c:v>1.367335039337008E-2</c:v>
                </c:pt>
                <c:pt idx="219">
                  <c:v>1.3657476397302108E-2</c:v>
                </c:pt>
                <c:pt idx="220">
                  <c:v>1.3641159685612898E-2</c:v>
                </c:pt>
                <c:pt idx="221">
                  <c:v>1.3624890276093295E-2</c:v>
                </c:pt>
                <c:pt idx="222">
                  <c:v>1.3608163903733901E-2</c:v>
                </c:pt>
                <c:pt idx="223">
                  <c:v>1.3593075568940098E-2</c:v>
                </c:pt>
                <c:pt idx="224">
                  <c:v>1.357754772640609E-2</c:v>
                </c:pt>
                <c:pt idx="225">
                  <c:v>1.3561075871283051E-2</c:v>
                </c:pt>
                <c:pt idx="226">
                  <c:v>1.3545729904887461E-2</c:v>
                </c:pt>
                <c:pt idx="227">
                  <c:v>1.3531500754035428E-2</c:v>
                </c:pt>
                <c:pt idx="228">
                  <c:v>1.3514847629521601E-2</c:v>
                </c:pt>
                <c:pt idx="229">
                  <c:v>1.3500825812156614E-2</c:v>
                </c:pt>
                <c:pt idx="230">
                  <c:v>1.3485429292801604E-2</c:v>
                </c:pt>
                <c:pt idx="231">
                  <c:v>1.3469677644772349E-2</c:v>
                </c:pt>
                <c:pt idx="232">
                  <c:v>1.3455536948965827E-2</c:v>
                </c:pt>
                <c:pt idx="233">
                  <c:v>1.3440588006069789E-2</c:v>
                </c:pt>
                <c:pt idx="234">
                  <c:v>1.3425767372901553E-2</c:v>
                </c:pt>
                <c:pt idx="235">
                  <c:v>1.3411600399054176E-2</c:v>
                </c:pt>
                <c:pt idx="236">
                  <c:v>1.3397630325951527E-2</c:v>
                </c:pt>
                <c:pt idx="237">
                  <c:v>1.33833157088575E-2</c:v>
                </c:pt>
                <c:pt idx="238">
                  <c:v>1.3369222133763865E-2</c:v>
                </c:pt>
                <c:pt idx="239">
                  <c:v>1.3356667811112402E-2</c:v>
                </c:pt>
                <c:pt idx="240">
                  <c:v>1.3342524856447685E-2</c:v>
                </c:pt>
                <c:pt idx="241">
                  <c:v>1.3329785324826487E-2</c:v>
                </c:pt>
                <c:pt idx="242">
                  <c:v>1.3316171530099398E-2</c:v>
                </c:pt>
                <c:pt idx="243">
                  <c:v>1.3302427253777891E-2</c:v>
                </c:pt>
                <c:pt idx="244">
                  <c:v>1.3289134424124211E-2</c:v>
                </c:pt>
                <c:pt idx="245">
                  <c:v>1.3274477634840843E-2</c:v>
                </c:pt>
                <c:pt idx="246">
                  <c:v>1.3262013108875023E-2</c:v>
                </c:pt>
                <c:pt idx="247">
                  <c:v>1.3248187922106285E-2</c:v>
                </c:pt>
                <c:pt idx="248">
                  <c:v>1.3233893986990741E-2</c:v>
                </c:pt>
                <c:pt idx="249">
                  <c:v>1.3220920194319448E-2</c:v>
                </c:pt>
                <c:pt idx="250">
                  <c:v>1.3207065660173432E-2</c:v>
                </c:pt>
                <c:pt idx="251">
                  <c:v>1.3193139997688586E-2</c:v>
                </c:pt>
                <c:pt idx="252">
                  <c:v>1.3180130242901347E-2</c:v>
                </c:pt>
                <c:pt idx="253">
                  <c:v>1.3166666120248319E-2</c:v>
                </c:pt>
                <c:pt idx="254">
                  <c:v>1.3152302845095731E-2</c:v>
                </c:pt>
                <c:pt idx="255">
                  <c:v>1.3139284900923094E-2</c:v>
                </c:pt>
                <c:pt idx="256">
                  <c:v>1.3125396342548862E-2</c:v>
                </c:pt>
                <c:pt idx="257">
                  <c:v>1.3111469768870659E-2</c:v>
                </c:pt>
                <c:pt idx="258">
                  <c:v>1.30980234648097E-2</c:v>
                </c:pt>
                <c:pt idx="259">
                  <c:v>1.3083247954881905E-2</c:v>
                </c:pt>
                <c:pt idx="260">
                  <c:v>1.3070727970063836E-2</c:v>
                </c:pt>
                <c:pt idx="261">
                  <c:v>1.3056884801718887E-2</c:v>
                </c:pt>
                <c:pt idx="262">
                  <c:v>1.3042620565607729E-2</c:v>
                </c:pt>
                <c:pt idx="263">
                  <c:v>1.3030164718905033E-2</c:v>
                </c:pt>
                <c:pt idx="264">
                  <c:v>1.3016845696211166E-2</c:v>
                </c:pt>
                <c:pt idx="265">
                  <c:v>1.3003579772286028E-2</c:v>
                </c:pt>
                <c:pt idx="266">
                  <c:v>1.2989867367852312E-2</c:v>
                </c:pt>
                <c:pt idx="267">
                  <c:v>1.2976655072753212E-2</c:v>
                </c:pt>
                <c:pt idx="268">
                  <c:v>1.2962169818490476E-2</c:v>
                </c:pt>
                <c:pt idx="269">
                  <c:v>1.2949486378885079E-2</c:v>
                </c:pt>
                <c:pt idx="270">
                  <c:v>1.2936411236478654E-2</c:v>
                </c:pt>
                <c:pt idx="271">
                  <c:v>1.2922520974571305E-2</c:v>
                </c:pt>
                <c:pt idx="272">
                  <c:v>1.2909987637783912E-2</c:v>
                </c:pt>
                <c:pt idx="273">
                  <c:v>1.2896674240648503E-2</c:v>
                </c:pt>
                <c:pt idx="274">
                  <c:v>1.2883372923644764E-2</c:v>
                </c:pt>
                <c:pt idx="275">
                  <c:v>1.2871442422142446E-2</c:v>
                </c:pt>
                <c:pt idx="276">
                  <c:v>1.2858300251527359E-2</c:v>
                </c:pt>
                <c:pt idx="277">
                  <c:v>1.2844812772372734E-2</c:v>
                </c:pt>
                <c:pt idx="278">
                  <c:v>1.2832662980415773E-2</c:v>
                </c:pt>
                <c:pt idx="279">
                  <c:v>1.282016795997634E-2</c:v>
                </c:pt>
                <c:pt idx="280">
                  <c:v>1.2806927827668036E-2</c:v>
                </c:pt>
                <c:pt idx="281">
                  <c:v>1.2794602013935088E-2</c:v>
                </c:pt>
                <c:pt idx="282">
                  <c:v>1.2782401789546522E-2</c:v>
                </c:pt>
                <c:pt idx="283">
                  <c:v>1.2769805189270299E-2</c:v>
                </c:pt>
                <c:pt idx="284">
                  <c:v>1.2757749979100293E-2</c:v>
                </c:pt>
                <c:pt idx="285">
                  <c:v>1.274459814324647E-2</c:v>
                </c:pt>
                <c:pt idx="286">
                  <c:v>1.2733138977429115E-2</c:v>
                </c:pt>
                <c:pt idx="287">
                  <c:v>1.2722166477734873E-2</c:v>
                </c:pt>
                <c:pt idx="288">
                  <c:v>1.2710179794600185E-2</c:v>
                </c:pt>
                <c:pt idx="289">
                  <c:v>1.2698196638540094E-2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FACTORS'!$D$12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DISC FACTORS'!$D$13:$D$302</c:f>
              <c:numCache>
                <c:formatCode>0.0000%</c:formatCode>
                <c:ptCount val="290"/>
                <c:pt idx="0">
                  <c:v>9.7910861141947692E-3</c:v>
                </c:pt>
                <c:pt idx="1">
                  <c:v>9.6382735083455646E-3</c:v>
                </c:pt>
                <c:pt idx="2">
                  <c:v>9.5732872104026603E-3</c:v>
                </c:pt>
                <c:pt idx="3">
                  <c:v>9.5947781811656432E-3</c:v>
                </c:pt>
                <c:pt idx="4">
                  <c:v>9.660991069857551E-3</c:v>
                </c:pt>
                <c:pt idx="5">
                  <c:v>9.7019112076158001E-3</c:v>
                </c:pt>
                <c:pt idx="6">
                  <c:v>9.7270716763642531E-3</c:v>
                </c:pt>
                <c:pt idx="7">
                  <c:v>9.7479813689016828E-3</c:v>
                </c:pt>
                <c:pt idx="8">
                  <c:v>9.7786707871084025E-3</c:v>
                </c:pt>
                <c:pt idx="9">
                  <c:v>9.8260095905987766E-3</c:v>
                </c:pt>
                <c:pt idx="10">
                  <c:v>9.8902053726757436E-3</c:v>
                </c:pt>
                <c:pt idx="11">
                  <c:v>9.9804522891755801E-3</c:v>
                </c:pt>
                <c:pt idx="12">
                  <c:v>1.0112324630995354E-2</c:v>
                </c:pt>
                <c:pt idx="13">
                  <c:v>1.0254027745624264E-2</c:v>
                </c:pt>
                <c:pt idx="14">
                  <c:v>1.0399239556120357E-2</c:v>
                </c:pt>
                <c:pt idx="15">
                  <c:v>1.0552959007714729E-2</c:v>
                </c:pt>
                <c:pt idx="16">
                  <c:v>1.0702088260794478E-2</c:v>
                </c:pt>
                <c:pt idx="17">
                  <c:v>1.0854575070613531E-2</c:v>
                </c:pt>
                <c:pt idx="18">
                  <c:v>1.100990888746183E-2</c:v>
                </c:pt>
                <c:pt idx="19">
                  <c:v>1.1147982581301048E-2</c:v>
                </c:pt>
                <c:pt idx="20">
                  <c:v>1.1287203448695533E-2</c:v>
                </c:pt>
                <c:pt idx="21">
                  <c:v>1.1431644018280491E-2</c:v>
                </c:pt>
                <c:pt idx="22">
                  <c:v>1.1561909996764583E-2</c:v>
                </c:pt>
                <c:pt idx="23">
                  <c:v>1.167766340578251E-2</c:v>
                </c:pt>
                <c:pt idx="24">
                  <c:v>1.1806838372665537E-2</c:v>
                </c:pt>
                <c:pt idx="25">
                  <c:v>1.1912447309461213E-2</c:v>
                </c:pt>
                <c:pt idx="26">
                  <c:v>1.2027659031783643E-2</c:v>
                </c:pt>
                <c:pt idx="27">
                  <c:v>1.2144694701659063E-2</c:v>
                </c:pt>
                <c:pt idx="28">
                  <c:v>1.2248666609462376E-2</c:v>
                </c:pt>
                <c:pt idx="29">
                  <c:v>1.2361014906767708E-2</c:v>
                </c:pt>
                <c:pt idx="30">
                  <c:v>1.2462841438853945E-2</c:v>
                </c:pt>
                <c:pt idx="31">
                  <c:v>1.256202440413472E-2</c:v>
                </c:pt>
                <c:pt idx="32">
                  <c:v>1.2661201383670263E-2</c:v>
                </c:pt>
                <c:pt idx="33">
                  <c:v>1.2752656737173896E-2</c:v>
                </c:pt>
                <c:pt idx="34">
                  <c:v>1.2843365037644761E-2</c:v>
                </c:pt>
                <c:pt idx="35">
                  <c:v>1.2921083890677965E-2</c:v>
                </c:pt>
                <c:pt idx="36">
                  <c:v>1.3004989678355774E-2</c:v>
                </c:pt>
                <c:pt idx="37">
                  <c:v>1.3079016464336892E-2</c:v>
                </c:pt>
                <c:pt idx="38">
                  <c:v>1.3162250640634856E-2</c:v>
                </c:pt>
                <c:pt idx="39">
                  <c:v>1.3240373794154483E-2</c:v>
                </c:pt>
                <c:pt idx="40">
                  <c:v>1.3319940400737853E-2</c:v>
                </c:pt>
                <c:pt idx="41">
                  <c:v>1.3408538048915777E-2</c:v>
                </c:pt>
                <c:pt idx="42">
                  <c:v>1.3484599440580829E-2</c:v>
                </c:pt>
                <c:pt idx="43">
                  <c:v>1.3569703058093956E-2</c:v>
                </c:pt>
                <c:pt idx="44">
                  <c:v>1.3658465084462938E-2</c:v>
                </c:pt>
                <c:pt idx="45">
                  <c:v>1.3739711612528231E-2</c:v>
                </c:pt>
                <c:pt idx="46">
                  <c:v>1.3830720267460399E-2</c:v>
                </c:pt>
                <c:pt idx="47">
                  <c:v>1.3910543616084729E-2</c:v>
                </c:pt>
                <c:pt idx="48">
                  <c:v>1.3996201359252126E-2</c:v>
                </c:pt>
                <c:pt idx="49">
                  <c:v>1.4082364971972369E-2</c:v>
                </c:pt>
                <c:pt idx="50">
                  <c:v>1.4176075487404389E-2</c:v>
                </c:pt>
                <c:pt idx="51">
                  <c:v>1.4254703801419568E-2</c:v>
                </c:pt>
                <c:pt idx="52">
                  <c:v>1.4340897563867007E-2</c:v>
                </c:pt>
                <c:pt idx="53">
                  <c:v>1.4429031586187212E-2</c:v>
                </c:pt>
                <c:pt idx="54">
                  <c:v>1.4508163424149465E-2</c:v>
                </c:pt>
                <c:pt idx="55">
                  <c:v>1.459532537410196E-2</c:v>
                </c:pt>
                <c:pt idx="56">
                  <c:v>1.4675254045173515E-2</c:v>
                </c:pt>
                <c:pt idx="57">
                  <c:v>1.4755153137710943E-2</c:v>
                </c:pt>
                <c:pt idx="58">
                  <c:v>1.4842451691137083E-2</c:v>
                </c:pt>
                <c:pt idx="59">
                  <c:v>1.4916152883406197E-2</c:v>
                </c:pt>
                <c:pt idx="60">
                  <c:v>1.499474041037697E-2</c:v>
                </c:pt>
                <c:pt idx="61">
                  <c:v>1.5077348373830152E-2</c:v>
                </c:pt>
                <c:pt idx="62">
                  <c:v>1.5158135263704499E-2</c:v>
                </c:pt>
                <c:pt idx="63">
                  <c:v>1.524162221313336E-2</c:v>
                </c:pt>
                <c:pt idx="64">
                  <c:v>1.5335270349418995E-2</c:v>
                </c:pt>
                <c:pt idx="65">
                  <c:v>1.5418585839206222E-2</c:v>
                </c:pt>
                <c:pt idx="66">
                  <c:v>1.5505782168403278E-2</c:v>
                </c:pt>
                <c:pt idx="67">
                  <c:v>1.559950730965631E-2</c:v>
                </c:pt>
                <c:pt idx="68">
                  <c:v>1.56845516219687E-2</c:v>
                </c:pt>
                <c:pt idx="69">
                  <c:v>1.577919750869327E-2</c:v>
                </c:pt>
                <c:pt idx="70">
                  <c:v>1.586623767720426E-2</c:v>
                </c:pt>
                <c:pt idx="71">
                  <c:v>1.5947297572325544E-2</c:v>
                </c:pt>
                <c:pt idx="72">
                  <c:v>1.6036110208365862E-2</c:v>
                </c:pt>
                <c:pt idx="73">
                  <c:v>1.6124237176254191E-2</c:v>
                </c:pt>
                <c:pt idx="74">
                  <c:v>1.61977247972027E-2</c:v>
                </c:pt>
                <c:pt idx="75">
                  <c:v>1.626729643885038E-2</c:v>
                </c:pt>
                <c:pt idx="76">
                  <c:v>1.6334394254468809E-2</c:v>
                </c:pt>
                <c:pt idx="77">
                  <c:v>1.6390804763298142E-2</c:v>
                </c:pt>
                <c:pt idx="78">
                  <c:v>1.6443207541013517E-2</c:v>
                </c:pt>
                <c:pt idx="79">
                  <c:v>1.6486092947121587E-2</c:v>
                </c:pt>
                <c:pt idx="80">
                  <c:v>1.6523571092343564E-2</c:v>
                </c:pt>
                <c:pt idx="81">
                  <c:v>1.6557646810995627E-2</c:v>
                </c:pt>
                <c:pt idx="82">
                  <c:v>1.6581523794905673E-2</c:v>
                </c:pt>
                <c:pt idx="83">
                  <c:v>1.6599303811719215E-2</c:v>
                </c:pt>
                <c:pt idx="84">
                  <c:v>1.6614009195353552E-2</c:v>
                </c:pt>
                <c:pt idx="85">
                  <c:v>1.662333674408872E-2</c:v>
                </c:pt>
                <c:pt idx="86">
                  <c:v>1.663456835700312E-2</c:v>
                </c:pt>
                <c:pt idx="87">
                  <c:v>1.6648158322424559E-2</c:v>
                </c:pt>
                <c:pt idx="88">
                  <c:v>1.6660783933432791E-2</c:v>
                </c:pt>
                <c:pt idx="89">
                  <c:v>1.6675407129686685E-2</c:v>
                </c:pt>
                <c:pt idx="90">
                  <c:v>1.6691338484961682E-2</c:v>
                </c:pt>
                <c:pt idx="91">
                  <c:v>1.6706338459504141E-2</c:v>
                </c:pt>
                <c:pt idx="92">
                  <c:v>1.6722238897355871E-2</c:v>
                </c:pt>
                <c:pt idx="93">
                  <c:v>1.6739631261384853E-2</c:v>
                </c:pt>
                <c:pt idx="94">
                  <c:v>1.675615959951764E-2</c:v>
                </c:pt>
                <c:pt idx="95">
                  <c:v>1.6771598698077247E-2</c:v>
                </c:pt>
                <c:pt idx="96">
                  <c:v>1.6789811303580968E-2</c:v>
                </c:pt>
                <c:pt idx="97">
                  <c:v>1.6807543002090457E-2</c:v>
                </c:pt>
                <c:pt idx="98">
                  <c:v>1.6832312171525955E-2</c:v>
                </c:pt>
                <c:pt idx="99">
                  <c:v>1.6863575326950403E-2</c:v>
                </c:pt>
                <c:pt idx="100">
                  <c:v>1.6896824657759015E-2</c:v>
                </c:pt>
                <c:pt idx="101">
                  <c:v>1.693964530505367E-2</c:v>
                </c:pt>
                <c:pt idx="102">
                  <c:v>1.698335242990635E-2</c:v>
                </c:pt>
                <c:pt idx="103">
                  <c:v>1.7032723793144026E-2</c:v>
                </c:pt>
                <c:pt idx="104">
                  <c:v>1.7089572148743931E-2</c:v>
                </c:pt>
                <c:pt idx="105">
                  <c:v>1.7147871482618385E-2</c:v>
                </c:pt>
                <c:pt idx="106">
                  <c:v>1.7213906633794601E-2</c:v>
                </c:pt>
                <c:pt idx="107">
                  <c:v>1.7283322415960627E-2</c:v>
                </c:pt>
                <c:pt idx="108">
                  <c:v>1.735570496103462E-2</c:v>
                </c:pt>
                <c:pt idx="109">
                  <c:v>1.7429291223957696E-2</c:v>
                </c:pt>
                <c:pt idx="110">
                  <c:v>1.7504653226196359E-2</c:v>
                </c:pt>
                <c:pt idx="111">
                  <c:v>1.7563972228546474E-2</c:v>
                </c:pt>
                <c:pt idx="112">
                  <c:v>1.7624794408718801E-2</c:v>
                </c:pt>
                <c:pt idx="113">
                  <c:v>1.7682355134595814E-2</c:v>
                </c:pt>
                <c:pt idx="114">
                  <c:v>1.7729908807914935E-2</c:v>
                </c:pt>
                <c:pt idx="115">
                  <c:v>1.7778249683449886E-2</c:v>
                </c:pt>
                <c:pt idx="116">
                  <c:v>1.7817186169001843E-2</c:v>
                </c:pt>
                <c:pt idx="117">
                  <c:v>1.7852437180151934E-2</c:v>
                </c:pt>
                <c:pt idx="118">
                  <c:v>1.7886065352318826E-2</c:v>
                </c:pt>
                <c:pt idx="119">
                  <c:v>1.7910481354898564E-2</c:v>
                </c:pt>
                <c:pt idx="120">
                  <c:v>1.7931761287514586E-2</c:v>
                </c:pt>
                <c:pt idx="121">
                  <c:v>1.7948539288274792E-2</c:v>
                </c:pt>
                <c:pt idx="122">
                  <c:v>1.7959317216093531E-2</c:v>
                </c:pt>
                <c:pt idx="123">
                  <c:v>1.796269643699663E-2</c:v>
                </c:pt>
                <c:pt idx="124">
                  <c:v>1.795995215886239E-2</c:v>
                </c:pt>
                <c:pt idx="125">
                  <c:v>1.7948300835417333E-2</c:v>
                </c:pt>
                <c:pt idx="126">
                  <c:v>1.7930388002349001E-2</c:v>
                </c:pt>
                <c:pt idx="127">
                  <c:v>1.7902116959482271E-2</c:v>
                </c:pt>
                <c:pt idx="128">
                  <c:v>1.7870822214606768E-2</c:v>
                </c:pt>
                <c:pt idx="129">
                  <c:v>1.7828302051216539E-2</c:v>
                </c:pt>
                <c:pt idx="130">
                  <c:v>1.7775448062111173E-2</c:v>
                </c:pt>
                <c:pt idx="131">
                  <c:v>1.7721402590812903E-2</c:v>
                </c:pt>
                <c:pt idx="132">
                  <c:v>1.7655370444502067E-2</c:v>
                </c:pt>
                <c:pt idx="133">
                  <c:v>1.75844784343199E-2</c:v>
                </c:pt>
                <c:pt idx="134">
                  <c:v>1.7516841889634909E-2</c:v>
                </c:pt>
                <c:pt idx="135">
                  <c:v>1.745271343310106E-2</c:v>
                </c:pt>
                <c:pt idx="136">
                  <c:v>1.738547683816934E-2</c:v>
                </c:pt>
                <c:pt idx="137">
                  <c:v>1.7329480223053428E-2</c:v>
                </c:pt>
                <c:pt idx="138">
                  <c:v>1.7274614797330799E-2</c:v>
                </c:pt>
                <c:pt idx="139">
                  <c:v>1.7219695301819521E-2</c:v>
                </c:pt>
                <c:pt idx="140">
                  <c:v>1.7173348341549911E-2</c:v>
                </c:pt>
                <c:pt idx="141">
                  <c:v>1.7126827023129374E-2</c:v>
                </c:pt>
                <c:pt idx="142">
                  <c:v>1.708544449742621E-2</c:v>
                </c:pt>
                <c:pt idx="143">
                  <c:v>1.7051116985233428E-2</c:v>
                </c:pt>
                <c:pt idx="144">
                  <c:v>1.7017116032311159E-2</c:v>
                </c:pt>
                <c:pt idx="145">
                  <c:v>1.6984536524648607E-2</c:v>
                </c:pt>
                <c:pt idx="146">
                  <c:v>1.6954757629229909E-2</c:v>
                </c:pt>
                <c:pt idx="147">
                  <c:v>1.6923670655343965E-2</c:v>
                </c:pt>
                <c:pt idx="148">
                  <c:v>1.6890156885115803E-2</c:v>
                </c:pt>
                <c:pt idx="149">
                  <c:v>1.6858353330994752E-2</c:v>
                </c:pt>
                <c:pt idx="150">
                  <c:v>1.6825882980989595E-2</c:v>
                </c:pt>
                <c:pt idx="151">
                  <c:v>1.6792508807641087E-2</c:v>
                </c:pt>
                <c:pt idx="152">
                  <c:v>1.6759494026332301E-2</c:v>
                </c:pt>
                <c:pt idx="153">
                  <c:v>1.6722682686036324E-2</c:v>
                </c:pt>
                <c:pt idx="154">
                  <c:v>1.6689875433441748E-2</c:v>
                </c:pt>
                <c:pt idx="155">
                  <c:v>1.6656610070428235E-2</c:v>
                </c:pt>
                <c:pt idx="156">
                  <c:v>1.6618196834316236E-2</c:v>
                </c:pt>
                <c:pt idx="157">
                  <c:v>1.6585110178570412E-2</c:v>
                </c:pt>
                <c:pt idx="158">
                  <c:v>1.6547918576612274E-2</c:v>
                </c:pt>
                <c:pt idx="159">
                  <c:v>1.65089074678689E-2</c:v>
                </c:pt>
                <c:pt idx="160">
                  <c:v>1.6472981097030638E-2</c:v>
                </c:pt>
                <c:pt idx="161">
                  <c:v>1.6433423370712897E-2</c:v>
                </c:pt>
                <c:pt idx="162">
                  <c:v>1.6394249083881641E-2</c:v>
                </c:pt>
                <c:pt idx="163">
                  <c:v>1.6355180297835333E-2</c:v>
                </c:pt>
                <c:pt idx="164">
                  <c:v>1.6314838984265671E-2</c:v>
                </c:pt>
                <c:pt idx="165">
                  <c:v>1.627365540076221E-2</c:v>
                </c:pt>
                <c:pt idx="166">
                  <c:v>1.6231121948162248E-2</c:v>
                </c:pt>
                <c:pt idx="167">
                  <c:v>1.6192028735415274E-2</c:v>
                </c:pt>
                <c:pt idx="168">
                  <c:v>1.6146561865636486E-2</c:v>
                </c:pt>
                <c:pt idx="169">
                  <c:v>1.6104604491901108E-2</c:v>
                </c:pt>
                <c:pt idx="170">
                  <c:v>1.6058157990316093E-2</c:v>
                </c:pt>
                <c:pt idx="171">
                  <c:v>1.6012399927187445E-2</c:v>
                </c:pt>
                <c:pt idx="172">
                  <c:v>1.5966528624111468E-2</c:v>
                </c:pt>
                <c:pt idx="173">
                  <c:v>1.5915077316816805E-2</c:v>
                </c:pt>
                <c:pt idx="174">
                  <c:v>1.5870602603304824E-2</c:v>
                </c:pt>
                <c:pt idx="175">
                  <c:v>1.5820457886855804E-2</c:v>
                </c:pt>
                <c:pt idx="176">
                  <c:v>1.5767664856258558E-2</c:v>
                </c:pt>
                <c:pt idx="177">
                  <c:v>1.5718912947758446E-2</c:v>
                </c:pt>
                <c:pt idx="178">
                  <c:v>1.5664763777563987E-2</c:v>
                </c:pt>
                <c:pt idx="179">
                  <c:v>1.5615861253903464E-2</c:v>
                </c:pt>
                <c:pt idx="180">
                  <c:v>1.5561834838438728E-2</c:v>
                </c:pt>
                <c:pt idx="181">
                  <c:v>1.5508174842622032E-2</c:v>
                </c:pt>
                <c:pt idx="182">
                  <c:v>1.5449751037308418E-2</c:v>
                </c:pt>
                <c:pt idx="183">
                  <c:v>1.5400679643959671E-2</c:v>
                </c:pt>
                <c:pt idx="184">
                  <c:v>1.534691117588176E-2</c:v>
                </c:pt>
                <c:pt idx="185">
                  <c:v>1.5292055833293457E-2</c:v>
                </c:pt>
                <c:pt idx="186">
                  <c:v>1.5242915657604886E-2</c:v>
                </c:pt>
                <c:pt idx="187">
                  <c:v>1.5189987837957842E-2</c:v>
                </c:pt>
                <c:pt idx="188">
                  <c:v>1.5139773288639212E-2</c:v>
                </c:pt>
                <c:pt idx="189">
                  <c:v>1.5090830860449017E-2</c:v>
                </c:pt>
                <c:pt idx="190">
                  <c:v>1.5037748168517351E-2</c:v>
                </c:pt>
                <c:pt idx="191">
                  <c:v>1.4993349954551288E-2</c:v>
                </c:pt>
                <c:pt idx="192">
                  <c:v>1.4947991188687953E-2</c:v>
                </c:pt>
                <c:pt idx="193">
                  <c:v>1.4901757757204688E-2</c:v>
                </c:pt>
                <c:pt idx="194">
                  <c:v>1.4853240859406373E-2</c:v>
                </c:pt>
                <c:pt idx="195">
                  <c:v>1.4809989209243974E-2</c:v>
                </c:pt>
                <c:pt idx="196">
                  <c:v>1.4763683286914416E-2</c:v>
                </c:pt>
                <c:pt idx="197">
                  <c:v>1.4719897829767355E-2</c:v>
                </c:pt>
                <c:pt idx="198">
                  <c:v>1.4677497026099204E-2</c:v>
                </c:pt>
                <c:pt idx="199">
                  <c:v>1.4631781133329094E-2</c:v>
                </c:pt>
                <c:pt idx="200">
                  <c:v>1.4593774103664305E-2</c:v>
                </c:pt>
                <c:pt idx="201">
                  <c:v>1.4552537579309114E-2</c:v>
                </c:pt>
                <c:pt idx="202">
                  <c:v>1.4510920986337345E-2</c:v>
                </c:pt>
                <c:pt idx="203">
                  <c:v>1.4475322231015246E-2</c:v>
                </c:pt>
                <c:pt idx="204">
                  <c:v>1.4436802760300663E-2</c:v>
                </c:pt>
                <c:pt idx="205">
                  <c:v>1.4398046393384895E-2</c:v>
                </c:pt>
                <c:pt idx="206">
                  <c:v>1.43638306017449E-2</c:v>
                </c:pt>
                <c:pt idx="207">
                  <c:v>1.4329347896075682E-2</c:v>
                </c:pt>
                <c:pt idx="208">
                  <c:v>1.4293610531328221E-2</c:v>
                </c:pt>
                <c:pt idx="209">
                  <c:v>1.4261111485172291E-2</c:v>
                </c:pt>
                <c:pt idx="210">
                  <c:v>1.4229119224672102E-2</c:v>
                </c:pt>
                <c:pt idx="211">
                  <c:v>1.4198066219284411E-2</c:v>
                </c:pt>
                <c:pt idx="212">
                  <c:v>1.4168597695644984E-2</c:v>
                </c:pt>
                <c:pt idx="213">
                  <c:v>1.4137368851592395E-2</c:v>
                </c:pt>
                <c:pt idx="214">
                  <c:v>1.4110972811358802E-2</c:v>
                </c:pt>
                <c:pt idx="215">
                  <c:v>1.4086436651197135E-2</c:v>
                </c:pt>
                <c:pt idx="216">
                  <c:v>1.4060093039303912E-2</c:v>
                </c:pt>
                <c:pt idx="217">
                  <c:v>1.4035463911506016E-2</c:v>
                </c:pt>
                <c:pt idx="218">
                  <c:v>1.4012504334466434E-2</c:v>
                </c:pt>
                <c:pt idx="219">
                  <c:v>1.3990506193711467E-2</c:v>
                </c:pt>
                <c:pt idx="220">
                  <c:v>1.3969311763586489E-2</c:v>
                </c:pt>
                <c:pt idx="221">
                  <c:v>1.3949201402530054E-2</c:v>
                </c:pt>
                <c:pt idx="222">
                  <c:v>1.3929758520585603E-2</c:v>
                </c:pt>
                <c:pt idx="223">
                  <c:v>1.391331450059991E-2</c:v>
                </c:pt>
                <c:pt idx="224">
                  <c:v>1.3897501928787968E-2</c:v>
                </c:pt>
                <c:pt idx="225">
                  <c:v>1.3881985116615037E-2</c:v>
                </c:pt>
                <c:pt idx="226">
                  <c:v>1.3868725103447565E-2</c:v>
                </c:pt>
                <c:pt idx="227">
                  <c:v>1.3857493296221025E-2</c:v>
                </c:pt>
                <c:pt idx="228">
                  <c:v>1.3845680910511443E-2</c:v>
                </c:pt>
                <c:pt idx="229">
                  <c:v>1.3836885918017152E-2</c:v>
                </c:pt>
                <c:pt idx="230">
                  <c:v>1.3828486817162332E-2</c:v>
                </c:pt>
                <c:pt idx="231">
                  <c:v>1.3821298832235058E-2</c:v>
                </c:pt>
                <c:pt idx="232">
                  <c:v>1.381610594827222E-2</c:v>
                </c:pt>
                <c:pt idx="233">
                  <c:v>1.3812387843535565E-2</c:v>
                </c:pt>
                <c:pt idx="234">
                  <c:v>1.3809292791895468E-2</c:v>
                </c:pt>
                <c:pt idx="235">
                  <c:v>1.3808122097092045E-2</c:v>
                </c:pt>
                <c:pt idx="236">
                  <c:v>1.3808930450044062E-2</c:v>
                </c:pt>
                <c:pt idx="237">
                  <c:v>1.381011611188533E-2</c:v>
                </c:pt>
                <c:pt idx="238">
                  <c:v>1.381340435858258E-2</c:v>
                </c:pt>
                <c:pt idx="239">
                  <c:v>1.3817717740332041E-2</c:v>
                </c:pt>
                <c:pt idx="240">
                  <c:v>1.382421591401119E-2</c:v>
                </c:pt>
                <c:pt idx="241">
                  <c:v>1.3830505333636299E-2</c:v>
                </c:pt>
                <c:pt idx="242">
                  <c:v>1.3837052820742888E-2</c:v>
                </c:pt>
                <c:pt idx="243">
                  <c:v>1.3841276232191644E-2</c:v>
                </c:pt>
                <c:pt idx="244">
                  <c:v>1.3845196120703146E-2</c:v>
                </c:pt>
                <c:pt idx="245">
                  <c:v>1.3848570541588138E-2</c:v>
                </c:pt>
                <c:pt idx="246">
                  <c:v>1.3850659925631646E-2</c:v>
                </c:pt>
                <c:pt idx="247">
                  <c:v>1.385216520497282E-2</c:v>
                </c:pt>
                <c:pt idx="248">
                  <c:v>1.3852854065941087E-2</c:v>
                </c:pt>
                <c:pt idx="249">
                  <c:v>1.385271583251638E-2</c:v>
                </c:pt>
                <c:pt idx="250">
                  <c:v>1.3852276566047272E-2</c:v>
                </c:pt>
                <c:pt idx="251">
                  <c:v>1.3850075319028519E-2</c:v>
                </c:pt>
                <c:pt idx="252">
                  <c:v>1.3847762587422293E-2</c:v>
                </c:pt>
                <c:pt idx="253">
                  <c:v>1.384466505605317E-2</c:v>
                </c:pt>
                <c:pt idx="254">
                  <c:v>1.3840596357155377E-2</c:v>
                </c:pt>
                <c:pt idx="255">
                  <c:v>1.3836224225538632E-2</c:v>
                </c:pt>
                <c:pt idx="256">
                  <c:v>1.38311967956647E-2</c:v>
                </c:pt>
                <c:pt idx="257">
                  <c:v>1.3824778101188004E-2</c:v>
                </c:pt>
                <c:pt idx="258">
                  <c:v>1.3818232951965397E-2</c:v>
                </c:pt>
                <c:pt idx="259">
                  <c:v>1.3810297562339991E-2</c:v>
                </c:pt>
                <c:pt idx="260">
                  <c:v>1.3802981874044837E-2</c:v>
                </c:pt>
                <c:pt idx="261">
                  <c:v>1.3794255675321224E-2</c:v>
                </c:pt>
                <c:pt idx="262">
                  <c:v>1.3784575498501093E-2</c:v>
                </c:pt>
                <c:pt idx="263">
                  <c:v>1.3775568577114733E-2</c:v>
                </c:pt>
                <c:pt idx="264">
                  <c:v>1.3765360219453172E-2</c:v>
                </c:pt>
                <c:pt idx="265">
                  <c:v>1.3754749595228049E-2</c:v>
                </c:pt>
                <c:pt idx="266">
                  <c:v>1.3742901515836327E-2</c:v>
                </c:pt>
                <c:pt idx="267">
                  <c:v>1.3731039327307301E-2</c:v>
                </c:pt>
                <c:pt idx="268">
                  <c:v>1.3717391228673626E-2</c:v>
                </c:pt>
                <c:pt idx="269">
                  <c:v>1.3704901245465933E-2</c:v>
                </c:pt>
                <c:pt idx="270">
                  <c:v>1.3691490031326701E-2</c:v>
                </c:pt>
                <c:pt idx="271">
                  <c:v>1.3676653427860898E-2</c:v>
                </c:pt>
                <c:pt idx="272">
                  <c:v>1.366275863502458E-2</c:v>
                </c:pt>
                <c:pt idx="273">
                  <c:v>1.3647446219709701E-2</c:v>
                </c:pt>
                <c:pt idx="274">
                  <c:v>1.3631632989506124E-2</c:v>
                </c:pt>
                <c:pt idx="275">
                  <c:v>1.361697965106093E-2</c:v>
                </c:pt>
                <c:pt idx="276">
                  <c:v>1.3600330064471498E-2</c:v>
                </c:pt>
                <c:pt idx="277">
                  <c:v>1.3582691610254284E-2</c:v>
                </c:pt>
                <c:pt idx="278">
                  <c:v>1.3566334428804954E-2</c:v>
                </c:pt>
                <c:pt idx="279">
                  <c:v>1.3549039451594577E-2</c:v>
                </c:pt>
                <c:pt idx="280">
                  <c:v>1.353019052036142E-2</c:v>
                </c:pt>
                <c:pt idx="281">
                  <c:v>1.3512168593947528E-2</c:v>
                </c:pt>
                <c:pt idx="282">
                  <c:v>1.3493693529103779E-2</c:v>
                </c:pt>
                <c:pt idx="283">
                  <c:v>1.3474491088831657E-2</c:v>
                </c:pt>
                <c:pt idx="284">
                  <c:v>1.345549388510154E-2</c:v>
                </c:pt>
                <c:pt idx="285">
                  <c:v>1.3434248781408054E-2</c:v>
                </c:pt>
                <c:pt idx="286">
                  <c:v>1.3415297070647352E-2</c:v>
                </c:pt>
                <c:pt idx="287">
                  <c:v>1.3396767287596567E-2</c:v>
                </c:pt>
                <c:pt idx="288">
                  <c:v>1.3375807698140157E-2</c:v>
                </c:pt>
                <c:pt idx="289">
                  <c:v>1.335494253655692E-2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FACTORS'!$E$12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DISC FACTORS'!$E$13:$E$302</c:f>
              <c:numCache>
                <c:formatCode>0.0000%</c:formatCode>
                <c:ptCount val="290"/>
                <c:pt idx="0">
                  <c:v>6.292924147793871E-3</c:v>
                </c:pt>
                <c:pt idx="1">
                  <c:v>6.2312648468268034E-3</c:v>
                </c:pt>
                <c:pt idx="2">
                  <c:v>6.3042325933454621E-3</c:v>
                </c:pt>
                <c:pt idx="3">
                  <c:v>6.4328770262313782E-3</c:v>
                </c:pt>
                <c:pt idx="4">
                  <c:v>6.5565415130305407E-3</c:v>
                </c:pt>
                <c:pt idx="5">
                  <c:v>6.6491750455853517E-3</c:v>
                </c:pt>
                <c:pt idx="6">
                  <c:v>6.7560153892034956E-3</c:v>
                </c:pt>
                <c:pt idx="7">
                  <c:v>6.8963861723499477E-3</c:v>
                </c:pt>
                <c:pt idx="8">
                  <c:v>7.0460781574055815E-3</c:v>
                </c:pt>
                <c:pt idx="9">
                  <c:v>7.2296698078272471E-3</c:v>
                </c:pt>
                <c:pt idx="10">
                  <c:v>7.4278230872768039E-3</c:v>
                </c:pt>
                <c:pt idx="11">
                  <c:v>7.6221718476314915E-3</c:v>
                </c:pt>
                <c:pt idx="12">
                  <c:v>7.8204368719910194E-3</c:v>
                </c:pt>
                <c:pt idx="13">
                  <c:v>8.0145012732614346E-3</c:v>
                </c:pt>
                <c:pt idx="14">
                  <c:v>8.1869782119815982E-3</c:v>
                </c:pt>
                <c:pt idx="15">
                  <c:v>8.3520444725887783E-3</c:v>
                </c:pt>
                <c:pt idx="16">
                  <c:v>8.4987822703315435E-3</c:v>
                </c:pt>
                <c:pt idx="17">
                  <c:v>8.6347649222400444E-3</c:v>
                </c:pt>
                <c:pt idx="18">
                  <c:v>8.7651654706476997E-3</c:v>
                </c:pt>
                <c:pt idx="19">
                  <c:v>8.8689994112876175E-3</c:v>
                </c:pt>
                <c:pt idx="20">
                  <c:v>8.961010681466465E-3</c:v>
                </c:pt>
                <c:pt idx="21">
                  <c:v>9.0500631128303879E-3</c:v>
                </c:pt>
                <c:pt idx="22">
                  <c:v>9.117772842625424E-3</c:v>
                </c:pt>
                <c:pt idx="23">
                  <c:v>9.1804752946596999E-3</c:v>
                </c:pt>
                <c:pt idx="24">
                  <c:v>9.2485936635586744E-3</c:v>
                </c:pt>
                <c:pt idx="25">
                  <c:v>9.3131693714135991E-3</c:v>
                </c:pt>
                <c:pt idx="26">
                  <c:v>9.3892836899547062E-3</c:v>
                </c:pt>
                <c:pt idx="27">
                  <c:v>9.4744661073521332E-3</c:v>
                </c:pt>
                <c:pt idx="28">
                  <c:v>9.5574611632713892E-3</c:v>
                </c:pt>
                <c:pt idx="29">
                  <c:v>9.6505209015138056E-3</c:v>
                </c:pt>
                <c:pt idx="30">
                  <c:v>9.7533977001554428E-3</c:v>
                </c:pt>
                <c:pt idx="31">
                  <c:v>9.8572598019694719E-3</c:v>
                </c:pt>
                <c:pt idx="32">
                  <c:v>9.9629009277956721E-3</c:v>
                </c:pt>
                <c:pt idx="33">
                  <c:v>1.0084482629583832E-2</c:v>
                </c:pt>
                <c:pt idx="34">
                  <c:v>1.0205265484745084E-2</c:v>
                </c:pt>
                <c:pt idx="35">
                  <c:v>1.032723171264339E-2</c:v>
                </c:pt>
                <c:pt idx="36">
                  <c:v>1.0455566834981792E-2</c:v>
                </c:pt>
                <c:pt idx="37">
                  <c:v>1.0571688592284906E-2</c:v>
                </c:pt>
                <c:pt idx="38">
                  <c:v>1.0692279173208195E-2</c:v>
                </c:pt>
                <c:pt idx="39">
                  <c:v>1.0799714118749269E-2</c:v>
                </c:pt>
                <c:pt idx="40">
                  <c:v>1.0902364299445924E-2</c:v>
                </c:pt>
                <c:pt idx="41">
                  <c:v>1.1007789646221634E-2</c:v>
                </c:pt>
                <c:pt idx="42">
                  <c:v>1.1095629576810956E-2</c:v>
                </c:pt>
                <c:pt idx="43">
                  <c:v>1.1185902675143834E-2</c:v>
                </c:pt>
                <c:pt idx="44">
                  <c:v>1.1272016628946824E-2</c:v>
                </c:pt>
                <c:pt idx="45">
                  <c:v>1.1345149135323371E-2</c:v>
                </c:pt>
                <c:pt idx="46">
                  <c:v>1.1418534465228664E-2</c:v>
                </c:pt>
                <c:pt idx="47">
                  <c:v>1.1488558253100831E-2</c:v>
                </c:pt>
                <c:pt idx="48">
                  <c:v>1.1551956338998092E-2</c:v>
                </c:pt>
                <c:pt idx="49">
                  <c:v>1.1615717854701266E-2</c:v>
                </c:pt>
                <c:pt idx="50">
                  <c:v>1.1681954670391358E-2</c:v>
                </c:pt>
                <c:pt idx="51">
                  <c:v>1.1736057224976674E-2</c:v>
                </c:pt>
                <c:pt idx="52">
                  <c:v>1.1793708752000543E-2</c:v>
                </c:pt>
                <c:pt idx="53">
                  <c:v>1.1849696858697108E-2</c:v>
                </c:pt>
                <c:pt idx="54">
                  <c:v>1.1900253842218333E-2</c:v>
                </c:pt>
                <c:pt idx="55">
                  <c:v>1.1952840646283339E-2</c:v>
                </c:pt>
                <c:pt idx="56">
                  <c:v>1.1998233404168656E-2</c:v>
                </c:pt>
                <c:pt idx="57">
                  <c:v>1.2042742460886957E-2</c:v>
                </c:pt>
                <c:pt idx="58">
                  <c:v>1.2089537914483105E-2</c:v>
                </c:pt>
                <c:pt idx="59">
                  <c:v>1.2130039079194651E-2</c:v>
                </c:pt>
                <c:pt idx="60">
                  <c:v>1.2173408735249568E-2</c:v>
                </c:pt>
                <c:pt idx="61">
                  <c:v>1.222472359751671E-2</c:v>
                </c:pt>
                <c:pt idx="62">
                  <c:v>1.227673157798493E-2</c:v>
                </c:pt>
                <c:pt idx="63">
                  <c:v>1.2333417734869574E-2</c:v>
                </c:pt>
                <c:pt idx="64">
                  <c:v>1.2400618833985473E-2</c:v>
                </c:pt>
                <c:pt idx="65">
                  <c:v>1.2462494893899627E-2</c:v>
                </c:pt>
                <c:pt idx="66">
                  <c:v>1.2533423570206209E-2</c:v>
                </c:pt>
                <c:pt idx="67">
                  <c:v>1.2612245407269497E-2</c:v>
                </c:pt>
                <c:pt idx="68">
                  <c:v>1.2684620769494795E-2</c:v>
                </c:pt>
                <c:pt idx="69">
                  <c:v>1.2769573296891528E-2</c:v>
                </c:pt>
                <c:pt idx="70">
                  <c:v>1.2860403093174259E-2</c:v>
                </c:pt>
                <c:pt idx="71">
                  <c:v>1.2944399683504271E-2</c:v>
                </c:pt>
                <c:pt idx="72">
                  <c:v>1.3033219296050391E-2</c:v>
                </c:pt>
                <c:pt idx="73">
                  <c:v>1.3125034809526565E-2</c:v>
                </c:pt>
                <c:pt idx="74">
                  <c:v>1.3203339306755069E-2</c:v>
                </c:pt>
                <c:pt idx="75">
                  <c:v>1.3280928849877183E-2</c:v>
                </c:pt>
                <c:pt idx="76">
                  <c:v>1.3359864718704208E-2</c:v>
                </c:pt>
                <c:pt idx="77">
                  <c:v>1.3428917472612149E-2</c:v>
                </c:pt>
                <c:pt idx="78">
                  <c:v>1.3499833396859331E-2</c:v>
                </c:pt>
                <c:pt idx="79">
                  <c:v>1.3562748629439661E-2</c:v>
                </c:pt>
                <c:pt idx="80">
                  <c:v>1.3620240455272863E-2</c:v>
                </c:pt>
                <c:pt idx="81">
                  <c:v>1.3683354796778379E-2</c:v>
                </c:pt>
                <c:pt idx="82">
                  <c:v>1.3733218633031744E-2</c:v>
                </c:pt>
                <c:pt idx="83">
                  <c:v>1.3781425936040302E-2</c:v>
                </c:pt>
                <c:pt idx="84">
                  <c:v>1.3827898406395388E-2</c:v>
                </c:pt>
                <c:pt idx="85">
                  <c:v>1.3872576652323233E-2</c:v>
                </c:pt>
                <c:pt idx="86">
                  <c:v>1.3911324918802453E-2</c:v>
                </c:pt>
                <c:pt idx="87">
                  <c:v>1.3948166138250092E-2</c:v>
                </c:pt>
                <c:pt idx="88">
                  <c:v>1.3979337315703036E-2</c:v>
                </c:pt>
                <c:pt idx="89">
                  <c:v>1.4007686767196968E-2</c:v>
                </c:pt>
                <c:pt idx="90">
                  <c:v>1.4034412644672284E-2</c:v>
                </c:pt>
                <c:pt idx="91">
                  <c:v>1.405458349008021E-2</c:v>
                </c:pt>
                <c:pt idx="92">
                  <c:v>1.4071006385693148E-2</c:v>
                </c:pt>
                <c:pt idx="93">
                  <c:v>1.4086316758949625E-2</c:v>
                </c:pt>
                <c:pt idx="94">
                  <c:v>1.4096207858116994E-2</c:v>
                </c:pt>
                <c:pt idx="95">
                  <c:v>1.4106878075164118E-2</c:v>
                </c:pt>
                <c:pt idx="96">
                  <c:v>1.4119773793369719E-2</c:v>
                </c:pt>
                <c:pt idx="97">
                  <c:v>1.4136005771829753E-2</c:v>
                </c:pt>
                <c:pt idx="98">
                  <c:v>1.415848882943925E-2</c:v>
                </c:pt>
                <c:pt idx="99">
                  <c:v>1.4187345445818079E-2</c:v>
                </c:pt>
                <c:pt idx="100">
                  <c:v>1.4218451106213717E-2</c:v>
                </c:pt>
                <c:pt idx="101">
                  <c:v>1.425592819197752E-2</c:v>
                </c:pt>
                <c:pt idx="102">
                  <c:v>1.4300758365434629E-2</c:v>
                </c:pt>
                <c:pt idx="103">
                  <c:v>1.4348319025530052E-2</c:v>
                </c:pt>
                <c:pt idx="104">
                  <c:v>1.4399677663891637E-2</c:v>
                </c:pt>
                <c:pt idx="105">
                  <c:v>1.445923898952834E-2</c:v>
                </c:pt>
                <c:pt idx="106">
                  <c:v>1.4522297474332221E-2</c:v>
                </c:pt>
                <c:pt idx="107">
                  <c:v>1.4589765039283574E-2</c:v>
                </c:pt>
                <c:pt idx="108">
                  <c:v>1.4650512035641987E-2</c:v>
                </c:pt>
                <c:pt idx="109">
                  <c:v>1.4709803316792299E-2</c:v>
                </c:pt>
                <c:pt idx="110">
                  <c:v>1.4767635580706368E-2</c:v>
                </c:pt>
                <c:pt idx="111">
                  <c:v>1.4811777754427592E-2</c:v>
                </c:pt>
                <c:pt idx="112">
                  <c:v>1.4855375070977804E-2</c:v>
                </c:pt>
                <c:pt idx="113">
                  <c:v>1.4893738169513308E-2</c:v>
                </c:pt>
                <c:pt idx="114">
                  <c:v>1.4924977147162415E-2</c:v>
                </c:pt>
                <c:pt idx="115">
                  <c:v>1.4953426139757149E-2</c:v>
                </c:pt>
                <c:pt idx="116">
                  <c:v>1.4973152289979393E-2</c:v>
                </c:pt>
                <c:pt idx="117">
                  <c:v>1.498837927140006E-2</c:v>
                </c:pt>
                <c:pt idx="118">
                  <c:v>1.5000433682019539E-2</c:v>
                </c:pt>
                <c:pt idx="119">
                  <c:v>1.5007055682057834E-2</c:v>
                </c:pt>
                <c:pt idx="120">
                  <c:v>1.5010974845152548E-2</c:v>
                </c:pt>
                <c:pt idx="121">
                  <c:v>1.5014605596129472E-2</c:v>
                </c:pt>
                <c:pt idx="122">
                  <c:v>1.5017087410850624E-2</c:v>
                </c:pt>
                <c:pt idx="123">
                  <c:v>1.5018440033298417E-2</c:v>
                </c:pt>
                <c:pt idx="124">
                  <c:v>1.50195435759015E-2</c:v>
                </c:pt>
                <c:pt idx="125">
                  <c:v>1.5018183567407742E-2</c:v>
                </c:pt>
                <c:pt idx="126">
                  <c:v>1.5017083226195162E-2</c:v>
                </c:pt>
                <c:pt idx="127">
                  <c:v>1.5014504793349983E-2</c:v>
                </c:pt>
                <c:pt idx="128">
                  <c:v>1.5011211862748473E-2</c:v>
                </c:pt>
                <c:pt idx="129">
                  <c:v>1.5006695593875E-2</c:v>
                </c:pt>
                <c:pt idx="130">
                  <c:v>1.500146558231253E-2</c:v>
                </c:pt>
                <c:pt idx="131">
                  <c:v>1.4996034279574012E-2</c:v>
                </c:pt>
                <c:pt idx="132">
                  <c:v>1.4988934405100083E-2</c:v>
                </c:pt>
                <c:pt idx="133">
                  <c:v>1.498159673722629E-2</c:v>
                </c:pt>
                <c:pt idx="134">
                  <c:v>1.497221927993234E-2</c:v>
                </c:pt>
                <c:pt idx="135">
                  <c:v>1.4962527568738261E-2</c:v>
                </c:pt>
                <c:pt idx="136">
                  <c:v>1.4950812542419128E-2</c:v>
                </c:pt>
                <c:pt idx="137">
                  <c:v>1.4939508503343255E-2</c:v>
                </c:pt>
                <c:pt idx="138">
                  <c:v>1.4927114751494809E-2</c:v>
                </c:pt>
                <c:pt idx="139">
                  <c:v>1.4912784995795927E-2</c:v>
                </c:pt>
                <c:pt idx="140">
                  <c:v>1.4898802657882602E-2</c:v>
                </c:pt>
                <c:pt idx="141">
                  <c:v>1.4883051869273517E-2</c:v>
                </c:pt>
                <c:pt idx="142">
                  <c:v>1.4866374634441924E-2</c:v>
                </c:pt>
                <c:pt idx="143">
                  <c:v>1.4850642679104969E-2</c:v>
                </c:pt>
                <c:pt idx="144">
                  <c:v>1.4832708577291655E-2</c:v>
                </c:pt>
                <c:pt idx="145">
                  <c:v>1.4813897043842271E-2</c:v>
                </c:pt>
                <c:pt idx="146">
                  <c:v>1.4796621343554899E-2</c:v>
                </c:pt>
                <c:pt idx="147">
                  <c:v>1.4778528342020262E-2</c:v>
                </c:pt>
                <c:pt idx="148">
                  <c:v>1.4758980559053773E-2</c:v>
                </c:pt>
                <c:pt idx="149">
                  <c:v>1.4740437262071039E-2</c:v>
                </c:pt>
                <c:pt idx="150">
                  <c:v>1.4721596001324404E-2</c:v>
                </c:pt>
                <c:pt idx="151">
                  <c:v>1.4701989402207049E-2</c:v>
                </c:pt>
                <c:pt idx="152">
                  <c:v>1.4682776028646354E-2</c:v>
                </c:pt>
                <c:pt idx="153">
                  <c:v>1.4661353489860507E-2</c:v>
                </c:pt>
                <c:pt idx="154">
                  <c:v>1.4642341248408507E-2</c:v>
                </c:pt>
                <c:pt idx="155">
                  <c:v>1.4622997478850109E-2</c:v>
                </c:pt>
                <c:pt idx="156">
                  <c:v>1.4600866096187968E-2</c:v>
                </c:pt>
                <c:pt idx="157">
                  <c:v>1.4581784750275889E-2</c:v>
                </c:pt>
                <c:pt idx="158">
                  <c:v>1.456048343428063E-2</c:v>
                </c:pt>
                <c:pt idx="159">
                  <c:v>1.4538242525572847E-2</c:v>
                </c:pt>
                <c:pt idx="160">
                  <c:v>1.4517865180822983E-2</c:v>
                </c:pt>
                <c:pt idx="161">
                  <c:v>1.4495920987930134E-2</c:v>
                </c:pt>
                <c:pt idx="162">
                  <c:v>1.4473593325557465E-2</c:v>
                </c:pt>
                <c:pt idx="163">
                  <c:v>1.4451825865442946E-2</c:v>
                </c:pt>
                <c:pt idx="164">
                  <c:v>1.4430003720904349E-2</c:v>
                </c:pt>
                <c:pt idx="165">
                  <c:v>1.4406960474519916E-2</c:v>
                </c:pt>
                <c:pt idx="166">
                  <c:v>1.4383951547130017E-2</c:v>
                </c:pt>
                <c:pt idx="167">
                  <c:v>1.4362502165383062E-2</c:v>
                </c:pt>
                <c:pt idx="168">
                  <c:v>1.4338177786110464E-2</c:v>
                </c:pt>
                <c:pt idx="169">
                  <c:v>1.4315713517451227E-2</c:v>
                </c:pt>
                <c:pt idx="170">
                  <c:v>1.4291351040363299E-2</c:v>
                </c:pt>
                <c:pt idx="171">
                  <c:v>1.4267203075441432E-2</c:v>
                </c:pt>
                <c:pt idx="172">
                  <c:v>1.4243384768122109E-2</c:v>
                </c:pt>
                <c:pt idx="173">
                  <c:v>1.4217052626366912E-2</c:v>
                </c:pt>
                <c:pt idx="174">
                  <c:v>1.4194259142600869E-2</c:v>
                </c:pt>
                <c:pt idx="175">
                  <c:v>1.4168936485805269E-2</c:v>
                </c:pt>
                <c:pt idx="176">
                  <c:v>1.4142687238979761E-2</c:v>
                </c:pt>
                <c:pt idx="177">
                  <c:v>1.4118700045490916E-2</c:v>
                </c:pt>
                <c:pt idx="178">
                  <c:v>1.4092856966077932E-2</c:v>
                </c:pt>
                <c:pt idx="179">
                  <c:v>1.4068640583274896E-2</c:v>
                </c:pt>
                <c:pt idx="180">
                  <c:v>1.4043299613962756E-2</c:v>
                </c:pt>
                <c:pt idx="181">
                  <c:v>1.4018644957314497E-2</c:v>
                </c:pt>
                <c:pt idx="182">
                  <c:v>1.3992212248011773E-2</c:v>
                </c:pt>
                <c:pt idx="183">
                  <c:v>1.3970223662265996E-2</c:v>
                </c:pt>
                <c:pt idx="184">
                  <c:v>1.3946349254980771E-2</c:v>
                </c:pt>
                <c:pt idx="185">
                  <c:v>1.392232666036696E-2</c:v>
                </c:pt>
                <c:pt idx="186">
                  <c:v>1.3900813042099112E-2</c:v>
                </c:pt>
                <c:pt idx="187">
                  <c:v>1.3878225210164704E-2</c:v>
                </c:pt>
                <c:pt idx="188">
                  <c:v>1.3856573563502107E-2</c:v>
                </c:pt>
                <c:pt idx="189">
                  <c:v>1.3835905968053749E-2</c:v>
                </c:pt>
                <c:pt idx="190">
                  <c:v>1.3813546118058365E-2</c:v>
                </c:pt>
                <c:pt idx="191">
                  <c:v>1.379501585754323E-2</c:v>
                </c:pt>
                <c:pt idx="192">
                  <c:v>1.3776374536171476E-2</c:v>
                </c:pt>
                <c:pt idx="193">
                  <c:v>1.3757433309041073E-2</c:v>
                </c:pt>
                <c:pt idx="194">
                  <c:v>1.3737798028597929E-2</c:v>
                </c:pt>
                <c:pt idx="195">
                  <c:v>1.3720458247150066E-2</c:v>
                </c:pt>
                <c:pt idx="196">
                  <c:v>1.3702348173342564E-2</c:v>
                </c:pt>
                <c:pt idx="197">
                  <c:v>1.3684856325592364E-2</c:v>
                </c:pt>
                <c:pt idx="198">
                  <c:v>1.3668310424484763E-2</c:v>
                </c:pt>
                <c:pt idx="199">
                  <c:v>1.3650665357649349E-2</c:v>
                </c:pt>
                <c:pt idx="200">
                  <c:v>1.3636130432674304E-2</c:v>
                </c:pt>
                <c:pt idx="201">
                  <c:v>1.3620503534121029E-2</c:v>
                </c:pt>
                <c:pt idx="202">
                  <c:v>1.3604890618990234E-2</c:v>
                </c:pt>
                <c:pt idx="203">
                  <c:v>1.3591685150022265E-2</c:v>
                </c:pt>
                <c:pt idx="204">
                  <c:v>1.3577484046588442E-2</c:v>
                </c:pt>
                <c:pt idx="205">
                  <c:v>1.3563407059930782E-2</c:v>
                </c:pt>
                <c:pt idx="206">
                  <c:v>1.3551075814579216E-2</c:v>
                </c:pt>
                <c:pt idx="207">
                  <c:v>1.3538774239128089E-2</c:v>
                </c:pt>
                <c:pt idx="208">
                  <c:v>1.3526162422622074E-2</c:v>
                </c:pt>
                <c:pt idx="209">
                  <c:v>1.351474828432713E-2</c:v>
                </c:pt>
                <c:pt idx="210">
                  <c:v>1.3504085994042686E-2</c:v>
                </c:pt>
                <c:pt idx="211">
                  <c:v>1.3493173968863417E-2</c:v>
                </c:pt>
                <c:pt idx="212">
                  <c:v>1.3483050137256439E-2</c:v>
                </c:pt>
                <c:pt idx="213">
                  <c:v>1.3472730164712761E-2</c:v>
                </c:pt>
                <c:pt idx="214">
                  <c:v>1.3463937683247773E-2</c:v>
                </c:pt>
                <c:pt idx="215">
                  <c:v>1.3456179395381398E-2</c:v>
                </c:pt>
                <c:pt idx="216">
                  <c:v>1.3447704812582995E-2</c:v>
                </c:pt>
                <c:pt idx="217">
                  <c:v>1.3439965220466017E-2</c:v>
                </c:pt>
                <c:pt idx="218">
                  <c:v>1.3432828874869927E-2</c:v>
                </c:pt>
                <c:pt idx="219">
                  <c:v>1.3426441865263926E-2</c:v>
                </c:pt>
                <c:pt idx="220">
                  <c:v>1.341974476726375E-2</c:v>
                </c:pt>
                <c:pt idx="221">
                  <c:v>1.3413669706897662E-2</c:v>
                </c:pt>
                <c:pt idx="222">
                  <c:v>1.3408239045624326E-2</c:v>
                </c:pt>
                <c:pt idx="223">
                  <c:v>1.3403628334888023E-2</c:v>
                </c:pt>
                <c:pt idx="224">
                  <c:v>1.339895071264148E-2</c:v>
                </c:pt>
                <c:pt idx="225">
                  <c:v>1.3395031217407653E-2</c:v>
                </c:pt>
                <c:pt idx="226">
                  <c:v>1.3391270911140526E-2</c:v>
                </c:pt>
                <c:pt idx="227">
                  <c:v>1.3389144009323863E-2</c:v>
                </c:pt>
                <c:pt idx="228">
                  <c:v>1.3386245633432355E-2</c:v>
                </c:pt>
                <c:pt idx="229">
                  <c:v>1.338461828873895E-2</c:v>
                </c:pt>
                <c:pt idx="230">
                  <c:v>1.3383051145926498E-2</c:v>
                </c:pt>
                <c:pt idx="231">
                  <c:v>1.3381951451874048E-2</c:v>
                </c:pt>
                <c:pt idx="232">
                  <c:v>1.3381409405015228E-2</c:v>
                </c:pt>
                <c:pt idx="233">
                  <c:v>1.3381056731718324E-2</c:v>
                </c:pt>
                <c:pt idx="234">
                  <c:v>1.3381700395484818E-2</c:v>
                </c:pt>
                <c:pt idx="235">
                  <c:v>1.3382550479129974E-2</c:v>
                </c:pt>
                <c:pt idx="236">
                  <c:v>1.3383313859885407E-2</c:v>
                </c:pt>
                <c:pt idx="237">
                  <c:v>1.3385422363556602E-2</c:v>
                </c:pt>
                <c:pt idx="238">
                  <c:v>1.3387144508589325E-2</c:v>
                </c:pt>
                <c:pt idx="239">
                  <c:v>1.3390353440061656E-2</c:v>
                </c:pt>
                <c:pt idx="240">
                  <c:v>1.3392863204452763E-2</c:v>
                </c:pt>
                <c:pt idx="241">
                  <c:v>1.3395649946697574E-2</c:v>
                </c:pt>
                <c:pt idx="242">
                  <c:v>1.3398816204161819E-2</c:v>
                </c:pt>
                <c:pt idx="243">
                  <c:v>1.3400758684649247E-2</c:v>
                </c:pt>
                <c:pt idx="244">
                  <c:v>1.3403117270730017E-2</c:v>
                </c:pt>
                <c:pt idx="245">
                  <c:v>1.3405343729895094E-2</c:v>
                </c:pt>
                <c:pt idx="246">
                  <c:v>1.3407685098540503E-2</c:v>
                </c:pt>
                <c:pt idx="247">
                  <c:v>1.3409889253189484E-2</c:v>
                </c:pt>
                <c:pt idx="248">
                  <c:v>1.3411802532795053E-2</c:v>
                </c:pt>
                <c:pt idx="249">
                  <c:v>1.3413717816309269E-2</c:v>
                </c:pt>
                <c:pt idx="250">
                  <c:v>1.3415411952763431E-2</c:v>
                </c:pt>
                <c:pt idx="251">
                  <c:v>1.3417856334674082E-2</c:v>
                </c:pt>
                <c:pt idx="252">
                  <c:v>1.3419279163057287E-2</c:v>
                </c:pt>
                <c:pt idx="253">
                  <c:v>1.3421236705532229E-2</c:v>
                </c:pt>
                <c:pt idx="254">
                  <c:v>1.3422950466323892E-2</c:v>
                </c:pt>
                <c:pt idx="255">
                  <c:v>1.3424430867819916E-2</c:v>
                </c:pt>
                <c:pt idx="256">
                  <c:v>1.342647623447228E-2</c:v>
                </c:pt>
                <c:pt idx="257">
                  <c:v>1.3427095555348562E-2</c:v>
                </c:pt>
                <c:pt idx="258">
                  <c:v>1.3428669876069261E-2</c:v>
                </c:pt>
                <c:pt idx="259">
                  <c:v>1.3430020895843399E-2</c:v>
                </c:pt>
                <c:pt idx="260">
                  <c:v>1.3430832162888774E-2</c:v>
                </c:pt>
                <c:pt idx="261">
                  <c:v>1.3431686004795898E-2</c:v>
                </c:pt>
                <c:pt idx="262">
                  <c:v>1.3433020348335984E-2</c:v>
                </c:pt>
                <c:pt idx="263">
                  <c:v>1.343414941812944E-2</c:v>
                </c:pt>
                <c:pt idx="264">
                  <c:v>1.343474651523633E-2</c:v>
                </c:pt>
                <c:pt idx="265">
                  <c:v>1.343630728842584E-2</c:v>
                </c:pt>
                <c:pt idx="266">
                  <c:v>1.3436521252931372E-2</c:v>
                </c:pt>
                <c:pt idx="267">
                  <c:v>1.343715401459346E-2</c:v>
                </c:pt>
                <c:pt idx="268">
                  <c:v>1.343776462328451E-2</c:v>
                </c:pt>
                <c:pt idx="269">
                  <c:v>1.3437973465661722E-2</c:v>
                </c:pt>
                <c:pt idx="270">
                  <c:v>1.3438633248511907E-2</c:v>
                </c:pt>
                <c:pt idx="271">
                  <c:v>1.3438984705078717E-2</c:v>
                </c:pt>
                <c:pt idx="272">
                  <c:v>1.343873018384115E-2</c:v>
                </c:pt>
                <c:pt idx="273">
                  <c:v>1.3438919056528912E-2</c:v>
                </c:pt>
                <c:pt idx="274">
                  <c:v>1.3439276597675263E-2</c:v>
                </c:pt>
                <c:pt idx="275">
                  <c:v>1.3439553302600962E-2</c:v>
                </c:pt>
                <c:pt idx="276">
                  <c:v>1.34392651444017E-2</c:v>
                </c:pt>
                <c:pt idx="277">
                  <c:v>1.3439383151831425E-2</c:v>
                </c:pt>
                <c:pt idx="278">
                  <c:v>1.3439195194809217E-2</c:v>
                </c:pt>
                <c:pt idx="279">
                  <c:v>1.3438928020908219E-2</c:v>
                </c:pt>
                <c:pt idx="280">
                  <c:v>1.3438561506860375E-2</c:v>
                </c:pt>
                <c:pt idx="281">
                  <c:v>1.3437902608896077E-2</c:v>
                </c:pt>
                <c:pt idx="282">
                  <c:v>1.3438122615251439E-2</c:v>
                </c:pt>
                <c:pt idx="283">
                  <c:v>1.3437059283713339E-2</c:v>
                </c:pt>
                <c:pt idx="284">
                  <c:v>1.3435944742481068E-2</c:v>
                </c:pt>
                <c:pt idx="285">
                  <c:v>1.3435386930243601E-2</c:v>
                </c:pt>
                <c:pt idx="286">
                  <c:v>1.3434383790856258E-2</c:v>
                </c:pt>
                <c:pt idx="287">
                  <c:v>1.3434037864122011E-2</c:v>
                </c:pt>
                <c:pt idx="288">
                  <c:v>1.3432835013427966E-2</c:v>
                </c:pt>
                <c:pt idx="289">
                  <c:v>1.3432013107154547E-2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FACTORS'!$F$12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DISC FACTORS'!$F$13:$F$302</c:f>
              <c:numCache>
                <c:formatCode>0.0000%</c:formatCode>
                <c:ptCount val="290"/>
                <c:pt idx="0">
                  <c:v>1.1605514561043861E-2</c:v>
                </c:pt>
                <c:pt idx="1">
                  <c:v>1.125257614892128E-2</c:v>
                </c:pt>
                <c:pt idx="2">
                  <c:v>1.1095432676713242E-2</c:v>
                </c:pt>
                <c:pt idx="3">
                  <c:v>1.113022217223762E-2</c:v>
                </c:pt>
                <c:pt idx="4">
                  <c:v>1.1271331318205608E-2</c:v>
                </c:pt>
                <c:pt idx="5">
                  <c:v>1.1371836311173706E-2</c:v>
                </c:pt>
                <c:pt idx="6">
                  <c:v>1.1452342682423162E-2</c:v>
                </c:pt>
                <c:pt idx="7">
                  <c:v>1.153072703391271E-2</c:v>
                </c:pt>
                <c:pt idx="8">
                  <c:v>1.1619151961612714E-2</c:v>
                </c:pt>
                <c:pt idx="9">
                  <c:v>1.1736667971149358E-2</c:v>
                </c:pt>
                <c:pt idx="10">
                  <c:v>1.1871267593504028E-2</c:v>
                </c:pt>
                <c:pt idx="11">
                  <c:v>1.2032690652743526E-2</c:v>
                </c:pt>
                <c:pt idx="12">
                  <c:v>1.2246702071117043E-2</c:v>
                </c:pt>
                <c:pt idx="13">
                  <c:v>1.2477118256821785E-2</c:v>
                </c:pt>
                <c:pt idx="14">
                  <c:v>1.2733576623285048E-2</c:v>
                </c:pt>
                <c:pt idx="15">
                  <c:v>1.302609316270247E-2</c:v>
                </c:pt>
                <c:pt idx="16">
                  <c:v>1.3333790253522484E-2</c:v>
                </c:pt>
                <c:pt idx="17">
                  <c:v>1.3677858212046749E-2</c:v>
                </c:pt>
                <c:pt idx="18">
                  <c:v>1.4060477204774805E-2</c:v>
                </c:pt>
                <c:pt idx="19">
                  <c:v>1.4396909788887463E-2</c:v>
                </c:pt>
                <c:pt idx="20">
                  <c:v>1.46987852858072E-2</c:v>
                </c:pt>
                <c:pt idx="21">
                  <c:v>1.4968814796478878E-2</c:v>
                </c:pt>
                <c:pt idx="22">
                  <c:v>1.5173356357287613E-2</c:v>
                </c:pt>
                <c:pt idx="23">
                  <c:v>1.5321954830973592E-2</c:v>
                </c:pt>
                <c:pt idx="24">
                  <c:v>1.5444393772678977E-2</c:v>
                </c:pt>
                <c:pt idx="25">
                  <c:v>1.5528990554178945E-2</c:v>
                </c:pt>
                <c:pt idx="26">
                  <c:v>1.5632273919479245E-2</c:v>
                </c:pt>
                <c:pt idx="27">
                  <c:v>1.5749553056361221E-2</c:v>
                </c:pt>
                <c:pt idx="28">
                  <c:v>1.5865139341384504E-2</c:v>
                </c:pt>
                <c:pt idx="29">
                  <c:v>1.6003597806264536E-2</c:v>
                </c:pt>
                <c:pt idx="30">
                  <c:v>1.6141792221988697E-2</c:v>
                </c:pt>
                <c:pt idx="31">
                  <c:v>1.6288594372744273E-2</c:v>
                </c:pt>
                <c:pt idx="32">
                  <c:v>1.6447562186323653E-2</c:v>
                </c:pt>
                <c:pt idx="33">
                  <c:v>1.6606265787277922E-2</c:v>
                </c:pt>
                <c:pt idx="34">
                  <c:v>1.6777575768038903E-2</c:v>
                </c:pt>
                <c:pt idx="35">
                  <c:v>1.693799008762659E-2</c:v>
                </c:pt>
                <c:pt idx="36">
                  <c:v>1.7127968667374267E-2</c:v>
                </c:pt>
                <c:pt idx="37">
                  <c:v>1.7301240656850743E-2</c:v>
                </c:pt>
                <c:pt idx="38">
                  <c:v>1.7487928318686903E-2</c:v>
                </c:pt>
                <c:pt idx="39">
                  <c:v>1.7656175075746523E-2</c:v>
                </c:pt>
                <c:pt idx="40">
                  <c:v>1.7820320813948305E-2</c:v>
                </c:pt>
                <c:pt idx="41">
                  <c:v>1.7995186871742126E-2</c:v>
                </c:pt>
                <c:pt idx="42">
                  <c:v>1.8138855757410321E-2</c:v>
                </c:pt>
                <c:pt idx="43">
                  <c:v>1.8293490356295971E-2</c:v>
                </c:pt>
                <c:pt idx="44">
                  <c:v>1.8448978119520797E-2</c:v>
                </c:pt>
                <c:pt idx="45">
                  <c:v>1.8586242604419278E-2</c:v>
                </c:pt>
                <c:pt idx="46">
                  <c:v>1.8734664132846812E-2</c:v>
                </c:pt>
                <c:pt idx="47">
                  <c:v>1.8860246869030272E-2</c:v>
                </c:pt>
                <c:pt idx="48">
                  <c:v>1.8990208804033678E-2</c:v>
                </c:pt>
                <c:pt idx="49">
                  <c:v>1.9117581055733478E-2</c:v>
                </c:pt>
                <c:pt idx="50">
                  <c:v>1.925375788771037E-2</c:v>
                </c:pt>
                <c:pt idx="51">
                  <c:v>1.9366052399473501E-2</c:v>
                </c:pt>
                <c:pt idx="52">
                  <c:v>1.9486907862310839E-2</c:v>
                </c:pt>
                <c:pt idx="53">
                  <c:v>1.9607849765762842E-2</c:v>
                </c:pt>
                <c:pt idx="54">
                  <c:v>1.97140875311477E-2</c:v>
                </c:pt>
                <c:pt idx="55">
                  <c:v>1.9827997054403648E-2</c:v>
                </c:pt>
                <c:pt idx="56">
                  <c:v>1.9927745368016819E-2</c:v>
                </c:pt>
                <c:pt idx="57">
                  <c:v>2.0023780387707003E-2</c:v>
                </c:pt>
                <c:pt idx="58">
                  <c:v>2.0123891819571377E-2</c:v>
                </c:pt>
                <c:pt idx="59">
                  <c:v>2.0204316332061052E-2</c:v>
                </c:pt>
                <c:pt idx="60">
                  <c:v>2.0285851494928883E-2</c:v>
                </c:pt>
                <c:pt idx="61">
                  <c:v>2.0368447305728718E-2</c:v>
                </c:pt>
                <c:pt idx="62">
                  <c:v>2.044593900122017E-2</c:v>
                </c:pt>
                <c:pt idx="63">
                  <c:v>2.052441830051278E-2</c:v>
                </c:pt>
                <c:pt idx="64">
                  <c:v>2.0610553891492574E-2</c:v>
                </c:pt>
                <c:pt idx="65">
                  <c:v>2.0686081750259752E-2</c:v>
                </c:pt>
                <c:pt idx="66">
                  <c:v>2.0764048648317462E-2</c:v>
                </c:pt>
                <c:pt idx="67">
                  <c:v>2.0847785510808091E-2</c:v>
                </c:pt>
                <c:pt idx="68">
                  <c:v>2.0925153323764302E-2</c:v>
                </c:pt>
                <c:pt idx="69">
                  <c:v>2.1013409900126966E-2</c:v>
                </c:pt>
                <c:pt idx="70">
                  <c:v>2.10953477368803E-2</c:v>
                </c:pt>
                <c:pt idx="71">
                  <c:v>2.1174334055572692E-2</c:v>
                </c:pt>
                <c:pt idx="72">
                  <c:v>2.1263332426638699E-2</c:v>
                </c:pt>
                <c:pt idx="73">
                  <c:v>2.1354590614531981E-2</c:v>
                </c:pt>
                <c:pt idx="74">
                  <c:v>2.1433747457052683E-2</c:v>
                </c:pt>
                <c:pt idx="75">
                  <c:v>2.1512028267846223E-2</c:v>
                </c:pt>
                <c:pt idx="76">
                  <c:v>2.159149559543767E-2</c:v>
                </c:pt>
                <c:pt idx="77">
                  <c:v>2.1662239866845553E-2</c:v>
                </c:pt>
                <c:pt idx="78">
                  <c:v>2.1732805819870818E-2</c:v>
                </c:pt>
                <c:pt idx="79">
                  <c:v>2.1793711922168068E-2</c:v>
                </c:pt>
                <c:pt idx="80">
                  <c:v>2.1849867915856219E-2</c:v>
                </c:pt>
                <c:pt idx="81">
                  <c:v>2.1904582976505466E-2</c:v>
                </c:pt>
                <c:pt idx="82">
                  <c:v>2.1946583001083687E-2</c:v>
                </c:pt>
                <c:pt idx="83">
                  <c:v>2.19817578741709E-2</c:v>
                </c:pt>
                <c:pt idx="84">
                  <c:v>2.2016786100628325E-2</c:v>
                </c:pt>
                <c:pt idx="85">
                  <c:v>2.2041634154991434E-2</c:v>
                </c:pt>
                <c:pt idx="86">
                  <c:v>2.2063787201901268E-2</c:v>
                </c:pt>
                <c:pt idx="87">
                  <c:v>2.208375953361209E-2</c:v>
                </c:pt>
                <c:pt idx="88">
                  <c:v>2.2096303104032086E-2</c:v>
                </c:pt>
                <c:pt idx="89">
                  <c:v>2.2106427346116772E-2</c:v>
                </c:pt>
                <c:pt idx="90">
                  <c:v>2.211232838681286E-2</c:v>
                </c:pt>
                <c:pt idx="91">
                  <c:v>2.211417332605424E-2</c:v>
                </c:pt>
                <c:pt idx="92">
                  <c:v>2.2113090028529632E-2</c:v>
                </c:pt>
                <c:pt idx="93">
                  <c:v>2.2108556022399087E-2</c:v>
                </c:pt>
                <c:pt idx="94">
                  <c:v>2.2101158194921408E-2</c:v>
                </c:pt>
                <c:pt idx="95">
                  <c:v>2.2091529248241416E-2</c:v>
                </c:pt>
                <c:pt idx="96">
                  <c:v>2.2076781163967597E-2</c:v>
                </c:pt>
                <c:pt idx="97">
                  <c:v>2.2066190738550977E-2</c:v>
                </c:pt>
                <c:pt idx="98">
                  <c:v>2.2062266431991266E-2</c:v>
                </c:pt>
                <c:pt idx="99">
                  <c:v>2.2066878302716579E-2</c:v>
                </c:pt>
                <c:pt idx="100">
                  <c:v>2.2078625842297684E-2</c:v>
                </c:pt>
                <c:pt idx="101">
                  <c:v>2.210125889532942E-2</c:v>
                </c:pt>
                <c:pt idx="102">
                  <c:v>2.2127821207679071E-2</c:v>
                </c:pt>
                <c:pt idx="103">
                  <c:v>2.2163334038275282E-2</c:v>
                </c:pt>
                <c:pt idx="104">
                  <c:v>2.2209226322839212E-2</c:v>
                </c:pt>
                <c:pt idx="105">
                  <c:v>2.2258563971188847E-2</c:v>
                </c:pt>
                <c:pt idx="106">
                  <c:v>2.2318813101099684E-2</c:v>
                </c:pt>
                <c:pt idx="107">
                  <c:v>2.2386060549407668E-2</c:v>
                </c:pt>
                <c:pt idx="108">
                  <c:v>2.2457997859778131E-2</c:v>
                </c:pt>
                <c:pt idx="109">
                  <c:v>2.2531508465940351E-2</c:v>
                </c:pt>
                <c:pt idx="110">
                  <c:v>2.2602241877628181E-2</c:v>
                </c:pt>
                <c:pt idx="111">
                  <c:v>2.2653854362554082E-2</c:v>
                </c:pt>
                <c:pt idx="112">
                  <c:v>2.2702041722416414E-2</c:v>
                </c:pt>
                <c:pt idx="113">
                  <c:v>2.2741975251074794E-2</c:v>
                </c:pt>
                <c:pt idx="114">
                  <c:v>2.2769491545917463E-2</c:v>
                </c:pt>
                <c:pt idx="115">
                  <c:v>2.2791796678395444E-2</c:v>
                </c:pt>
                <c:pt idx="116">
                  <c:v>2.2800954949865105E-2</c:v>
                </c:pt>
                <c:pt idx="117">
                  <c:v>2.2802811053296058E-2</c:v>
                </c:pt>
                <c:pt idx="118">
                  <c:v>2.2794799077493256E-2</c:v>
                </c:pt>
                <c:pt idx="119">
                  <c:v>2.277978828192672E-2</c:v>
                </c:pt>
                <c:pt idx="120">
                  <c:v>2.2756233255437405E-2</c:v>
                </c:pt>
                <c:pt idx="121">
                  <c:v>2.2727083331217524E-2</c:v>
                </c:pt>
                <c:pt idx="122">
                  <c:v>2.2695684612218162E-2</c:v>
                </c:pt>
                <c:pt idx="123">
                  <c:v>2.2666966651168973E-2</c:v>
                </c:pt>
                <c:pt idx="124">
                  <c:v>2.2636405678647841E-2</c:v>
                </c:pt>
                <c:pt idx="125">
                  <c:v>2.260471077464947E-2</c:v>
                </c:pt>
                <c:pt idx="126">
                  <c:v>2.2574160381859467E-2</c:v>
                </c:pt>
                <c:pt idx="127">
                  <c:v>2.2540111501744092E-2</c:v>
                </c:pt>
                <c:pt idx="128">
                  <c:v>2.2510747122336063E-2</c:v>
                </c:pt>
                <c:pt idx="129">
                  <c:v>2.247772546356867E-2</c:v>
                </c:pt>
                <c:pt idx="130">
                  <c:v>2.2443075569574634E-2</c:v>
                </c:pt>
                <c:pt idx="131">
                  <c:v>2.2412289353118502E-2</c:v>
                </c:pt>
                <c:pt idx="132">
                  <c:v>2.2378817353226721E-2</c:v>
                </c:pt>
                <c:pt idx="133">
                  <c:v>2.2344991205983492E-2</c:v>
                </c:pt>
                <c:pt idx="134">
                  <c:v>2.2308813905867874E-2</c:v>
                </c:pt>
                <c:pt idx="135">
                  <c:v>2.2273316518532586E-2</c:v>
                </c:pt>
                <c:pt idx="136">
                  <c:v>2.2233454421629245E-2</c:v>
                </c:pt>
                <c:pt idx="137">
                  <c:v>2.2197720881807909E-2</c:v>
                </c:pt>
                <c:pt idx="138">
                  <c:v>2.2160058895718128E-2</c:v>
                </c:pt>
                <c:pt idx="139">
                  <c:v>2.2119008776893972E-2</c:v>
                </c:pt>
                <c:pt idx="140">
                  <c:v>2.2080902365747435E-2</c:v>
                </c:pt>
                <c:pt idx="141">
                  <c:v>2.2039196788786884E-2</c:v>
                </c:pt>
                <c:pt idx="142">
                  <c:v>2.1996526810005194E-2</c:v>
                </c:pt>
                <c:pt idx="143">
                  <c:v>2.1957126396273573E-2</c:v>
                </c:pt>
                <c:pt idx="144">
                  <c:v>2.1912559934726447E-2</c:v>
                </c:pt>
                <c:pt idx="145">
                  <c:v>2.1865985603280926E-2</c:v>
                </c:pt>
                <c:pt idx="146">
                  <c:v>2.182389001747775E-2</c:v>
                </c:pt>
                <c:pt idx="147">
                  <c:v>2.1780464222743639E-2</c:v>
                </c:pt>
                <c:pt idx="148">
                  <c:v>2.1734278125730654E-2</c:v>
                </c:pt>
                <c:pt idx="149">
                  <c:v>2.1691102205357801E-2</c:v>
                </c:pt>
                <c:pt idx="150">
                  <c:v>2.1647916821933132E-2</c:v>
                </c:pt>
                <c:pt idx="151">
                  <c:v>2.1603667035773277E-2</c:v>
                </c:pt>
                <c:pt idx="152">
                  <c:v>2.156079562934839E-2</c:v>
                </c:pt>
                <c:pt idx="153">
                  <c:v>2.1513727962064712E-2</c:v>
                </c:pt>
                <c:pt idx="154">
                  <c:v>2.1472442740982898E-2</c:v>
                </c:pt>
                <c:pt idx="155">
                  <c:v>2.1431228315044546E-2</c:v>
                </c:pt>
                <c:pt idx="156">
                  <c:v>2.1384417478157787E-2</c:v>
                </c:pt>
                <c:pt idx="157">
                  <c:v>2.134474753785142E-2</c:v>
                </c:pt>
                <c:pt idx="158">
                  <c:v>2.1300848527104899E-2</c:v>
                </c:pt>
                <c:pt idx="159">
                  <c:v>2.125555860657103E-2</c:v>
                </c:pt>
                <c:pt idx="160">
                  <c:v>2.1214535262009684E-2</c:v>
                </c:pt>
                <c:pt idx="161">
                  <c:v>2.1170534039428684E-2</c:v>
                </c:pt>
                <c:pt idx="162">
                  <c:v>2.1126892604558273E-2</c:v>
                </c:pt>
                <c:pt idx="163">
                  <c:v>2.1084491714399335E-2</c:v>
                </c:pt>
                <c:pt idx="164">
                  <c:v>2.1041873964057253E-2</c:v>
                </c:pt>
                <c:pt idx="165">
                  <c:v>2.0998180098944545E-2</c:v>
                </c:pt>
                <c:pt idx="166">
                  <c:v>2.0954266935439059E-2</c:v>
                </c:pt>
                <c:pt idx="167">
                  <c:v>2.0914572303297803E-2</c:v>
                </c:pt>
                <c:pt idx="168">
                  <c:v>2.0869172015621863E-2</c:v>
                </c:pt>
                <c:pt idx="169">
                  <c:v>2.0827972576081894E-2</c:v>
                </c:pt>
                <c:pt idx="170">
                  <c:v>2.0783619158574258E-2</c:v>
                </c:pt>
                <c:pt idx="171">
                  <c:v>2.0739626725193673E-2</c:v>
                </c:pt>
                <c:pt idx="172">
                  <c:v>2.0696748472964859E-2</c:v>
                </c:pt>
                <c:pt idx="173">
                  <c:v>2.0649481355784587E-2</c:v>
                </c:pt>
                <c:pt idx="174">
                  <c:v>2.0609293615129306E-2</c:v>
                </c:pt>
                <c:pt idx="175">
                  <c:v>2.0564686581075964E-2</c:v>
                </c:pt>
                <c:pt idx="176">
                  <c:v>2.0518484505857151E-2</c:v>
                </c:pt>
                <c:pt idx="177">
                  <c:v>2.0476477215104386E-2</c:v>
                </c:pt>
                <c:pt idx="178">
                  <c:v>2.0431131611103933E-2</c:v>
                </c:pt>
                <c:pt idx="179">
                  <c:v>2.0390302937750713E-2</c:v>
                </c:pt>
                <c:pt idx="180">
                  <c:v>2.0345271594576057E-2</c:v>
                </c:pt>
                <c:pt idx="181">
                  <c:v>2.0301764576494841E-2</c:v>
                </c:pt>
                <c:pt idx="182">
                  <c:v>2.0255055327865919E-2</c:v>
                </c:pt>
                <c:pt idx="183">
                  <c:v>2.0216375793890188E-2</c:v>
                </c:pt>
                <c:pt idx="184">
                  <c:v>2.0174566403460447E-2</c:v>
                </c:pt>
                <c:pt idx="185">
                  <c:v>2.0132518403738382E-2</c:v>
                </c:pt>
                <c:pt idx="186">
                  <c:v>2.0095394315854578E-2</c:v>
                </c:pt>
                <c:pt idx="187">
                  <c:v>2.005661439697845E-2</c:v>
                </c:pt>
                <c:pt idx="188">
                  <c:v>2.0019090896032023E-2</c:v>
                </c:pt>
                <c:pt idx="189">
                  <c:v>1.9983658629471254E-2</c:v>
                </c:pt>
                <c:pt idx="190">
                  <c:v>1.9945802083320644E-2</c:v>
                </c:pt>
                <c:pt idx="191">
                  <c:v>1.9914594741115749E-2</c:v>
                </c:pt>
                <c:pt idx="192">
                  <c:v>1.9883163519250516E-2</c:v>
                </c:pt>
                <c:pt idx="193">
                  <c:v>1.985158726931573E-2</c:v>
                </c:pt>
                <c:pt idx="194">
                  <c:v>1.9818937355158044E-2</c:v>
                </c:pt>
                <c:pt idx="195">
                  <c:v>1.9790274949614398E-2</c:v>
                </c:pt>
                <c:pt idx="196">
                  <c:v>1.9760749612630649E-2</c:v>
                </c:pt>
                <c:pt idx="197">
                  <c:v>1.9731930384515137E-2</c:v>
                </c:pt>
                <c:pt idx="198">
                  <c:v>1.9705134872385982E-2</c:v>
                </c:pt>
                <c:pt idx="199">
                  <c:v>1.9676726166972688E-2</c:v>
                </c:pt>
                <c:pt idx="200">
                  <c:v>1.9653480821029749E-2</c:v>
                </c:pt>
                <c:pt idx="201">
                  <c:v>1.9628671565419857E-2</c:v>
                </c:pt>
                <c:pt idx="202">
                  <c:v>1.9604079673217235E-2</c:v>
                </c:pt>
                <c:pt idx="203">
                  <c:v>1.9583402259490915E-2</c:v>
                </c:pt>
                <c:pt idx="204">
                  <c:v>1.9561430923005788E-2</c:v>
                </c:pt>
                <c:pt idx="205">
                  <c:v>1.9539753593394441E-2</c:v>
                </c:pt>
                <c:pt idx="206">
                  <c:v>1.9520968637243837E-2</c:v>
                </c:pt>
                <c:pt idx="207">
                  <c:v>1.9502402423052814E-2</c:v>
                </c:pt>
                <c:pt idx="208">
                  <c:v>1.9483565964100207E-2</c:v>
                </c:pt>
                <c:pt idx="209">
                  <c:v>1.9466806000708017E-2</c:v>
                </c:pt>
                <c:pt idx="210">
                  <c:v>1.945145925932867E-2</c:v>
                </c:pt>
                <c:pt idx="211">
                  <c:v>1.9435416694353846E-2</c:v>
                </c:pt>
                <c:pt idx="212">
                  <c:v>1.9421270600033045E-2</c:v>
                </c:pt>
                <c:pt idx="213">
                  <c:v>1.9406693059043575E-2</c:v>
                </c:pt>
                <c:pt idx="214">
                  <c:v>1.9394727664048751E-2</c:v>
                </c:pt>
                <c:pt idx="215">
                  <c:v>1.938391970157894E-2</c:v>
                </c:pt>
                <c:pt idx="216">
                  <c:v>1.9373512655863612E-2</c:v>
                </c:pt>
                <c:pt idx="217">
                  <c:v>1.9362596536849828E-2</c:v>
                </c:pt>
                <c:pt idx="218">
                  <c:v>1.9353538567994846E-2</c:v>
                </c:pt>
                <c:pt idx="219">
                  <c:v>1.9346080885781481E-2</c:v>
                </c:pt>
                <c:pt idx="220">
                  <c:v>1.933764778650417E-2</c:v>
                </c:pt>
                <c:pt idx="221">
                  <c:v>1.9330858822553157E-2</c:v>
                </c:pt>
                <c:pt idx="222">
                  <c:v>1.9324764062976129E-2</c:v>
                </c:pt>
                <c:pt idx="223">
                  <c:v>1.9320027545158169E-2</c:v>
                </c:pt>
                <c:pt idx="224">
                  <c:v>1.9315899633225893E-2</c:v>
                </c:pt>
                <c:pt idx="225">
                  <c:v>1.9312367609727495E-2</c:v>
                </c:pt>
                <c:pt idx="226">
                  <c:v>1.9309867901367194E-2</c:v>
                </c:pt>
                <c:pt idx="227">
                  <c:v>1.9308237564486411E-2</c:v>
                </c:pt>
                <c:pt idx="228">
                  <c:v>1.9307192950251299E-2</c:v>
                </c:pt>
                <c:pt idx="229">
                  <c:v>1.9307039393244189E-2</c:v>
                </c:pt>
                <c:pt idx="230">
                  <c:v>1.9307637671790893E-2</c:v>
                </c:pt>
                <c:pt idx="231">
                  <c:v>1.9309107685741459E-2</c:v>
                </c:pt>
                <c:pt idx="232">
                  <c:v>1.9311182583275247E-2</c:v>
                </c:pt>
                <c:pt idx="233">
                  <c:v>1.9315321924296955E-2</c:v>
                </c:pt>
                <c:pt idx="234">
                  <c:v>1.9317974332173807E-2</c:v>
                </c:pt>
                <c:pt idx="235">
                  <c:v>1.9322402440638441E-2</c:v>
                </c:pt>
                <c:pt idx="236">
                  <c:v>1.9328774456078824E-2</c:v>
                </c:pt>
                <c:pt idx="237">
                  <c:v>1.9333637165628761E-2</c:v>
                </c:pt>
                <c:pt idx="238">
                  <c:v>1.9340491756738729E-2</c:v>
                </c:pt>
                <c:pt idx="239">
                  <c:v>1.9347337373716765E-2</c:v>
                </c:pt>
                <c:pt idx="240">
                  <c:v>1.9355926388576111E-2</c:v>
                </c:pt>
                <c:pt idx="241">
                  <c:v>1.9363711367957257E-2</c:v>
                </c:pt>
                <c:pt idx="242">
                  <c:v>1.9372422474132057E-2</c:v>
                </c:pt>
                <c:pt idx="243">
                  <c:v>1.9377686203621135E-2</c:v>
                </c:pt>
                <c:pt idx="244">
                  <c:v>1.9383140267886161E-2</c:v>
                </c:pt>
                <c:pt idx="245">
                  <c:v>1.9388160982905082E-2</c:v>
                </c:pt>
                <c:pt idx="246">
                  <c:v>1.9391611635253759E-2</c:v>
                </c:pt>
                <c:pt idx="247">
                  <c:v>1.9394593581463716E-2</c:v>
                </c:pt>
                <c:pt idx="248">
                  <c:v>1.9396782822252368E-2</c:v>
                </c:pt>
                <c:pt idx="249">
                  <c:v>1.9397981794214082E-2</c:v>
                </c:pt>
                <c:pt idx="250">
                  <c:v>1.9399486197607667E-2</c:v>
                </c:pt>
                <c:pt idx="251">
                  <c:v>1.9398052426753899E-2</c:v>
                </c:pt>
                <c:pt idx="252">
                  <c:v>1.9396917961192407E-2</c:v>
                </c:pt>
                <c:pt idx="253">
                  <c:v>1.9394983191143408E-2</c:v>
                </c:pt>
                <c:pt idx="254">
                  <c:v>1.9392098500017441E-2</c:v>
                </c:pt>
                <c:pt idx="255">
                  <c:v>1.9388747678876887E-2</c:v>
                </c:pt>
                <c:pt idx="256">
                  <c:v>1.9385283476741615E-2</c:v>
                </c:pt>
                <c:pt idx="257">
                  <c:v>1.9379245263407213E-2</c:v>
                </c:pt>
                <c:pt idx="258">
                  <c:v>1.937350183471457E-2</c:v>
                </c:pt>
                <c:pt idx="259">
                  <c:v>1.9366348715657487E-2</c:v>
                </c:pt>
                <c:pt idx="260">
                  <c:v>1.935962028008878E-2</c:v>
                </c:pt>
                <c:pt idx="261">
                  <c:v>1.9351460742802942E-2</c:v>
                </c:pt>
                <c:pt idx="262">
                  <c:v>1.9342256734687278E-2</c:v>
                </c:pt>
                <c:pt idx="263">
                  <c:v>1.9333556001488606E-2</c:v>
                </c:pt>
                <c:pt idx="264">
                  <c:v>1.9323559440334492E-2</c:v>
                </c:pt>
                <c:pt idx="265">
                  <c:v>1.9313557649170962E-2</c:v>
                </c:pt>
                <c:pt idx="266">
                  <c:v>1.9301184509306513E-2</c:v>
                </c:pt>
                <c:pt idx="267">
                  <c:v>1.9289198327794493E-2</c:v>
                </c:pt>
                <c:pt idx="268">
                  <c:v>1.9275267010359518E-2</c:v>
                </c:pt>
                <c:pt idx="269">
                  <c:v>1.9262381936871336E-2</c:v>
                </c:pt>
                <c:pt idx="270">
                  <c:v>1.9248416336675043E-2</c:v>
                </c:pt>
                <c:pt idx="271">
                  <c:v>1.9232829443938525E-2</c:v>
                </c:pt>
                <c:pt idx="272">
                  <c:v>1.921811932465585E-2</c:v>
                </c:pt>
                <c:pt idx="273">
                  <c:v>1.9202262979850487E-2</c:v>
                </c:pt>
                <c:pt idx="274">
                  <c:v>1.9184797892857482E-2</c:v>
                </c:pt>
                <c:pt idx="275">
                  <c:v>1.9168918223062929E-2</c:v>
                </c:pt>
                <c:pt idx="276">
                  <c:v>1.9150731704371909E-2</c:v>
                </c:pt>
                <c:pt idx="277">
                  <c:v>1.9131313264076161E-2</c:v>
                </c:pt>
                <c:pt idx="278">
                  <c:v>1.9113179275205637E-2</c:v>
                </c:pt>
                <c:pt idx="279">
                  <c:v>1.9093880986398647E-2</c:v>
                </c:pt>
                <c:pt idx="280">
                  <c:v>1.9072693791335835E-2</c:v>
                </c:pt>
                <c:pt idx="281">
                  <c:v>1.9052269862492078E-2</c:v>
                </c:pt>
                <c:pt idx="282">
                  <c:v>1.9031597530024785E-2</c:v>
                </c:pt>
                <c:pt idx="283">
                  <c:v>1.9009080309518058E-2</c:v>
                </c:pt>
                <c:pt idx="284">
                  <c:v>1.8987073615930619E-2</c:v>
                </c:pt>
                <c:pt idx="285">
                  <c:v>1.896229114758886E-2</c:v>
                </c:pt>
                <c:pt idx="286">
                  <c:v>1.8940017695705996E-2</c:v>
                </c:pt>
                <c:pt idx="287">
                  <c:v>1.8918075553626939E-2</c:v>
                </c:pt>
                <c:pt idx="288">
                  <c:v>1.8893462018302297E-2</c:v>
                </c:pt>
                <c:pt idx="289">
                  <c:v>1.8867975979753288E-2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FACTORS'!$G$12</c:f>
              <c:strCache>
                <c:ptCount val="1"/>
                <c:pt idx="0">
                  <c:v>GBPDF_AUDCSA</c:v>
                </c:pt>
              </c:strCache>
            </c:strRef>
          </c:tx>
          <c:marker>
            <c:symbol val="none"/>
          </c:marker>
          <c:val>
            <c:numRef>
              <c:f>'GBP DISC FACTORS'!$G$13:$G$302</c:f>
              <c:numCache>
                <c:formatCode>0.0000%</c:formatCode>
                <c:ptCount val="290"/>
                <c:pt idx="0">
                  <c:v>7.4262226806354192E-3</c:v>
                </c:pt>
                <c:pt idx="1">
                  <c:v>5.3378306602791534E-3</c:v>
                </c:pt>
                <c:pt idx="2">
                  <c:v>4.0265647306814284E-3</c:v>
                </c:pt>
                <c:pt idx="3">
                  <c:v>3.4618033963429561E-3</c:v>
                </c:pt>
                <c:pt idx="4">
                  <c:v>3.299930159288434E-3</c:v>
                </c:pt>
                <c:pt idx="5">
                  <c:v>3.173824494338018E-3</c:v>
                </c:pt>
                <c:pt idx="6">
                  <c:v>3.0584656959042997E-3</c:v>
                </c:pt>
                <c:pt idx="7">
                  <c:v>2.9244463118338719E-3</c:v>
                </c:pt>
                <c:pt idx="8">
                  <c:v>2.7576814113050674E-3</c:v>
                </c:pt>
                <c:pt idx="9">
                  <c:v>2.5232040135403119E-3</c:v>
                </c:pt>
                <c:pt idx="10">
                  <c:v>2.3855155445407037E-3</c:v>
                </c:pt>
                <c:pt idx="11">
                  <c:v>2.4822431430315903E-3</c:v>
                </c:pt>
                <c:pt idx="12">
                  <c:v>2.8519228871815116E-3</c:v>
                </c:pt>
                <c:pt idx="13">
                  <c:v>3.3204882206217096E-3</c:v>
                </c:pt>
                <c:pt idx="14">
                  <c:v>3.7475399451647596E-3</c:v>
                </c:pt>
                <c:pt idx="15">
                  <c:v>4.1447362485058795E-3</c:v>
                </c:pt>
                <c:pt idx="16">
                  <c:v>4.4854600047017513E-3</c:v>
                </c:pt>
                <c:pt idx="17">
                  <c:v>4.7913547151434872E-3</c:v>
                </c:pt>
                <c:pt idx="18">
                  <c:v>5.0577854560525685E-3</c:v>
                </c:pt>
                <c:pt idx="19">
                  <c:v>5.2562112654364248E-3</c:v>
                </c:pt>
                <c:pt idx="20">
                  <c:v>5.41869229414795E-3</c:v>
                </c:pt>
                <c:pt idx="21">
                  <c:v>5.5439659193812418E-3</c:v>
                </c:pt>
                <c:pt idx="22">
                  <c:v>5.6160685619577521E-3</c:v>
                </c:pt>
                <c:pt idx="23">
                  <c:v>5.6434813259365257E-3</c:v>
                </c:pt>
                <c:pt idx="24">
                  <c:v>5.6262690444963881E-3</c:v>
                </c:pt>
                <c:pt idx="25">
                  <c:v>5.593431785104761E-3</c:v>
                </c:pt>
                <c:pt idx="26">
                  <c:v>5.5657573434064944E-3</c:v>
                </c:pt>
                <c:pt idx="27">
                  <c:v>5.546777189477956E-3</c:v>
                </c:pt>
                <c:pt idx="28">
                  <c:v>5.5382570177897805E-3</c:v>
                </c:pt>
                <c:pt idx="29">
                  <c:v>5.5388289454949757E-3</c:v>
                </c:pt>
                <c:pt idx="30">
                  <c:v>5.5486300829965729E-3</c:v>
                </c:pt>
                <c:pt idx="31">
                  <c:v>5.5676646609903657E-3</c:v>
                </c:pt>
                <c:pt idx="32">
                  <c:v>5.5970441769304302E-3</c:v>
                </c:pt>
                <c:pt idx="33">
                  <c:v>5.6346254739647805E-3</c:v>
                </c:pt>
                <c:pt idx="34">
                  <c:v>5.6832150425734284E-3</c:v>
                </c:pt>
                <c:pt idx="35">
                  <c:v>5.7355646698465023E-3</c:v>
                </c:pt>
                <c:pt idx="36">
                  <c:v>5.805247644516974E-3</c:v>
                </c:pt>
                <c:pt idx="37">
                  <c:v>5.8731676521351014E-3</c:v>
                </c:pt>
                <c:pt idx="38">
                  <c:v>5.9478605895702183E-3</c:v>
                </c:pt>
                <c:pt idx="39">
                  <c:v>6.0173588332901535E-3</c:v>
                </c:pt>
                <c:pt idx="40">
                  <c:v>6.0867479674886699E-3</c:v>
                </c:pt>
                <c:pt idx="41">
                  <c:v>6.1629826615661404E-3</c:v>
                </c:pt>
                <c:pt idx="42">
                  <c:v>6.2275908822595708E-3</c:v>
                </c:pt>
                <c:pt idx="43">
                  <c:v>6.2991176335813973E-3</c:v>
                </c:pt>
                <c:pt idx="44">
                  <c:v>6.3730413607210549E-3</c:v>
                </c:pt>
                <c:pt idx="45">
                  <c:v>6.4401148625936825E-3</c:v>
                </c:pt>
                <c:pt idx="46">
                  <c:v>6.5143358484576431E-3</c:v>
                </c:pt>
                <c:pt idx="47">
                  <c:v>6.5792588902802386E-3</c:v>
                </c:pt>
                <c:pt idx="48">
                  <c:v>6.6487810898518728E-3</c:v>
                </c:pt>
                <c:pt idx="49">
                  <c:v>6.7163167676998533E-3</c:v>
                </c:pt>
                <c:pt idx="50">
                  <c:v>6.7850894586041193E-3</c:v>
                </c:pt>
                <c:pt idx="51">
                  <c:v>6.8388947229259109E-3</c:v>
                </c:pt>
                <c:pt idx="52">
                  <c:v>6.8936522384877349E-3</c:v>
                </c:pt>
                <c:pt idx="53">
                  <c:v>6.9449416099576465E-3</c:v>
                </c:pt>
                <c:pt idx="54">
                  <c:v>6.9868192301292447E-3</c:v>
                </c:pt>
                <c:pt idx="55">
                  <c:v>7.0279924490975589E-3</c:v>
                </c:pt>
                <c:pt idx="56">
                  <c:v>7.0613062304592401E-3</c:v>
                </c:pt>
                <c:pt idx="57">
                  <c:v>7.0898820375375777E-3</c:v>
                </c:pt>
                <c:pt idx="58">
                  <c:v>7.1157082077000205E-3</c:v>
                </c:pt>
                <c:pt idx="59">
                  <c:v>7.1330352873111239E-3</c:v>
                </c:pt>
                <c:pt idx="60">
                  <c:v>7.146916950092677E-3</c:v>
                </c:pt>
                <c:pt idx="61">
                  <c:v>7.1614767453272764E-3</c:v>
                </c:pt>
                <c:pt idx="62">
                  <c:v>7.1812121905801629E-3</c:v>
                </c:pt>
                <c:pt idx="63">
                  <c:v>7.2069523465845111E-3</c:v>
                </c:pt>
                <c:pt idx="64">
                  <c:v>7.2419645867316312E-3</c:v>
                </c:pt>
                <c:pt idx="65">
                  <c:v>7.2784576086959152E-3</c:v>
                </c:pt>
                <c:pt idx="66">
                  <c:v>7.3218586078105038E-3</c:v>
                </c:pt>
                <c:pt idx="67">
                  <c:v>7.3745167383088952E-3</c:v>
                </c:pt>
                <c:pt idx="68">
                  <c:v>7.4279460093163927E-3</c:v>
                </c:pt>
                <c:pt idx="69">
                  <c:v>7.4933759127034528E-3</c:v>
                </c:pt>
                <c:pt idx="70">
                  <c:v>7.560433399892358E-3</c:v>
                </c:pt>
                <c:pt idx="71">
                  <c:v>7.6284295142338395E-3</c:v>
                </c:pt>
                <c:pt idx="72">
                  <c:v>7.7096526259877894E-3</c:v>
                </c:pt>
                <c:pt idx="73">
                  <c:v>7.7934172863182681E-3</c:v>
                </c:pt>
                <c:pt idx="74">
                  <c:v>7.8607040792557179E-3</c:v>
                </c:pt>
                <c:pt idx="75">
                  <c:v>7.9215678886881032E-3</c:v>
                </c:pt>
                <c:pt idx="76">
                  <c:v>7.9766393986778501E-3</c:v>
                </c:pt>
                <c:pt idx="77">
                  <c:v>8.0189776104968354E-3</c:v>
                </c:pt>
                <c:pt idx="78">
                  <c:v>8.0534316790808053E-3</c:v>
                </c:pt>
                <c:pt idx="79">
                  <c:v>8.0772367596817374E-3</c:v>
                </c:pt>
                <c:pt idx="80">
                  <c:v>8.0921571772206279E-3</c:v>
                </c:pt>
                <c:pt idx="81">
                  <c:v>8.0980744374250426E-3</c:v>
                </c:pt>
                <c:pt idx="82">
                  <c:v>8.0940512546780943E-3</c:v>
                </c:pt>
                <c:pt idx="83">
                  <c:v>8.0818424753280188E-3</c:v>
                </c:pt>
                <c:pt idx="84">
                  <c:v>8.0580255819122787E-3</c:v>
                </c:pt>
                <c:pt idx="85">
                  <c:v>8.0334727991462161E-3</c:v>
                </c:pt>
                <c:pt idx="86">
                  <c:v>8.0170813226475256E-3</c:v>
                </c:pt>
                <c:pt idx="87">
                  <c:v>8.0087593439955203E-3</c:v>
                </c:pt>
                <c:pt idx="88">
                  <c:v>8.0086087422502582E-3</c:v>
                </c:pt>
                <c:pt idx="89">
                  <c:v>8.0172947454469588E-3</c:v>
                </c:pt>
                <c:pt idx="90">
                  <c:v>8.0355131543884059E-3</c:v>
                </c:pt>
                <c:pt idx="91">
                  <c:v>8.060022107735227E-3</c:v>
                </c:pt>
                <c:pt idx="92">
                  <c:v>8.0932535819502223E-3</c:v>
                </c:pt>
                <c:pt idx="93">
                  <c:v>8.1375545709074775E-3</c:v>
                </c:pt>
                <c:pt idx="94">
                  <c:v>8.1876341958318465E-3</c:v>
                </c:pt>
                <c:pt idx="95">
                  <c:v>8.2420808071313346E-3</c:v>
                </c:pt>
                <c:pt idx="96">
                  <c:v>8.3158263636727067E-3</c:v>
                </c:pt>
                <c:pt idx="97">
                  <c:v>8.380651936662287E-3</c:v>
                </c:pt>
                <c:pt idx="98">
                  <c:v>8.4478649602091182E-3</c:v>
                </c:pt>
                <c:pt idx="99">
                  <c:v>8.5122085628950312E-3</c:v>
                </c:pt>
                <c:pt idx="100">
                  <c:v>8.5657995983443522E-3</c:v>
                </c:pt>
                <c:pt idx="101">
                  <c:v>8.6195867037006501E-3</c:v>
                </c:pt>
                <c:pt idx="102">
                  <c:v>8.6643104917069943E-3</c:v>
                </c:pt>
                <c:pt idx="103">
                  <c:v>8.7042168694293209E-3</c:v>
                </c:pt>
                <c:pt idx="104">
                  <c:v>8.7405157337188642E-3</c:v>
                </c:pt>
                <c:pt idx="105">
                  <c:v>8.770233228853971E-3</c:v>
                </c:pt>
                <c:pt idx="106">
                  <c:v>8.7958522921991033E-3</c:v>
                </c:pt>
                <c:pt idx="107">
                  <c:v>8.8155632659874823E-3</c:v>
                </c:pt>
                <c:pt idx="108">
                  <c:v>8.82962182680775E-3</c:v>
                </c:pt>
                <c:pt idx="109">
                  <c:v>8.8403676027568098E-3</c:v>
                </c:pt>
                <c:pt idx="110">
                  <c:v>8.8505052307738565E-3</c:v>
                </c:pt>
                <c:pt idx="111">
                  <c:v>8.8577247371265967E-3</c:v>
                </c:pt>
                <c:pt idx="112">
                  <c:v>8.8643538497454339E-3</c:v>
                </c:pt>
                <c:pt idx="113">
                  <c:v>8.8698351779424416E-3</c:v>
                </c:pt>
                <c:pt idx="114">
                  <c:v>8.8736045025548799E-3</c:v>
                </c:pt>
                <c:pt idx="115">
                  <c:v>8.8765789864902519E-3</c:v>
                </c:pt>
                <c:pt idx="116">
                  <c:v>8.8775230357271417E-3</c:v>
                </c:pt>
                <c:pt idx="117">
                  <c:v>8.8773054780752481E-3</c:v>
                </c:pt>
                <c:pt idx="118">
                  <c:v>8.8755283410776875E-3</c:v>
                </c:pt>
                <c:pt idx="119">
                  <c:v>8.8728080163122391E-3</c:v>
                </c:pt>
                <c:pt idx="120">
                  <c:v>8.8688137845668886E-3</c:v>
                </c:pt>
                <c:pt idx="121">
                  <c:v>8.8639846251801855E-3</c:v>
                </c:pt>
                <c:pt idx="122">
                  <c:v>8.8587972814999118E-3</c:v>
                </c:pt>
                <c:pt idx="123">
                  <c:v>8.8540654172394907E-3</c:v>
                </c:pt>
                <c:pt idx="124">
                  <c:v>8.8489346554526151E-3</c:v>
                </c:pt>
                <c:pt idx="125">
                  <c:v>8.8434852365136245E-3</c:v>
                </c:pt>
                <c:pt idx="126">
                  <c:v>8.8380413821806461E-3</c:v>
                </c:pt>
                <c:pt idx="127">
                  <c:v>8.8318129475326093E-3</c:v>
                </c:pt>
                <c:pt idx="128">
                  <c:v>8.8263350079906353E-3</c:v>
                </c:pt>
                <c:pt idx="129">
                  <c:v>8.8200626720599893E-3</c:v>
                </c:pt>
                <c:pt idx="130">
                  <c:v>8.8133401264198323E-3</c:v>
                </c:pt>
                <c:pt idx="131">
                  <c:v>8.8072280781922967E-3</c:v>
                </c:pt>
                <c:pt idx="132">
                  <c:v>8.8004405051286937E-3</c:v>
                </c:pt>
                <c:pt idx="133">
                  <c:v>8.7934929851560401E-3</c:v>
                </c:pt>
                <c:pt idx="134">
                  <c:v>8.7863297425702785E-3</c:v>
                </c:pt>
                <c:pt idx="135">
                  <c:v>8.7793646264920037E-3</c:v>
                </c:pt>
                <c:pt idx="136">
                  <c:v>8.7716684591086138E-3</c:v>
                </c:pt>
                <c:pt idx="137">
                  <c:v>8.764860772688416E-3</c:v>
                </c:pt>
                <c:pt idx="138">
                  <c:v>8.7577745184650082E-3</c:v>
                </c:pt>
                <c:pt idx="139">
                  <c:v>8.7501522504482496E-3</c:v>
                </c:pt>
                <c:pt idx="140">
                  <c:v>8.7431694278081382E-3</c:v>
                </c:pt>
                <c:pt idx="141">
                  <c:v>8.7355928407722404E-3</c:v>
                </c:pt>
                <c:pt idx="142">
                  <c:v>8.7279931652415009E-3</c:v>
                </c:pt>
                <c:pt idx="143">
                  <c:v>8.7210154854475384E-3</c:v>
                </c:pt>
                <c:pt idx="144">
                  <c:v>8.7131970860851917E-3</c:v>
                </c:pt>
                <c:pt idx="145">
                  <c:v>8.7046362336526684E-3</c:v>
                </c:pt>
                <c:pt idx="146">
                  <c:v>8.6959477643542109E-3</c:v>
                </c:pt>
                <c:pt idx="147">
                  <c:v>8.6860209457015631E-3</c:v>
                </c:pt>
                <c:pt idx="148">
                  <c:v>8.6743628404259698E-3</c:v>
                </c:pt>
                <c:pt idx="149">
                  <c:v>8.6624087514217459E-3</c:v>
                </c:pt>
                <c:pt idx="150">
                  <c:v>8.6492186875557955E-3</c:v>
                </c:pt>
                <c:pt idx="151">
                  <c:v>8.6350262612264576E-3</c:v>
                </c:pt>
                <c:pt idx="152">
                  <c:v>8.6200285659008124E-3</c:v>
                </c:pt>
                <c:pt idx="153">
                  <c:v>8.6023580633196473E-3</c:v>
                </c:pt>
                <c:pt idx="154">
                  <c:v>8.5858022023175169E-3</c:v>
                </c:pt>
                <c:pt idx="155">
                  <c:v>8.5682728266120219E-3</c:v>
                </c:pt>
                <c:pt idx="156">
                  <c:v>8.5471381842558095E-3</c:v>
                </c:pt>
                <c:pt idx="157">
                  <c:v>8.5282981132270824E-3</c:v>
                </c:pt>
                <c:pt idx="158">
                  <c:v>8.5065670302939562E-3</c:v>
                </c:pt>
                <c:pt idx="159">
                  <c:v>8.4831707476227328E-3</c:v>
                </c:pt>
                <c:pt idx="160">
                  <c:v>8.4611132666610016E-3</c:v>
                </c:pt>
                <c:pt idx="161">
                  <c:v>8.4360186238457216E-3</c:v>
                </c:pt>
                <c:pt idx="162">
                  <c:v>8.4111998632505798E-3</c:v>
                </c:pt>
                <c:pt idx="163">
                  <c:v>8.385687642594529E-3</c:v>
                </c:pt>
                <c:pt idx="164">
                  <c:v>8.3585718493304467E-3</c:v>
                </c:pt>
                <c:pt idx="165">
                  <c:v>8.3310308705262532E-3</c:v>
                </c:pt>
                <c:pt idx="166">
                  <c:v>8.3018127373333597E-3</c:v>
                </c:pt>
                <c:pt idx="167">
                  <c:v>8.2745742918342406E-3</c:v>
                </c:pt>
                <c:pt idx="168">
                  <c:v>8.2424567634426932E-3</c:v>
                </c:pt>
                <c:pt idx="169">
                  <c:v>8.2125162753538799E-3</c:v>
                </c:pt>
                <c:pt idx="170">
                  <c:v>8.1788434494894022E-3</c:v>
                </c:pt>
                <c:pt idx="171">
                  <c:v>8.1461320480334422E-3</c:v>
                </c:pt>
                <c:pt idx="172">
                  <c:v>8.1128388790917081E-3</c:v>
                </c:pt>
                <c:pt idx="173">
                  <c:v>8.0753192881376085E-3</c:v>
                </c:pt>
                <c:pt idx="174">
                  <c:v>8.0427458234120976E-3</c:v>
                </c:pt>
                <c:pt idx="175">
                  <c:v>8.0058860198078778E-3</c:v>
                </c:pt>
                <c:pt idx="176">
                  <c:v>7.9669532057900817E-3</c:v>
                </c:pt>
                <c:pt idx="177">
                  <c:v>7.9308929768323062E-3</c:v>
                </c:pt>
                <c:pt idx="178">
                  <c:v>7.8903954700675401E-3</c:v>
                </c:pt>
                <c:pt idx="179">
                  <c:v>7.8540302087569611E-3</c:v>
                </c:pt>
                <c:pt idx="180">
                  <c:v>7.8140913394302292E-3</c:v>
                </c:pt>
                <c:pt idx="181">
                  <c:v>7.7746756579865134E-3</c:v>
                </c:pt>
                <c:pt idx="182">
                  <c:v>7.7333934786315683E-3</c:v>
                </c:pt>
                <c:pt idx="183">
                  <c:v>7.7000789287128453E-3</c:v>
                </c:pt>
                <c:pt idx="184">
                  <c:v>7.6650361614648789E-3</c:v>
                </c:pt>
                <c:pt idx="185">
                  <c:v>7.6309003574414344E-3</c:v>
                </c:pt>
                <c:pt idx="186">
                  <c:v>7.6017575490349484E-3</c:v>
                </c:pt>
                <c:pt idx="187">
                  <c:v>7.5717280065556265E-3</c:v>
                </c:pt>
                <c:pt idx="188">
                  <c:v>7.5451295845573724E-3</c:v>
                </c:pt>
                <c:pt idx="189">
                  <c:v>7.520499918170988E-3</c:v>
                </c:pt>
                <c:pt idx="190">
                  <c:v>7.495490938958657E-3</c:v>
                </c:pt>
                <c:pt idx="191">
                  <c:v>7.4759774430291403E-3</c:v>
                </c:pt>
                <c:pt idx="192">
                  <c:v>7.4574225888160376E-3</c:v>
                </c:pt>
                <c:pt idx="193">
                  <c:v>7.4400897291085214E-3</c:v>
                </c:pt>
                <c:pt idx="194">
                  <c:v>7.4238053803495673E-3</c:v>
                </c:pt>
                <c:pt idx="195">
                  <c:v>7.4110181352562698E-3</c:v>
                </c:pt>
                <c:pt idx="196">
                  <c:v>7.3992315672115382E-3</c:v>
                </c:pt>
                <c:pt idx="197">
                  <c:v>7.389949520403523E-3</c:v>
                </c:pt>
                <c:pt idx="198">
                  <c:v>7.3828227099017743E-3</c:v>
                </c:pt>
                <c:pt idx="199">
                  <c:v>7.3772917298183934E-3</c:v>
                </c:pt>
                <c:pt idx="200">
                  <c:v>7.3744908988207063E-3</c:v>
                </c:pt>
                <c:pt idx="201">
                  <c:v>7.3734212326250865E-3</c:v>
                </c:pt>
                <c:pt idx="202">
                  <c:v>7.3745532706084409E-3</c:v>
                </c:pt>
                <c:pt idx="203">
                  <c:v>7.3774018032087959E-3</c:v>
                </c:pt>
                <c:pt idx="204">
                  <c:v>7.3825832340226475E-3</c:v>
                </c:pt>
                <c:pt idx="205">
                  <c:v>7.390248926663308E-3</c:v>
                </c:pt>
                <c:pt idx="206">
                  <c:v>7.3993328534740724E-3</c:v>
                </c:pt>
                <c:pt idx="207">
                  <c:v>7.4108745134923021E-3</c:v>
                </c:pt>
                <c:pt idx="208">
                  <c:v>7.4255887259007973E-3</c:v>
                </c:pt>
                <c:pt idx="209">
                  <c:v>7.4416329880691448E-3</c:v>
                </c:pt>
                <c:pt idx="210">
                  <c:v>7.4606604612630157E-3</c:v>
                </c:pt>
                <c:pt idx="211">
                  <c:v>7.4809861035554709E-3</c:v>
                </c:pt>
                <c:pt idx="212">
                  <c:v>7.5036457219675124E-3</c:v>
                </c:pt>
                <c:pt idx="213">
                  <c:v>7.5310941047438155E-3</c:v>
                </c:pt>
                <c:pt idx="214">
                  <c:v>7.5573953832589347E-3</c:v>
                </c:pt>
                <c:pt idx="215">
                  <c:v>7.5847226058940046E-3</c:v>
                </c:pt>
                <c:pt idx="216">
                  <c:v>7.6184469897193517E-3</c:v>
                </c:pt>
                <c:pt idx="217">
                  <c:v>7.65208227182882E-3</c:v>
                </c:pt>
                <c:pt idx="218">
                  <c:v>7.6882281614702409E-3</c:v>
                </c:pt>
                <c:pt idx="219">
                  <c:v>7.728219847776158E-3</c:v>
                </c:pt>
                <c:pt idx="220">
                  <c:v>7.7689879595192815E-3</c:v>
                </c:pt>
                <c:pt idx="221">
                  <c:v>7.8137606518728919E-3</c:v>
                </c:pt>
                <c:pt idx="222">
                  <c:v>7.8626219146687125E-3</c:v>
                </c:pt>
                <c:pt idx="223">
                  <c:v>7.9092223840720368E-3</c:v>
                </c:pt>
                <c:pt idx="224">
                  <c:v>7.959750431817918E-3</c:v>
                </c:pt>
                <c:pt idx="225">
                  <c:v>8.0162557961951982E-3</c:v>
                </c:pt>
                <c:pt idx="226">
                  <c:v>8.0716744812761188E-3</c:v>
                </c:pt>
                <c:pt idx="227">
                  <c:v>8.1255315359424606E-3</c:v>
                </c:pt>
                <c:pt idx="228">
                  <c:v>8.1916577739477754E-3</c:v>
                </c:pt>
                <c:pt idx="229">
                  <c:v>8.2500827940496964E-3</c:v>
                </c:pt>
                <c:pt idx="230">
                  <c:v>8.3173399263931861E-3</c:v>
                </c:pt>
                <c:pt idx="231">
                  <c:v>8.3896108856103564E-3</c:v>
                </c:pt>
                <c:pt idx="232">
                  <c:v>8.4576062464721616E-3</c:v>
                </c:pt>
                <c:pt idx="233">
                  <c:v>8.5356018986986609E-3</c:v>
                </c:pt>
                <c:pt idx="234">
                  <c:v>8.6109703603496658E-3</c:v>
                </c:pt>
                <c:pt idx="235">
                  <c:v>8.6890894371680419E-3</c:v>
                </c:pt>
                <c:pt idx="236">
                  <c:v>8.7726926190617154E-3</c:v>
                </c:pt>
                <c:pt idx="237">
                  <c:v>8.8557648797358886E-3</c:v>
                </c:pt>
                <c:pt idx="238">
                  <c:v>8.9445397282368212E-3</c:v>
                </c:pt>
                <c:pt idx="239">
                  <c:v>9.0271286769682303E-3</c:v>
                </c:pt>
                <c:pt idx="240">
                  <c:v>9.1243218101899285E-3</c:v>
                </c:pt>
                <c:pt idx="241">
                  <c:v>9.2128094300614298E-3</c:v>
                </c:pt>
                <c:pt idx="242">
                  <c:v>9.3082968363860947E-3</c:v>
                </c:pt>
                <c:pt idx="243">
                  <c:v>9.3950641257048613E-3</c:v>
                </c:pt>
                <c:pt idx="244">
                  <c:v>9.4798105328887383E-3</c:v>
                </c:pt>
                <c:pt idx="245">
                  <c:v>9.5703623068756245E-3</c:v>
                </c:pt>
                <c:pt idx="246">
                  <c:v>9.6449954452773011E-3</c:v>
                </c:pt>
                <c:pt idx="247">
                  <c:v>9.7252742784584099E-3</c:v>
                </c:pt>
                <c:pt idx="248">
                  <c:v>9.8055568269076101E-3</c:v>
                </c:pt>
                <c:pt idx="249">
                  <c:v>9.8760373811005425E-3</c:v>
                </c:pt>
                <c:pt idx="250">
                  <c:v>9.9515619696527551E-3</c:v>
                </c:pt>
                <c:pt idx="251">
                  <c:v>1.0019422350118613E-2</c:v>
                </c:pt>
                <c:pt idx="252">
                  <c:v>1.0083059799109048E-2</c:v>
                </c:pt>
                <c:pt idx="253">
                  <c:v>1.0146574944719074E-2</c:v>
                </c:pt>
                <c:pt idx="254">
                  <c:v>1.0211710231483239E-2</c:v>
                </c:pt>
                <c:pt idx="255">
                  <c:v>1.0268400818507927E-2</c:v>
                </c:pt>
                <c:pt idx="256">
                  <c:v>1.0328663828911875E-2</c:v>
                </c:pt>
                <c:pt idx="257">
                  <c:v>1.038211546957659E-2</c:v>
                </c:pt>
                <c:pt idx="258">
                  <c:v>1.0433461828821034E-2</c:v>
                </c:pt>
                <c:pt idx="259">
                  <c:v>1.0487162690258693E-2</c:v>
                </c:pt>
                <c:pt idx="260">
                  <c:v>1.0530437264103057E-2</c:v>
                </c:pt>
                <c:pt idx="261">
                  <c:v>1.0575887944282551E-2</c:v>
                </c:pt>
                <c:pt idx="262">
                  <c:v>1.0620085510609358E-2</c:v>
                </c:pt>
                <c:pt idx="263">
                  <c:v>1.0656487009291072E-2</c:v>
                </c:pt>
                <c:pt idx="264">
                  <c:v>1.0693127993151755E-2</c:v>
                </c:pt>
                <c:pt idx="265">
                  <c:v>1.0728734243495353E-2</c:v>
                </c:pt>
                <c:pt idx="266">
                  <c:v>1.0760063210760376E-2</c:v>
                </c:pt>
                <c:pt idx="267">
                  <c:v>1.0789241819395851E-2</c:v>
                </c:pt>
                <c:pt idx="268">
                  <c:v>1.0818479471708895E-2</c:v>
                </c:pt>
                <c:pt idx="269">
                  <c:v>1.0841695080184531E-2</c:v>
                </c:pt>
                <c:pt idx="270">
                  <c:v>1.0863262756469459E-2</c:v>
                </c:pt>
                <c:pt idx="271">
                  <c:v>1.0883517013221251E-2</c:v>
                </c:pt>
                <c:pt idx="272">
                  <c:v>1.089941448240233E-2</c:v>
                </c:pt>
                <c:pt idx="273">
                  <c:v>1.0914564105580293E-2</c:v>
                </c:pt>
                <c:pt idx="274">
                  <c:v>1.0925527408689649E-2</c:v>
                </c:pt>
                <c:pt idx="275">
                  <c:v>1.0933793129691291E-2</c:v>
                </c:pt>
                <c:pt idx="276">
                  <c:v>1.0940373420003936E-2</c:v>
                </c:pt>
                <c:pt idx="277">
                  <c:v>1.0944321994191555E-2</c:v>
                </c:pt>
                <c:pt idx="278">
                  <c:v>1.0945396048157323E-2</c:v>
                </c:pt>
                <c:pt idx="279">
                  <c:v>1.0943992130295357E-2</c:v>
                </c:pt>
                <c:pt idx="280">
                  <c:v>1.0939668995711036E-2</c:v>
                </c:pt>
                <c:pt idx="281">
                  <c:v>1.0932962346728867E-2</c:v>
                </c:pt>
                <c:pt idx="282">
                  <c:v>1.0923654622879208E-2</c:v>
                </c:pt>
                <c:pt idx="283">
                  <c:v>1.0911370603215729E-2</c:v>
                </c:pt>
                <c:pt idx="284">
                  <c:v>1.0896829409206823E-2</c:v>
                </c:pt>
                <c:pt idx="285">
                  <c:v>1.0877834277085666E-2</c:v>
                </c:pt>
                <c:pt idx="286">
                  <c:v>1.0858542125849155E-2</c:v>
                </c:pt>
                <c:pt idx="287">
                  <c:v>1.0837603757863598E-2</c:v>
                </c:pt>
                <c:pt idx="288">
                  <c:v>1.0811207469796972E-2</c:v>
                </c:pt>
                <c:pt idx="289">
                  <c:v>1.0783111781318711E-2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'GBP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378816"/>
        <c:axId val="539380352"/>
      </c:lineChart>
      <c:dateAx>
        <c:axId val="5393788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39380352"/>
        <c:crosses val="autoZero"/>
        <c:auto val="1"/>
        <c:lblOffset val="100"/>
        <c:baseTimeUnit val="months"/>
      </c:dateAx>
      <c:valAx>
        <c:axId val="53938035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393788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65297300022374"/>
          <c:y val="0.55929197667147357"/>
          <c:w val="0.16678709278987186"/>
          <c:h val="0.234462410189001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5054827215697584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FORWARDS'!$C$11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FORWARDS'!$B$12:$B$301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1.0003043269553278</c:v>
                </c:pt>
                <c:pt idx="2">
                  <c:v>1.000618780714041</c:v>
                </c:pt>
                <c:pt idx="3">
                  <c:v>1.0009231846633018</c:v>
                </c:pt>
                <c:pt idx="4">
                  <c:v>1.0012588592972536</c:v>
                </c:pt>
                <c:pt idx="5">
                  <c:v>1.0015546108373823</c:v>
                </c:pt>
                <c:pt idx="6">
                  <c:v>1.0018626390787095</c:v>
                </c:pt>
                <c:pt idx="7">
                  <c:v>1.0021934786463733</c:v>
                </c:pt>
                <c:pt idx="8">
                  <c:v>1.0024939323307847</c:v>
                </c:pt>
                <c:pt idx="9">
                  <c:v>1.0028171969575466</c:v>
                </c:pt>
                <c:pt idx="10">
                  <c:v>1.0031428354866627</c:v>
                </c:pt>
                <c:pt idx="11">
                  <c:v>1.0034479918540131</c:v>
                </c:pt>
                <c:pt idx="12">
                  <c:v>1.0037726328542178</c:v>
                </c:pt>
                <c:pt idx="13">
                  <c:v>1.0040936195641785</c:v>
                </c:pt>
                <c:pt idx="14">
                  <c:v>1.0043995739947751</c:v>
                </c:pt>
                <c:pt idx="15">
                  <c:v>1.0047000145623</c:v>
                </c:pt>
                <c:pt idx="16">
                  <c:v>1.0050037652986199</c:v>
                </c:pt>
                <c:pt idx="17">
                  <c:v>1.0053000128287746</c:v>
                </c:pt>
                <c:pt idx="18">
                  <c:v>1.0055972942597309</c:v>
                </c:pt>
                <c:pt idx="19">
                  <c:v>1.0058586930784725</c:v>
                </c:pt>
                <c:pt idx="20">
                  <c:v>1.0061206741580762</c:v>
                </c:pt>
                <c:pt idx="21">
                  <c:v>1.0063902406234146</c:v>
                </c:pt>
                <c:pt idx="22">
                  <c:v>1.0066333244414427</c:v>
                </c:pt>
                <c:pt idx="23">
                  <c:v>1.0068516081603334</c:v>
                </c:pt>
                <c:pt idx="24">
                  <c:v>1.0070980416894388</c:v>
                </c:pt>
                <c:pt idx="25">
                  <c:v>1.0072977859715269</c:v>
                </c:pt>
                <c:pt idx="26">
                  <c:v>1.0075086575898684</c:v>
                </c:pt>
                <c:pt idx="27">
                  <c:v>1.0077146972892124</c:v>
                </c:pt>
                <c:pt idx="28">
                  <c:v>1.0078909483230283</c:v>
                </c:pt>
                <c:pt idx="29">
                  <c:v>1.0080681194106604</c:v>
                </c:pt>
                <c:pt idx="30">
                  <c:v>1.0082334666750361</c:v>
                </c:pt>
                <c:pt idx="31">
                  <c:v>1.0083820289003202</c:v>
                </c:pt>
                <c:pt idx="32">
                  <c:v>1.008519196201616</c:v>
                </c:pt>
                <c:pt idx="33">
                  <c:v>1.0086488437924526</c:v>
                </c:pt>
                <c:pt idx="34">
                  <c:v>1.0087660900190321</c:v>
                </c:pt>
                <c:pt idx="35">
                  <c:v>1.008861289397891</c:v>
                </c:pt>
                <c:pt idx="36">
                  <c:v>1.0089576234112607</c:v>
                </c:pt>
                <c:pt idx="37">
                  <c:v>1.0090333915718936</c:v>
                </c:pt>
                <c:pt idx="38">
                  <c:v>1.0091020821296608</c:v>
                </c:pt>
                <c:pt idx="39">
                  <c:v>1.0091578430997823</c:v>
                </c:pt>
                <c:pt idx="40">
                  <c:v>1.0091992870699247</c:v>
                </c:pt>
                <c:pt idx="41">
                  <c:v>1.0092304173890576</c:v>
                </c:pt>
                <c:pt idx="42">
                  <c:v>1.0092447658908377</c:v>
                </c:pt>
                <c:pt idx="43">
                  <c:v>1.0092475310393674</c:v>
                </c:pt>
                <c:pt idx="44">
                  <c:v>1.009235712890753</c:v>
                </c:pt>
                <c:pt idx="45">
                  <c:v>1.0092119433315219</c:v>
                </c:pt>
                <c:pt idx="46">
                  <c:v>1.0091726110504531</c:v>
                </c:pt>
                <c:pt idx="47">
                  <c:v>1.0091245622419267</c:v>
                </c:pt>
                <c:pt idx="48">
                  <c:v>1.0090573258539002</c:v>
                </c:pt>
                <c:pt idx="49">
                  <c:v>1.008978026372304</c:v>
                </c:pt>
                <c:pt idx="50">
                  <c:v>1.0088743369291195</c:v>
                </c:pt>
                <c:pt idx="51">
                  <c:v>1.0087725865593413</c:v>
                </c:pt>
                <c:pt idx="52">
                  <c:v>1.0086449161303088</c:v>
                </c:pt>
                <c:pt idx="53">
                  <c:v>1.0084962683887388</c:v>
                </c:pt>
                <c:pt idx="54">
                  <c:v>1.0083464900257557</c:v>
                </c:pt>
                <c:pt idx="55">
                  <c:v>1.0081702524503438</c:v>
                </c:pt>
                <c:pt idx="56">
                  <c:v>1.0079770468531781</c:v>
                </c:pt>
                <c:pt idx="57">
                  <c:v>1.0077736267976622</c:v>
                </c:pt>
                <c:pt idx="58">
                  <c:v>1.0075308392213378</c:v>
                </c:pt>
                <c:pt idx="59">
                  <c:v>1.0073089263378356</c:v>
                </c:pt>
                <c:pt idx="60">
                  <c:v>1.0070546640293823</c:v>
                </c:pt>
                <c:pt idx="61">
                  <c:v>1.0067831122943915</c:v>
                </c:pt>
                <c:pt idx="62">
                  <c:v>1.006484452615823</c:v>
                </c:pt>
                <c:pt idx="63">
                  <c:v>1.0061781590656371</c:v>
                </c:pt>
                <c:pt idx="64">
                  <c:v>1.0058218762276729</c:v>
                </c:pt>
                <c:pt idx="65">
                  <c:v>1.0054923137000269</c:v>
                </c:pt>
                <c:pt idx="66">
                  <c:v>1.0051354680391029</c:v>
                </c:pt>
                <c:pt idx="67">
                  <c:v>1.0047373214093434</c:v>
                </c:pt>
                <c:pt idx="68">
                  <c:v>1.0043612339880197</c:v>
                </c:pt>
                <c:pt idx="69">
                  <c:v>1.0039435445719012</c:v>
                </c:pt>
                <c:pt idx="70">
                  <c:v>1.003510075574833</c:v>
                </c:pt>
                <c:pt idx="71">
                  <c:v>1.0031053889773882</c:v>
                </c:pt>
                <c:pt idx="72">
                  <c:v>1.0026432248593142</c:v>
                </c:pt>
                <c:pt idx="73">
                  <c:v>1.0021510311191526</c:v>
                </c:pt>
                <c:pt idx="74">
                  <c:v>1.0016917667618717</c:v>
                </c:pt>
                <c:pt idx="75">
                  <c:v>1.0012033757890864</c:v>
                </c:pt>
                <c:pt idx="76">
                  <c:v>1.0006674491892378</c:v>
                </c:pt>
                <c:pt idx="77">
                  <c:v>1.0001508905834655</c:v>
                </c:pt>
                <c:pt idx="78">
                  <c:v>0.99962057186600339</c:v>
                </c:pt>
                <c:pt idx="79">
                  <c:v>0.99905802705887259</c:v>
                </c:pt>
                <c:pt idx="80">
                  <c:v>0.99849945358616565</c:v>
                </c:pt>
                <c:pt idx="81">
                  <c:v>0.99786880410614864</c:v>
                </c:pt>
                <c:pt idx="82">
                  <c:v>0.997300471364021</c:v>
                </c:pt>
                <c:pt idx="83">
                  <c:v>0.99673910356827977</c:v>
                </c:pt>
                <c:pt idx="84">
                  <c:v>0.99610300414152286</c:v>
                </c:pt>
                <c:pt idx="85">
                  <c:v>0.99545150473643662</c:v>
                </c:pt>
                <c:pt idx="86">
                  <c:v>0.99480650151844519</c:v>
                </c:pt>
                <c:pt idx="87">
                  <c:v>0.99414742638497744</c:v>
                </c:pt>
                <c:pt idx="88">
                  <c:v>0.99345182388334641</c:v>
                </c:pt>
                <c:pt idx="89">
                  <c:v>0.99274167970245197</c:v>
                </c:pt>
                <c:pt idx="90">
                  <c:v>0.99199365649129001</c:v>
                </c:pt>
                <c:pt idx="91">
                  <c:v>0.99130286988075644</c:v>
                </c:pt>
                <c:pt idx="92">
                  <c:v>0.99057562814241829</c:v>
                </c:pt>
                <c:pt idx="93">
                  <c:v>0.98978604182810104</c:v>
                </c:pt>
                <c:pt idx="94">
                  <c:v>0.98903309883227752</c:v>
                </c:pt>
                <c:pt idx="95">
                  <c:v>0.98831952374551768</c:v>
                </c:pt>
                <c:pt idx="96">
                  <c:v>0.98746544207987574</c:v>
                </c:pt>
                <c:pt idx="97">
                  <c:v>0.98672993116954244</c:v>
                </c:pt>
                <c:pt idx="98">
                  <c:v>0.98590421879932344</c:v>
                </c:pt>
                <c:pt idx="99">
                  <c:v>0.98503950602516188</c:v>
                </c:pt>
                <c:pt idx="100">
                  <c:v>0.98424518716959675</c:v>
                </c:pt>
                <c:pt idx="101">
                  <c:v>0.98338505899761264</c:v>
                </c:pt>
                <c:pt idx="102">
                  <c:v>0.98251373406800069</c:v>
                </c:pt>
                <c:pt idx="103">
                  <c:v>0.98166004937246054</c:v>
                </c:pt>
                <c:pt idx="104">
                  <c:v>0.98079626526261954</c:v>
                </c:pt>
                <c:pt idx="105">
                  <c:v>0.97989328653152841</c:v>
                </c:pt>
                <c:pt idx="106">
                  <c:v>0.97897995120163228</c:v>
                </c:pt>
                <c:pt idx="107">
                  <c:v>0.97811636579671135</c:v>
                </c:pt>
                <c:pt idx="108">
                  <c:v>0.97718363251314477</c:v>
                </c:pt>
                <c:pt idx="109">
                  <c:v>0.97627173430274161</c:v>
                </c:pt>
                <c:pt idx="110">
                  <c:v>0.97525817858954023</c:v>
                </c:pt>
                <c:pt idx="111">
                  <c:v>0.97438958596741365</c:v>
                </c:pt>
                <c:pt idx="112">
                  <c:v>0.97341870557434318</c:v>
                </c:pt>
                <c:pt idx="113">
                  <c:v>0.9724063201181733</c:v>
                </c:pt>
                <c:pt idx="114">
                  <c:v>0.97147988842131361</c:v>
                </c:pt>
                <c:pt idx="115">
                  <c:v>0.97048012526412364</c:v>
                </c:pt>
                <c:pt idx="116">
                  <c:v>0.96947057910749668</c:v>
                </c:pt>
                <c:pt idx="117">
                  <c:v>0.96848425475034217</c:v>
                </c:pt>
                <c:pt idx="118">
                  <c:v>0.96738864554607717</c:v>
                </c:pt>
                <c:pt idx="119">
                  <c:v>0.96645024825357984</c:v>
                </c:pt>
                <c:pt idx="120">
                  <c:v>0.96546979151737522</c:v>
                </c:pt>
                <c:pt idx="121">
                  <c:v>0.9644464197156003</c:v>
                </c:pt>
                <c:pt idx="122">
                  <c:v>0.96334512792627014</c:v>
                </c:pt>
                <c:pt idx="123">
                  <c:v>0.96233901199187399</c:v>
                </c:pt>
                <c:pt idx="124">
                  <c:v>0.96125564064296709</c:v>
                </c:pt>
                <c:pt idx="125">
                  <c:v>0.96016480232870427</c:v>
                </c:pt>
                <c:pt idx="126">
                  <c:v>0.95910269017972416</c:v>
                </c:pt>
                <c:pt idx="127">
                  <c:v>0.95792778402961021</c:v>
                </c:pt>
                <c:pt idx="128">
                  <c:v>0.95692611396972771</c:v>
                </c:pt>
                <c:pt idx="129">
                  <c:v>0.95581269121514756</c:v>
                </c:pt>
                <c:pt idx="130">
                  <c:v>0.95465922337620945</c:v>
                </c:pt>
                <c:pt idx="131">
                  <c:v>0.95364715492597973</c:v>
                </c:pt>
                <c:pt idx="132">
                  <c:v>0.95256059451371311</c:v>
                </c:pt>
                <c:pt idx="133">
                  <c:v>0.95147232781487534</c:v>
                </c:pt>
                <c:pt idx="134">
                  <c:v>0.95034599601489689</c:v>
                </c:pt>
                <c:pt idx="135">
                  <c:v>0.94925408810923262</c:v>
                </c:pt>
                <c:pt idx="136">
                  <c:v>0.94805060551139131</c:v>
                </c:pt>
                <c:pt idx="137">
                  <c:v>0.94699073319474913</c:v>
                </c:pt>
                <c:pt idx="138">
                  <c:v>0.94589187447757694</c:v>
                </c:pt>
                <c:pt idx="139">
                  <c:v>0.94471679021239618</c:v>
                </c:pt>
                <c:pt idx="140">
                  <c:v>0.94364899678794611</c:v>
                </c:pt>
                <c:pt idx="141">
                  <c:v>0.94250429364396182</c:v>
                </c:pt>
                <c:pt idx="142">
                  <c:v>0.94135595550680351</c:v>
                </c:pt>
                <c:pt idx="143">
                  <c:v>0.94031538594945618</c:v>
                </c:pt>
                <c:pt idx="144">
                  <c:v>0.93915933694366005</c:v>
                </c:pt>
                <c:pt idx="145">
                  <c:v>0.93796135660694713</c:v>
                </c:pt>
                <c:pt idx="146">
                  <c:v>0.93687167783475622</c:v>
                </c:pt>
                <c:pt idx="147">
                  <c:v>0.93574057475575967</c:v>
                </c:pt>
                <c:pt idx="148">
                  <c:v>0.93452993285286501</c:v>
                </c:pt>
                <c:pt idx="149">
                  <c:v>0.93339125869801065</c:v>
                </c:pt>
                <c:pt idx="150">
                  <c:v>0.93224917819647879</c:v>
                </c:pt>
                <c:pt idx="151">
                  <c:v>0.93106562854267549</c:v>
                </c:pt>
                <c:pt idx="152">
                  <c:v>0.92991714214454402</c:v>
                </c:pt>
                <c:pt idx="153">
                  <c:v>0.92865047254363808</c:v>
                </c:pt>
                <c:pt idx="154">
                  <c:v>0.92753462883009463</c:v>
                </c:pt>
                <c:pt idx="155">
                  <c:v>0.92641641277608944</c:v>
                </c:pt>
                <c:pt idx="156">
                  <c:v>0.92514127271724989</c:v>
                </c:pt>
                <c:pt idx="157">
                  <c:v>0.92405725646988346</c:v>
                </c:pt>
                <c:pt idx="158">
                  <c:v>0.92285505033222015</c:v>
                </c:pt>
                <c:pt idx="159">
                  <c:v>0.92161200703683921</c:v>
                </c:pt>
                <c:pt idx="160">
                  <c:v>0.92048387073983517</c:v>
                </c:pt>
                <c:pt idx="161">
                  <c:v>0.91927640654720855</c:v>
                </c:pt>
                <c:pt idx="162">
                  <c:v>0.91806755735814438</c:v>
                </c:pt>
                <c:pt idx="163">
                  <c:v>0.91689656900883754</c:v>
                </c:pt>
                <c:pt idx="164">
                  <c:v>0.91572464578347446</c:v>
                </c:pt>
                <c:pt idx="165">
                  <c:v>0.91451286670259146</c:v>
                </c:pt>
                <c:pt idx="166">
                  <c:v>0.91330047882929644</c:v>
                </c:pt>
                <c:pt idx="167">
                  <c:v>0.91220506147548763</c:v>
                </c:pt>
                <c:pt idx="168">
                  <c:v>0.910952936051319</c:v>
                </c:pt>
                <c:pt idx="169">
                  <c:v>0.90981817115625019</c:v>
                </c:pt>
                <c:pt idx="170">
                  <c:v>0.90860531199848316</c:v>
                </c:pt>
                <c:pt idx="171">
                  <c:v>0.90739282136585775</c:v>
                </c:pt>
                <c:pt idx="172">
                  <c:v>0.90621998472936771</c:v>
                </c:pt>
                <c:pt idx="173">
                  <c:v>0.9049307021046219</c:v>
                </c:pt>
                <c:pt idx="174">
                  <c:v>0.90383763089863056</c:v>
                </c:pt>
                <c:pt idx="175">
                  <c:v>0.90262856407913683</c:v>
                </c:pt>
                <c:pt idx="176">
                  <c:v>0.90138193955601797</c:v>
                </c:pt>
                <c:pt idx="177">
                  <c:v>0.90025364091858706</c:v>
                </c:pt>
                <c:pt idx="178">
                  <c:v>0.89904925556521886</c:v>
                </c:pt>
                <c:pt idx="179">
                  <c:v>0.89796312634304576</c:v>
                </c:pt>
                <c:pt idx="180">
                  <c:v>0.89676270287509807</c:v>
                </c:pt>
                <c:pt idx="181">
                  <c:v>0.89560325310133593</c:v>
                </c:pt>
                <c:pt idx="182">
                  <c:v>0.89433052092895338</c:v>
                </c:pt>
                <c:pt idx="183">
                  <c:v>0.89325287427970945</c:v>
                </c:pt>
                <c:pt idx="184">
                  <c:v>0.89206223606358881</c:v>
                </c:pt>
                <c:pt idx="185">
                  <c:v>0.8908359792788384</c:v>
                </c:pt>
                <c:pt idx="186">
                  <c:v>0.88972718904780779</c:v>
                </c:pt>
                <c:pt idx="187">
                  <c:v>0.88854462423402025</c:v>
                </c:pt>
                <c:pt idx="188">
                  <c:v>0.88736490084930353</c:v>
                </c:pt>
                <c:pt idx="189">
                  <c:v>0.88622599335783891</c:v>
                </c:pt>
                <c:pt idx="190">
                  <c:v>0.88497639387774574</c:v>
                </c:pt>
                <c:pt idx="191">
                  <c:v>0.88391880276933121</c:v>
                </c:pt>
                <c:pt idx="192">
                  <c:v>0.88282607389812195</c:v>
                </c:pt>
                <c:pt idx="193">
                  <c:v>0.88169852980193175</c:v>
                </c:pt>
                <c:pt idx="194">
                  <c:v>0.88049907752475665</c:v>
                </c:pt>
                <c:pt idx="195">
                  <c:v>0.87941502560284734</c:v>
                </c:pt>
                <c:pt idx="196">
                  <c:v>0.87825936083733358</c:v>
                </c:pt>
                <c:pt idx="197">
                  <c:v>0.87710699411722837</c:v>
                </c:pt>
                <c:pt idx="198">
                  <c:v>0.87599498192723169</c:v>
                </c:pt>
                <c:pt idx="199">
                  <c:v>0.87477542987363588</c:v>
                </c:pt>
                <c:pt idx="200">
                  <c:v>0.87374370112291799</c:v>
                </c:pt>
                <c:pt idx="201">
                  <c:v>0.8726047249671437</c:v>
                </c:pt>
                <c:pt idx="202">
                  <c:v>0.87143267895156462</c:v>
                </c:pt>
                <c:pt idx="203">
                  <c:v>0.87041022845529614</c:v>
                </c:pt>
                <c:pt idx="204">
                  <c:v>0.86928162549235244</c:v>
                </c:pt>
                <c:pt idx="205">
                  <c:v>0.86812039370096616</c:v>
                </c:pt>
                <c:pt idx="206">
                  <c:v>0.86707137047266747</c:v>
                </c:pt>
                <c:pt idx="207">
                  <c:v>0.8659895459722815</c:v>
                </c:pt>
                <c:pt idx="208">
                  <c:v>0.86483940915393731</c:v>
                </c:pt>
                <c:pt idx="209">
                  <c:v>0.86376475253696672</c:v>
                </c:pt>
                <c:pt idx="210">
                  <c:v>0.86269360022015029</c:v>
                </c:pt>
                <c:pt idx="211">
                  <c:v>0.86159044835755394</c:v>
                </c:pt>
                <c:pt idx="212">
                  <c:v>0.86052648870622339</c:v>
                </c:pt>
                <c:pt idx="213">
                  <c:v>0.85936025374765868</c:v>
                </c:pt>
                <c:pt idx="214">
                  <c:v>0.85833896341057636</c:v>
                </c:pt>
                <c:pt idx="215">
                  <c:v>0.85735608463959512</c:v>
                </c:pt>
                <c:pt idx="216">
                  <c:v>0.85627157383524521</c:v>
                </c:pt>
                <c:pt idx="217">
                  <c:v>0.85519094237503068</c:v>
                </c:pt>
                <c:pt idx="218">
                  <c:v>0.85414887669114004</c:v>
                </c:pt>
                <c:pt idx="219">
                  <c:v>0.85311046879231867</c:v>
                </c:pt>
                <c:pt idx="220">
                  <c:v>0.85204130195987626</c:v>
                </c:pt>
                <c:pt idx="221">
                  <c:v>0.85097606263470849</c:v>
                </c:pt>
                <c:pt idx="222">
                  <c:v>0.84988058977659431</c:v>
                </c:pt>
                <c:pt idx="223">
                  <c:v>0.84889144819463724</c:v>
                </c:pt>
                <c:pt idx="224">
                  <c:v>0.84787183611589312</c:v>
                </c:pt>
                <c:pt idx="225">
                  <c:v>0.84678833251741858</c:v>
                </c:pt>
                <c:pt idx="226">
                  <c:v>0.84577637951133045</c:v>
                </c:pt>
                <c:pt idx="227">
                  <c:v>0.84483523694261331</c:v>
                </c:pt>
                <c:pt idx="228">
                  <c:v>0.84373018280066303</c:v>
                </c:pt>
                <c:pt idx="229">
                  <c:v>0.84279608239528492</c:v>
                </c:pt>
                <c:pt idx="230">
                  <c:v>0.84176566867486413</c:v>
                </c:pt>
                <c:pt idx="231">
                  <c:v>0.84070616713781454</c:v>
                </c:pt>
                <c:pt idx="232">
                  <c:v>0.83974963352643817</c:v>
                </c:pt>
                <c:pt idx="233">
                  <c:v>0.83873095335699577</c:v>
                </c:pt>
                <c:pt idx="234">
                  <c:v>0.83771621543943864</c:v>
                </c:pt>
                <c:pt idx="235">
                  <c:v>0.83673795788069183</c:v>
                </c:pt>
                <c:pt idx="236">
                  <c:v>0.83576337701013192</c:v>
                </c:pt>
                <c:pt idx="237">
                  <c:v>0.83476016278299214</c:v>
                </c:pt>
                <c:pt idx="238">
                  <c:v>0.83376085372418851</c:v>
                </c:pt>
                <c:pt idx="239">
                  <c:v>0.83286159761985123</c:v>
                </c:pt>
                <c:pt idx="240">
                  <c:v>0.83183775113056069</c:v>
                </c:pt>
                <c:pt idx="241">
                  <c:v>0.83091344950444568</c:v>
                </c:pt>
                <c:pt idx="242">
                  <c:v>0.82992914117403838</c:v>
                </c:pt>
                <c:pt idx="243">
                  <c:v>0.82894869383884606</c:v>
                </c:pt>
                <c:pt idx="244">
                  <c:v>0.82800354783929742</c:v>
                </c:pt>
                <c:pt idx="245">
                  <c:v>0.82696805646425919</c:v>
                </c:pt>
                <c:pt idx="246">
                  <c:v>0.82609287874816739</c:v>
                </c:pt>
                <c:pt idx="247">
                  <c:v>0.82512759043009809</c:v>
                </c:pt>
                <c:pt idx="248">
                  <c:v>0.82413518883177583</c:v>
                </c:pt>
                <c:pt idx="249">
                  <c:v>0.82323934971358304</c:v>
                </c:pt>
                <c:pt idx="250">
                  <c:v>0.82228542691255857</c:v>
                </c:pt>
                <c:pt idx="251">
                  <c:v>0.8213353158414558</c:v>
                </c:pt>
                <c:pt idx="252">
                  <c:v>0.82044994363056467</c:v>
                </c:pt>
                <c:pt idx="253">
                  <c:v>0.81953753223499792</c:v>
                </c:pt>
                <c:pt idx="254">
                  <c:v>0.81856819335089082</c:v>
                </c:pt>
                <c:pt idx="255">
                  <c:v>0.81769319521402439</c:v>
                </c:pt>
                <c:pt idx="256">
                  <c:v>0.81676148263775317</c:v>
                </c:pt>
                <c:pt idx="257">
                  <c:v>0.81583350601162341</c:v>
                </c:pt>
                <c:pt idx="258">
                  <c:v>0.81493900600517977</c:v>
                </c:pt>
                <c:pt idx="259">
                  <c:v>0.81395906167066856</c:v>
                </c:pt>
                <c:pt idx="260">
                  <c:v>0.81313086857846451</c:v>
                </c:pt>
                <c:pt idx="261">
                  <c:v>0.81221742948717346</c:v>
                </c:pt>
                <c:pt idx="262">
                  <c:v>0.8112783505222303</c:v>
                </c:pt>
                <c:pt idx="263">
                  <c:v>0.81045982673150641</c:v>
                </c:pt>
                <c:pt idx="264">
                  <c:v>0.80958610153916422</c:v>
                </c:pt>
                <c:pt idx="265">
                  <c:v>0.8087157340269534</c:v>
                </c:pt>
                <c:pt idx="266">
                  <c:v>0.80781985892282948</c:v>
                </c:pt>
                <c:pt idx="267">
                  <c:v>0.80695625211229871</c:v>
                </c:pt>
                <c:pt idx="268">
                  <c:v>0.80601008527976714</c:v>
                </c:pt>
                <c:pt idx="269">
                  <c:v>0.80518186794530899</c:v>
                </c:pt>
                <c:pt idx="270">
                  <c:v>0.80432827876980784</c:v>
                </c:pt>
                <c:pt idx="271">
                  <c:v>0.80342132899624152</c:v>
                </c:pt>
                <c:pt idx="272">
                  <c:v>0.80260254097626871</c:v>
                </c:pt>
                <c:pt idx="273">
                  <c:v>0.80173055316761388</c:v>
                </c:pt>
                <c:pt idx="274">
                  <c:v>0.800861913584616</c:v>
                </c:pt>
                <c:pt idx="275">
                  <c:v>0.80008018771648814</c:v>
                </c:pt>
                <c:pt idx="276">
                  <c:v>0.79921783351540765</c:v>
                </c:pt>
                <c:pt idx="277">
                  <c:v>0.79833107623302135</c:v>
                </c:pt>
                <c:pt idx="278">
                  <c:v>0.7975304181186893</c:v>
                </c:pt>
                <c:pt idx="279">
                  <c:v>0.79670508749965174</c:v>
                </c:pt>
                <c:pt idx="280">
                  <c:v>0.79582799126201997</c:v>
                </c:pt>
                <c:pt idx="281">
                  <c:v>0.79500873175686715</c:v>
                </c:pt>
                <c:pt idx="282">
                  <c:v>0.79419235903409069</c:v>
                </c:pt>
                <c:pt idx="283">
                  <c:v>0.79335177091063958</c:v>
                </c:pt>
                <c:pt idx="284">
                  <c:v>0.79254116286200871</c:v>
                </c:pt>
                <c:pt idx="285">
                  <c:v>0.79165270524473541</c:v>
                </c:pt>
                <c:pt idx="286">
                  <c:v>0.79087468008688233</c:v>
                </c:pt>
                <c:pt idx="287">
                  <c:v>0.79012588310078957</c:v>
                </c:pt>
                <c:pt idx="288">
                  <c:v>0.78929957051818056</c:v>
                </c:pt>
                <c:pt idx="289">
                  <c:v>0.78847606803722947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531520"/>
        <c:axId val="473533056"/>
      </c:lineChart>
      <c:dateAx>
        <c:axId val="4735315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73533056"/>
        <c:crosses val="autoZero"/>
        <c:auto val="1"/>
        <c:lblOffset val="100"/>
        <c:baseTimeUnit val="months"/>
      </c:dateAx>
      <c:valAx>
        <c:axId val="473533056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473531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703499914687843"/>
          <c:y val="0.47963803204600264"/>
          <c:w val="0.20015802588992485"/>
          <c:h val="0.18428444297982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90528532697621589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FORWARDS'!$F$11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FORWARDS'!$F$12:$F$301</c:f>
              <c:numCache>
                <c:formatCode>0.00000%</c:formatCode>
                <c:ptCount val="290"/>
                <c:pt idx="0">
                  <c:v>-3.6699999999800781E-3</c:v>
                </c:pt>
                <c:pt idx="1">
                  <c:v>-3.6499999999906061E-3</c:v>
                </c:pt>
                <c:pt idx="2">
                  <c:v>-3.6500000000838769E-3</c:v>
                </c:pt>
                <c:pt idx="3">
                  <c:v>-3.6500000000838769E-3</c:v>
                </c:pt>
                <c:pt idx="4">
                  <c:v>-3.660000000031984E-3</c:v>
                </c:pt>
                <c:pt idx="5">
                  <c:v>-3.6900000000361774E-3</c:v>
                </c:pt>
                <c:pt idx="6">
                  <c:v>-3.6899999999962093E-3</c:v>
                </c:pt>
                <c:pt idx="7">
                  <c:v>-3.7200000000403707E-3</c:v>
                </c:pt>
                <c:pt idx="8">
                  <c:v>-3.7285955294486107E-3</c:v>
                </c:pt>
                <c:pt idx="9">
                  <c:v>-3.7606628320618527E-3</c:v>
                </c:pt>
                <c:pt idx="10">
                  <c:v>-3.7772316185247369E-3</c:v>
                </c:pt>
                <c:pt idx="11">
                  <c:v>-3.7701131478718032E-3</c:v>
                </c:pt>
                <c:pt idx="12">
                  <c:v>-3.7358670788378979E-3</c:v>
                </c:pt>
                <c:pt idx="13">
                  <c:v>-3.6848798006916669E-3</c:v>
                </c:pt>
                <c:pt idx="14">
                  <c:v>-3.6230934652037436E-3</c:v>
                </c:pt>
                <c:pt idx="15">
                  <c:v>-3.5479450984743492E-3</c:v>
                </c:pt>
                <c:pt idx="16">
                  <c:v>-3.4662674068641885E-3</c:v>
                </c:pt>
                <c:pt idx="17">
                  <c:v>-3.3749043701281189E-3</c:v>
                </c:pt>
                <c:pt idx="18">
                  <c:v>-3.2732267356958273E-3</c:v>
                </c:pt>
                <c:pt idx="19">
                  <c:v>-3.1756157611528947E-3</c:v>
                </c:pt>
                <c:pt idx="20">
                  <c:v>-3.0702020919193382E-3</c:v>
                </c:pt>
                <c:pt idx="21">
                  <c:v>-2.9527897870807E-3</c:v>
                </c:pt>
                <c:pt idx="22">
                  <c:v>-2.8393778807744951E-3</c:v>
                </c:pt>
                <c:pt idx="23">
                  <c:v>-2.7319229263600515E-3</c:v>
                </c:pt>
                <c:pt idx="24">
                  <c:v>-2.6032900537265127E-3</c:v>
                </c:pt>
                <c:pt idx="25">
                  <c:v>-2.4918243540561578E-3</c:v>
                </c:pt>
                <c:pt idx="26">
                  <c:v>-2.3651788243928078E-3</c:v>
                </c:pt>
                <c:pt idx="27">
                  <c:v>-2.2308787661984375E-3</c:v>
                </c:pt>
                <c:pt idx="28">
                  <c:v>-2.1064694799255508E-3</c:v>
                </c:pt>
                <c:pt idx="29">
                  <c:v>-1.9666918415284299E-3</c:v>
                </c:pt>
                <c:pt idx="30">
                  <c:v>-1.8333003070436569E-3</c:v>
                </c:pt>
                <c:pt idx="31">
                  <c:v>-1.6980841906599825E-3</c:v>
                </c:pt>
                <c:pt idx="32">
                  <c:v>-1.5569903683809783E-3</c:v>
                </c:pt>
                <c:pt idx="33">
                  <c:v>-1.4191389836470997E-3</c:v>
                </c:pt>
                <c:pt idx="34">
                  <c:v>-1.2758140688307097E-3</c:v>
                </c:pt>
                <c:pt idx="35">
                  <c:v>-1.1461059960682404E-3</c:v>
                </c:pt>
                <c:pt idx="36">
                  <c:v>-9.975701242259695E-4</c:v>
                </c:pt>
                <c:pt idx="37">
                  <c:v>-8.6174799088567814E-4</c:v>
                </c:pt>
                <c:pt idx="38">
                  <c:v>-7.093201515084882E-4</c:v>
                </c:pt>
                <c:pt idx="39">
                  <c:v>-5.6398581009364985E-4</c:v>
                </c:pt>
                <c:pt idx="40">
                  <c:v>-4.1631695015365158E-4</c:v>
                </c:pt>
                <c:pt idx="41">
                  <c:v>-2.5122042186520675E-4</c:v>
                </c:pt>
                <c:pt idx="42">
                  <c:v>-1.089474124915672E-4</c:v>
                </c:pt>
                <c:pt idx="43">
                  <c:v>5.0856204927285559E-5</c:v>
                </c:pt>
                <c:pt idx="44">
                  <c:v>2.1826352653242588E-4</c:v>
                </c:pt>
                <c:pt idx="45">
                  <c:v>3.7213126524271575E-4</c:v>
                </c:pt>
                <c:pt idx="46">
                  <c:v>5.4423186075070102E-4</c:v>
                </c:pt>
                <c:pt idx="47">
                  <c:v>6.9674967206445864E-4</c:v>
                </c:pt>
                <c:pt idx="48">
                  <c:v>8.6216523560459163E-4</c:v>
                </c:pt>
                <c:pt idx="49">
                  <c:v>1.0301334601335364E-3</c:v>
                </c:pt>
                <c:pt idx="50">
                  <c:v>1.2185093630103553E-3</c:v>
                </c:pt>
                <c:pt idx="51">
                  <c:v>1.3813193207654678E-3</c:v>
                </c:pt>
                <c:pt idx="52">
                  <c:v>1.5648409012578354E-3</c:v>
                </c:pt>
                <c:pt idx="53">
                  <c:v>1.7579819496124666E-3</c:v>
                </c:pt>
                <c:pt idx="54">
                  <c:v>1.9362724152035852E-3</c:v>
                </c:pt>
                <c:pt idx="55">
                  <c:v>2.1366771167307167E-3</c:v>
                </c:pt>
                <c:pt idx="56">
                  <c:v>2.328078851539342E-3</c:v>
                </c:pt>
                <c:pt idx="57">
                  <c:v>2.5229414616663669E-3</c:v>
                </c:pt>
                <c:pt idx="58">
                  <c:v>2.7413892237056082E-3</c:v>
                </c:pt>
                <c:pt idx="59">
                  <c:v>2.9302112195845748E-3</c:v>
                </c:pt>
                <c:pt idx="60">
                  <c:v>3.1360714604394399E-3</c:v>
                </c:pt>
                <c:pt idx="61">
                  <c:v>3.3498396464180513E-3</c:v>
                </c:pt>
                <c:pt idx="62">
                  <c:v>3.5544094072032218E-3</c:v>
                </c:pt>
                <c:pt idx="63">
                  <c:v>3.7568039484086836E-3</c:v>
                </c:pt>
                <c:pt idx="64">
                  <c:v>3.9763169633737936E-3</c:v>
                </c:pt>
                <c:pt idx="65">
                  <c:v>4.1659790633990093E-3</c:v>
                </c:pt>
                <c:pt idx="66">
                  <c:v>4.3589924018310033E-3</c:v>
                </c:pt>
                <c:pt idx="67">
                  <c:v>4.5608825813666333E-3</c:v>
                </c:pt>
                <c:pt idx="68">
                  <c:v>4.7397542869739269E-3</c:v>
                </c:pt>
                <c:pt idx="69">
                  <c:v>4.9326772659516781E-3</c:v>
                </c:pt>
                <c:pt idx="70">
                  <c:v>5.1086538901571115E-3</c:v>
                </c:pt>
                <c:pt idx="71">
                  <c:v>5.2682907557252976E-3</c:v>
                </c:pt>
                <c:pt idx="72">
                  <c:v>5.4397692624777276E-3</c:v>
                </c:pt>
                <c:pt idx="73">
                  <c:v>5.6137899775974571E-3</c:v>
                </c:pt>
                <c:pt idx="74">
                  <c:v>5.772496827259721E-3</c:v>
                </c:pt>
                <c:pt idx="75">
                  <c:v>5.9377246652313189E-3</c:v>
                </c:pt>
                <c:pt idx="76">
                  <c:v>6.1152458453851855E-3</c:v>
                </c:pt>
                <c:pt idx="77">
                  <c:v>6.283004777413087E-3</c:v>
                </c:pt>
                <c:pt idx="78">
                  <c:v>6.4578386443429397E-3</c:v>
                </c:pt>
                <c:pt idx="79">
                  <c:v>6.6281824536950926E-3</c:v>
                </c:pt>
                <c:pt idx="80">
                  <c:v>6.8000654826228437E-3</c:v>
                </c:pt>
                <c:pt idx="81">
                  <c:v>6.9907926957679988E-3</c:v>
                </c:pt>
                <c:pt idx="82">
                  <c:v>7.1599243414167167E-3</c:v>
                </c:pt>
                <c:pt idx="83">
                  <c:v>7.3246612914956363E-3</c:v>
                </c:pt>
                <c:pt idx="84">
                  <c:v>7.5148307641996585E-3</c:v>
                </c:pt>
                <c:pt idx="85">
                  <c:v>7.6927859514532093E-3</c:v>
                </c:pt>
                <c:pt idx="86">
                  <c:v>7.8687368337947341E-3</c:v>
                </c:pt>
                <c:pt idx="87">
                  <c:v>8.0484573946289373E-3</c:v>
                </c:pt>
                <c:pt idx="88">
                  <c:v>8.2196477183847285E-3</c:v>
                </c:pt>
                <c:pt idx="89">
                  <c:v>8.3940369169863902E-3</c:v>
                </c:pt>
                <c:pt idx="90">
                  <c:v>8.5711798371588196E-3</c:v>
                </c:pt>
                <c:pt idx="91">
                  <c:v>8.7290253131286581E-3</c:v>
                </c:pt>
                <c:pt idx="92">
                  <c:v>8.8894445454294011E-3</c:v>
                </c:pt>
                <c:pt idx="93">
                  <c:v>9.0573393328622718E-3</c:v>
                </c:pt>
                <c:pt idx="94">
                  <c:v>9.211540818519718E-3</c:v>
                </c:pt>
                <c:pt idx="95">
                  <c:v>9.3524871263447138E-3</c:v>
                </c:pt>
                <c:pt idx="96">
                  <c:v>9.514909193660449E-3</c:v>
                </c:pt>
                <c:pt idx="97">
                  <c:v>9.6502738285216168E-3</c:v>
                </c:pt>
                <c:pt idx="98">
                  <c:v>9.7983346546810738E-3</c:v>
                </c:pt>
                <c:pt idx="99">
                  <c:v>9.9491783203193834E-3</c:v>
                </c:pt>
                <c:pt idx="100">
                  <c:v>1.0084067888634451E-2</c:v>
                </c:pt>
                <c:pt idx="101">
                  <c:v>1.0231128669627231E-2</c:v>
                </c:pt>
                <c:pt idx="102">
                  <c:v>1.036645852966538E-2</c:v>
                </c:pt>
                <c:pt idx="103">
                  <c:v>1.0500096118979976E-2</c:v>
                </c:pt>
                <c:pt idx="104">
                  <c:v>1.0636342083492673E-2</c:v>
                </c:pt>
                <c:pt idx="105">
                  <c:v>1.0765482502255935E-2</c:v>
                </c:pt>
                <c:pt idx="106">
                  <c:v>1.0897012173083882E-2</c:v>
                </c:pt>
                <c:pt idx="107">
                  <c:v>1.1022382643997646E-2</c:v>
                </c:pt>
                <c:pt idx="108">
                  <c:v>1.1144858768890521E-2</c:v>
                </c:pt>
                <c:pt idx="109">
                  <c:v>1.1266636338438845E-2</c:v>
                </c:pt>
                <c:pt idx="110">
                  <c:v>1.1401066042846958E-2</c:v>
                </c:pt>
                <c:pt idx="111">
                  <c:v>1.1515524895083094E-2</c:v>
                </c:pt>
                <c:pt idx="112">
                  <c:v>1.1642751807928021E-2</c:v>
                </c:pt>
                <c:pt idx="113">
                  <c:v>1.1774734848432195E-2</c:v>
                </c:pt>
                <c:pt idx="114">
                  <c:v>1.1894922245107216E-2</c:v>
                </c:pt>
                <c:pt idx="115">
                  <c:v>1.2028648723153141E-2</c:v>
                </c:pt>
                <c:pt idx="116">
                  <c:v>1.2153977532321268E-2</c:v>
                </c:pt>
                <c:pt idx="117">
                  <c:v>1.2280430422640121E-2</c:v>
                </c:pt>
                <c:pt idx="118">
                  <c:v>1.2420464784426434E-2</c:v>
                </c:pt>
                <c:pt idx="119">
                  <c:v>1.2540142648125568E-2</c:v>
                </c:pt>
                <c:pt idx="120">
                  <c:v>1.266493451560515E-2</c:v>
                </c:pt>
                <c:pt idx="121">
                  <c:v>1.279145148275603E-2</c:v>
                </c:pt>
                <c:pt idx="122">
                  <c:v>1.2918903831182972E-2</c:v>
                </c:pt>
                <c:pt idx="123">
                  <c:v>1.3027685265363426E-2</c:v>
                </c:pt>
                <c:pt idx="124">
                  <c:v>1.3140458497745337E-2</c:v>
                </c:pt>
                <c:pt idx="125">
                  <c:v>1.3237552117028884E-2</c:v>
                </c:pt>
                <c:pt idx="126">
                  <c:v>1.3327631310165037E-2</c:v>
                </c:pt>
                <c:pt idx="127">
                  <c:v>1.3417757259588504E-2</c:v>
                </c:pt>
                <c:pt idx="128">
                  <c:v>1.3486590192861693E-2</c:v>
                </c:pt>
                <c:pt idx="129">
                  <c:v>1.3554582155801511E-2</c:v>
                </c:pt>
                <c:pt idx="130">
                  <c:v>1.3615423341331126E-2</c:v>
                </c:pt>
                <c:pt idx="131">
                  <c:v>1.3660534639308249E-2</c:v>
                </c:pt>
                <c:pt idx="132">
                  <c:v>1.3700411738610885E-2</c:v>
                </c:pt>
                <c:pt idx="133">
                  <c:v>1.3738271112433493E-2</c:v>
                </c:pt>
                <c:pt idx="134">
                  <c:v>1.3776189591083799E-2</c:v>
                </c:pt>
                <c:pt idx="135">
                  <c:v>1.3816933240267129E-2</c:v>
                </c:pt>
                <c:pt idx="136">
                  <c:v>1.3864658843416627E-2</c:v>
                </c:pt>
                <c:pt idx="137">
                  <c:v>1.3909351595227151E-2</c:v>
                </c:pt>
                <c:pt idx="138">
                  <c:v>1.3958308209989261E-2</c:v>
                </c:pt>
                <c:pt idx="139">
                  <c:v>1.4013753324568808E-2</c:v>
                </c:pt>
                <c:pt idx="140">
                  <c:v>1.4067091145448817E-2</c:v>
                </c:pt>
                <c:pt idx="141">
                  <c:v>1.4129932137595084E-2</c:v>
                </c:pt>
                <c:pt idx="142">
                  <c:v>1.419122608177892E-2</c:v>
                </c:pt>
                <c:pt idx="143">
                  <c:v>1.4252180596414636E-2</c:v>
                </c:pt>
                <c:pt idx="144">
                  <c:v>1.4323319745395394E-2</c:v>
                </c:pt>
                <c:pt idx="145">
                  <c:v>1.4398329829290428E-2</c:v>
                </c:pt>
                <c:pt idx="146">
                  <c:v>1.4464513947645469E-2</c:v>
                </c:pt>
                <c:pt idx="147">
                  <c:v>1.4531143212461689E-2</c:v>
                </c:pt>
                <c:pt idx="148">
                  <c:v>1.460011824415725E-2</c:v>
                </c:pt>
                <c:pt idx="149">
                  <c:v>1.4662771010562832E-2</c:v>
                </c:pt>
                <c:pt idx="150">
                  <c:v>1.4726058723023299E-2</c:v>
                </c:pt>
                <c:pt idx="151">
                  <c:v>1.4784110953536177E-2</c:v>
                </c:pt>
                <c:pt idx="152">
                  <c:v>1.4840763507783973E-2</c:v>
                </c:pt>
                <c:pt idx="153">
                  <c:v>1.4900758331852672E-2</c:v>
                </c:pt>
                <c:pt idx="154">
                  <c:v>1.4951445922697254E-2</c:v>
                </c:pt>
                <c:pt idx="155">
                  <c:v>1.5000204094606815E-2</c:v>
                </c:pt>
                <c:pt idx="156">
                  <c:v>1.5053328907075949E-2</c:v>
                </c:pt>
                <c:pt idx="157">
                  <c:v>1.509641248425217E-2</c:v>
                </c:pt>
                <c:pt idx="158">
                  <c:v>1.514195239737267E-2</c:v>
                </c:pt>
                <c:pt idx="159">
                  <c:v>1.5186568699465511E-2</c:v>
                </c:pt>
                <c:pt idx="160">
                  <c:v>1.5224877993362647E-2</c:v>
                </c:pt>
                <c:pt idx="161">
                  <c:v>1.5265424606419643E-2</c:v>
                </c:pt>
                <c:pt idx="162">
                  <c:v>1.5299912563679735E-2</c:v>
                </c:pt>
                <c:pt idx="163">
                  <c:v>1.5332823485827252E-2</c:v>
                </c:pt>
                <c:pt idx="164">
                  <c:v>1.5365123383037456E-2</c:v>
                </c:pt>
                <c:pt idx="165">
                  <c:v>1.5392794003578994E-2</c:v>
                </c:pt>
                <c:pt idx="166">
                  <c:v>1.5419663423388108E-2</c:v>
                </c:pt>
                <c:pt idx="167">
                  <c:v>1.5441812121943317E-2</c:v>
                </c:pt>
                <c:pt idx="168">
                  <c:v>1.5464647516328622E-2</c:v>
                </c:pt>
                <c:pt idx="169">
                  <c:v>1.5483036824324989E-2</c:v>
                </c:pt>
                <c:pt idx="170">
                  <c:v>1.5501423323148515E-2</c:v>
                </c:pt>
                <c:pt idx="171">
                  <c:v>1.5514905823514686E-2</c:v>
                </c:pt>
                <c:pt idx="172">
                  <c:v>1.5526646554542072E-2</c:v>
                </c:pt>
                <c:pt idx="173">
                  <c:v>1.5536750318447604E-2</c:v>
                </c:pt>
                <c:pt idx="174">
                  <c:v>1.5543001641826549E-2</c:v>
                </c:pt>
                <c:pt idx="175">
                  <c:v>1.5547413059627552E-2</c:v>
                </c:pt>
                <c:pt idx="176">
                  <c:v>1.5549173297093389E-2</c:v>
                </c:pt>
                <c:pt idx="177">
                  <c:v>1.5548304257223275E-2</c:v>
                </c:pt>
                <c:pt idx="178">
                  <c:v>1.5545267610016284E-2</c:v>
                </c:pt>
                <c:pt idx="179">
                  <c:v>1.5539632971523845E-2</c:v>
                </c:pt>
                <c:pt idx="180">
                  <c:v>1.5530437841116695E-2</c:v>
                </c:pt>
                <c:pt idx="181">
                  <c:v>1.5520088189570973E-2</c:v>
                </c:pt>
                <c:pt idx="182">
                  <c:v>1.550765681364232E-2</c:v>
                </c:pt>
                <c:pt idx="183">
                  <c:v>1.5496246667854117E-2</c:v>
                </c:pt>
                <c:pt idx="184">
                  <c:v>1.5482718981842747E-2</c:v>
                </c:pt>
                <c:pt idx="185">
                  <c:v>1.5467803584845254E-2</c:v>
                </c:pt>
                <c:pt idx="186">
                  <c:v>1.5453447619948405E-2</c:v>
                </c:pt>
                <c:pt idx="187">
                  <c:v>1.5437369368791283E-2</c:v>
                </c:pt>
                <c:pt idx="188">
                  <c:v>1.5420186393455357E-2</c:v>
                </c:pt>
                <c:pt idx="189">
                  <c:v>1.5402860177233614E-2</c:v>
                </c:pt>
                <c:pt idx="190">
                  <c:v>1.5382900663661851E-2</c:v>
                </c:pt>
                <c:pt idx="191">
                  <c:v>1.5365251985003034E-2</c:v>
                </c:pt>
                <c:pt idx="192">
                  <c:v>1.5346279434432428E-2</c:v>
                </c:pt>
                <c:pt idx="193">
                  <c:v>1.5325933254731383E-2</c:v>
                </c:pt>
                <c:pt idx="194">
                  <c:v>1.5303455644538645E-2</c:v>
                </c:pt>
                <c:pt idx="195">
                  <c:v>1.5282391122991181E-2</c:v>
                </c:pt>
                <c:pt idx="196">
                  <c:v>1.5259054834136677E-2</c:v>
                </c:pt>
                <c:pt idx="197">
                  <c:v>1.5235248797827594E-2</c:v>
                </c:pt>
                <c:pt idx="198">
                  <c:v>1.5211432409685944E-2</c:v>
                </c:pt>
                <c:pt idx="199">
                  <c:v>1.518450493701486E-2</c:v>
                </c:pt>
                <c:pt idx="200">
                  <c:v>1.5161084839492965E-2</c:v>
                </c:pt>
                <c:pt idx="201">
                  <c:v>1.5134539678703469E-2</c:v>
                </c:pt>
                <c:pt idx="202">
                  <c:v>1.510648267254508E-2</c:v>
                </c:pt>
                <c:pt idx="203">
                  <c:v>1.5081416127765911E-2</c:v>
                </c:pt>
                <c:pt idx="204">
                  <c:v>1.5053099383955439E-2</c:v>
                </c:pt>
                <c:pt idx="205">
                  <c:v>1.5023269453349794E-2</c:v>
                </c:pt>
                <c:pt idx="206">
                  <c:v>1.4995739940280613E-2</c:v>
                </c:pt>
                <c:pt idx="207">
                  <c:v>1.4966763041221211E-2</c:v>
                </c:pt>
                <c:pt idx="208">
                  <c:v>1.4935318648291777E-2</c:v>
                </c:pt>
                <c:pt idx="209">
                  <c:v>1.4905368625049417E-2</c:v>
                </c:pt>
                <c:pt idx="210">
                  <c:v>1.4874554364326676E-2</c:v>
                </c:pt>
                <c:pt idx="211">
                  <c:v>1.484308303332511E-2</c:v>
                </c:pt>
                <c:pt idx="212">
                  <c:v>1.4811819639112692E-2</c:v>
                </c:pt>
                <c:pt idx="213">
                  <c:v>1.4776958822977838E-2</c:v>
                </c:pt>
                <c:pt idx="214">
                  <c:v>1.4745940412337807E-2</c:v>
                </c:pt>
                <c:pt idx="215">
                  <c:v>1.4715674766569377E-2</c:v>
                </c:pt>
                <c:pt idx="216">
                  <c:v>1.4681301613564681E-2</c:v>
                </c:pt>
                <c:pt idx="217">
                  <c:v>1.4647569120585374E-2</c:v>
                </c:pt>
                <c:pt idx="218">
                  <c:v>1.4614126891839118E-2</c:v>
                </c:pt>
                <c:pt idx="219">
                  <c:v>1.4579835486784039E-2</c:v>
                </c:pt>
                <c:pt idx="220">
                  <c:v>1.4545196714353203E-2</c:v>
                </c:pt>
                <c:pt idx="221">
                  <c:v>1.450974090046832E-2</c:v>
                </c:pt>
                <c:pt idx="222">
                  <c:v>1.4472850276312841E-2</c:v>
                </c:pt>
                <c:pt idx="223">
                  <c:v>1.4439186811177378E-2</c:v>
                </c:pt>
                <c:pt idx="224">
                  <c:v>1.4404156180700976E-2</c:v>
                </c:pt>
                <c:pt idx="225">
                  <c:v>1.4366558452551749E-2</c:v>
                </c:pt>
                <c:pt idx="226">
                  <c:v>1.4331117374639355E-2</c:v>
                </c:pt>
                <c:pt idx="227">
                  <c:v>1.4297894389334844E-2</c:v>
                </c:pt>
                <c:pt idx="228">
                  <c:v>1.4258559309421553E-2</c:v>
                </c:pt>
                <c:pt idx="229">
                  <c:v>1.4225052244698711E-2</c:v>
                </c:pt>
                <c:pt idx="230">
                  <c:v>1.4187841594937217E-2</c:v>
                </c:pt>
                <c:pt idx="231">
                  <c:v>1.4149305608375415E-2</c:v>
                </c:pt>
                <c:pt idx="232">
                  <c:v>1.4114296249763283E-2</c:v>
                </c:pt>
                <c:pt idx="233">
                  <c:v>1.4076147588300803E-2</c:v>
                </c:pt>
                <c:pt idx="234">
                  <c:v>1.4039252573432233E-2</c:v>
                </c:pt>
                <c:pt idx="235">
                  <c:v>1.4002869415204004E-2</c:v>
                </c:pt>
                <c:pt idx="236">
                  <c:v>1.3965801701739351E-2</c:v>
                </c:pt>
                <c:pt idx="237">
                  <c:v>1.3928851222029318E-2</c:v>
                </c:pt>
                <c:pt idx="238">
                  <c:v>1.3891239602112962E-2</c:v>
                </c:pt>
                <c:pt idx="239">
                  <c:v>1.3857301361752707E-2</c:v>
                </c:pt>
                <c:pt idx="240">
                  <c:v>1.3818554732008008E-2</c:v>
                </c:pt>
                <c:pt idx="241">
                  <c:v>1.3783407082497144E-2</c:v>
                </c:pt>
                <c:pt idx="242">
                  <c:v>1.3745019231673154E-2</c:v>
                </c:pt>
                <c:pt idx="243">
                  <c:v>1.3707891178629443E-2</c:v>
                </c:pt>
                <c:pt idx="244">
                  <c:v>1.3671187752028968E-2</c:v>
                </c:pt>
                <c:pt idx="245">
                  <c:v>1.363072164754423E-2</c:v>
                </c:pt>
                <c:pt idx="246">
                  <c:v>1.3596311188839213E-2</c:v>
                </c:pt>
                <c:pt idx="247">
                  <c:v>1.355815202700883E-2</c:v>
                </c:pt>
                <c:pt idx="248">
                  <c:v>1.3518716926623634E-2</c:v>
                </c:pt>
                <c:pt idx="249">
                  <c:v>1.3482939893447584E-2</c:v>
                </c:pt>
                <c:pt idx="250">
                  <c:v>1.3443940875666681E-2</c:v>
                </c:pt>
                <c:pt idx="251">
                  <c:v>1.3406405786235791E-2</c:v>
                </c:pt>
                <c:pt idx="252">
                  <c:v>1.3370607036591119E-2</c:v>
                </c:pt>
                <c:pt idx="253">
                  <c:v>1.3333591083151622E-2</c:v>
                </c:pt>
                <c:pt idx="254">
                  <c:v>1.3294149616978579E-2</c:v>
                </c:pt>
                <c:pt idx="255">
                  <c:v>1.3258444276774136E-2</c:v>
                </c:pt>
                <c:pt idx="256">
                  <c:v>1.3219593034055817E-2</c:v>
                </c:pt>
                <c:pt idx="257">
                  <c:v>1.3182309569852155E-2</c:v>
                </c:pt>
                <c:pt idx="258">
                  <c:v>1.3145590099347926E-2</c:v>
                </c:pt>
                <c:pt idx="259">
                  <c:v>1.3105311139660295E-2</c:v>
                </c:pt>
                <c:pt idx="260">
                  <c:v>1.3071246934683521E-2</c:v>
                </c:pt>
                <c:pt idx="261">
                  <c:v>1.3033654016625009E-2</c:v>
                </c:pt>
                <c:pt idx="262">
                  <c:v>1.2994999206712049E-2</c:v>
                </c:pt>
                <c:pt idx="263">
                  <c:v>1.2961322726530954E-2</c:v>
                </c:pt>
                <c:pt idx="264">
                  <c:v>1.2925393950033587E-2</c:v>
                </c:pt>
                <c:pt idx="265">
                  <c:v>1.2888913317166861E-2</c:v>
                </c:pt>
                <c:pt idx="266">
                  <c:v>1.2852899761141671E-2</c:v>
                </c:pt>
                <c:pt idx="267">
                  <c:v>1.281754432478667E-2</c:v>
                </c:pt>
                <c:pt idx="268">
                  <c:v>1.2778901850062986E-2</c:v>
                </c:pt>
                <c:pt idx="269">
                  <c:v>1.2745178406425358E-2</c:v>
                </c:pt>
                <c:pt idx="270">
                  <c:v>1.2710525128498164E-2</c:v>
                </c:pt>
                <c:pt idx="271">
                  <c:v>1.2673840398844134E-2</c:v>
                </c:pt>
                <c:pt idx="272">
                  <c:v>1.2640865169576966E-2</c:v>
                </c:pt>
                <c:pt idx="273">
                  <c:v>1.2605220565316705E-2</c:v>
                </c:pt>
                <c:pt idx="274">
                  <c:v>1.2571251724472475E-2</c:v>
                </c:pt>
                <c:pt idx="275">
                  <c:v>1.2540243010092331E-2</c:v>
                </c:pt>
                <c:pt idx="276">
                  <c:v>1.2506233128861058E-2</c:v>
                </c:pt>
                <c:pt idx="277">
                  <c:v>1.2471497431022969E-2</c:v>
                </c:pt>
                <c:pt idx="278">
                  <c:v>1.2440365425969062E-2</c:v>
                </c:pt>
                <c:pt idx="279">
                  <c:v>1.2408509471694584E-2</c:v>
                </c:pt>
                <c:pt idx="280">
                  <c:v>1.2374938770260002E-2</c:v>
                </c:pt>
                <c:pt idx="281">
                  <c:v>1.2343871840447131E-2</c:v>
                </c:pt>
                <c:pt idx="282">
                  <c:v>1.2312605412648369E-2</c:v>
                </c:pt>
                <c:pt idx="283">
                  <c:v>1.2281937097273038E-2</c:v>
                </c:pt>
                <c:pt idx="284">
                  <c:v>1.2252121950921216E-2</c:v>
                </c:pt>
                <c:pt idx="285">
                  <c:v>1.2219826846235061E-2</c:v>
                </c:pt>
                <c:pt idx="286">
                  <c:v>1.2191897990606894E-2</c:v>
                </c:pt>
                <c:pt idx="287">
                  <c:v>1.2165350026395509E-2</c:v>
                </c:pt>
                <c:pt idx="288">
                  <c:v>1.2135923845911358E-2</c:v>
                </c:pt>
                <c:pt idx="289">
                  <c:v>1.2108050028833217E-2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FORWARDS'!$G$11</c:f>
              <c:strCache>
                <c:ptCount val="1"/>
                <c:pt idx="0">
                  <c:v>EUR1ML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FORWARDS'!$G$12:$G$301</c:f>
              <c:numCache>
                <c:formatCode>0.00000%</c:formatCode>
                <c:ptCount val="290"/>
                <c:pt idx="0">
                  <c:v>-4.0998642493867976E-3</c:v>
                </c:pt>
                <c:pt idx="1">
                  <c:v>-4.0634628772131453E-3</c:v>
                </c:pt>
                <c:pt idx="2">
                  <c:v>-4.0193805136321545E-3</c:v>
                </c:pt>
                <c:pt idx="3">
                  <c:v>-3.9736833226834307E-3</c:v>
                </c:pt>
                <c:pt idx="4">
                  <c:v>-3.9276194027478579E-3</c:v>
                </c:pt>
                <c:pt idx="5">
                  <c:v>-3.8867796814789921E-3</c:v>
                </c:pt>
                <c:pt idx="6">
                  <c:v>-3.842512202262143E-3</c:v>
                </c:pt>
                <c:pt idx="7">
                  <c:v>-3.7985507978985904E-3</c:v>
                </c:pt>
                <c:pt idx="8">
                  <c:v>-3.7568698840932837E-3</c:v>
                </c:pt>
                <c:pt idx="9">
                  <c:v>-3.7133109413282671E-3</c:v>
                </c:pt>
                <c:pt idx="10">
                  <c:v>-3.6714089445851997E-3</c:v>
                </c:pt>
                <c:pt idx="11">
                  <c:v>-3.6296464188827733E-3</c:v>
                </c:pt>
                <c:pt idx="12">
                  <c:v>-3.5856410882942726E-3</c:v>
                </c:pt>
                <c:pt idx="13">
                  <c:v>-3.5348009506602986E-3</c:v>
                </c:pt>
                <c:pt idx="14">
                  <c:v>-3.4782721728401386E-3</c:v>
                </c:pt>
                <c:pt idx="15">
                  <c:v>-3.4113476682234981E-3</c:v>
                </c:pt>
                <c:pt idx="16">
                  <c:v>-3.3346177653662472E-3</c:v>
                </c:pt>
                <c:pt idx="17">
                  <c:v>-3.2475765969680638E-3</c:v>
                </c:pt>
                <c:pt idx="18">
                  <c:v>-3.1515055227007028E-3</c:v>
                </c:pt>
                <c:pt idx="19">
                  <c:v>-3.0567374852057431E-3</c:v>
                </c:pt>
                <c:pt idx="20">
                  <c:v>-2.9450791769003405E-3</c:v>
                </c:pt>
                <c:pt idx="21">
                  <c:v>-2.8226938618803152E-3</c:v>
                </c:pt>
                <c:pt idx="22">
                  <c:v>-2.7041812397235881E-3</c:v>
                </c:pt>
                <c:pt idx="23">
                  <c:v>-2.568821897122449E-3</c:v>
                </c:pt>
                <c:pt idx="24">
                  <c:v>-2.421534827439671E-3</c:v>
                </c:pt>
                <c:pt idx="25">
                  <c:v>-2.2859324146320306E-3</c:v>
                </c:pt>
                <c:pt idx="26">
                  <c:v>-2.1349754771132841E-3</c:v>
                </c:pt>
                <c:pt idx="27">
                  <c:v>-1.9828995068303223E-3</c:v>
                </c:pt>
                <c:pt idx="28">
                  <c:v>-1.8418785882760962E-3</c:v>
                </c:pt>
                <c:pt idx="29">
                  <c:v>-1.6900656957944714E-3</c:v>
                </c:pt>
                <c:pt idx="30">
                  <c:v>-1.5371508063301306E-3</c:v>
                </c:pt>
                <c:pt idx="31">
                  <c:v>-1.3906172834148277E-3</c:v>
                </c:pt>
                <c:pt idx="32">
                  <c:v>-1.2380558232102531E-3</c:v>
                </c:pt>
                <c:pt idx="33">
                  <c:v>-1.0819058047425176E-3</c:v>
                </c:pt>
                <c:pt idx="34">
                  <c:v>-9.3230005293963179E-4</c:v>
                </c:pt>
                <c:pt idx="35">
                  <c:v>-7.791067761941967E-4</c:v>
                </c:pt>
                <c:pt idx="36">
                  <c:v>-6.1970718784554071E-4</c:v>
                </c:pt>
                <c:pt idx="37">
                  <c:v>-4.6677805001098309E-4</c:v>
                </c:pt>
                <c:pt idx="38">
                  <c:v>-3.0473071585069916E-4</c:v>
                </c:pt>
                <c:pt idx="39">
                  <c:v>-1.4130338927974563E-4</c:v>
                </c:pt>
                <c:pt idx="40">
                  <c:v>2.351162347480337E-5</c:v>
                </c:pt>
                <c:pt idx="41">
                  <c:v>1.9237949900308206E-4</c:v>
                </c:pt>
                <c:pt idx="42">
                  <c:v>3.4640660918319776E-4</c:v>
                </c:pt>
                <c:pt idx="43">
                  <c:v>5.1800436611876201E-4</c:v>
                </c:pt>
                <c:pt idx="44">
                  <c:v>6.9101903091746159E-4</c:v>
                </c:pt>
                <c:pt idx="45">
                  <c:v>8.5156622022037893E-4</c:v>
                </c:pt>
                <c:pt idx="46">
                  <c:v>1.0161060252628857E-3</c:v>
                </c:pt>
                <c:pt idx="47">
                  <c:v>1.1819256882599411E-3</c:v>
                </c:pt>
                <c:pt idx="48">
                  <c:v>1.354765955190023E-3</c:v>
                </c:pt>
                <c:pt idx="49">
                  <c:v>1.5353921434185266E-3</c:v>
                </c:pt>
                <c:pt idx="50">
                  <c:v>1.7182562846338517E-3</c:v>
                </c:pt>
                <c:pt idx="51">
                  <c:v>1.8857177321215108E-3</c:v>
                </c:pt>
                <c:pt idx="52">
                  <c:v>2.0729927473245387E-3</c:v>
                </c:pt>
                <c:pt idx="53">
                  <c:v>2.2594984242738487E-3</c:v>
                </c:pt>
                <c:pt idx="54">
                  <c:v>2.4390799527631455E-3</c:v>
                </c:pt>
                <c:pt idx="55">
                  <c:v>2.6299477162155501E-3</c:v>
                </c:pt>
                <c:pt idx="56">
                  <c:v>2.8230379824226918E-3</c:v>
                </c:pt>
                <c:pt idx="57">
                  <c:v>3.0183884546501451E-3</c:v>
                </c:pt>
                <c:pt idx="58">
                  <c:v>3.2158461262445557E-3</c:v>
                </c:pt>
                <c:pt idx="59">
                  <c:v>3.4026900664241603E-3</c:v>
                </c:pt>
                <c:pt idx="60">
                  <c:v>3.5941261041712151E-3</c:v>
                </c:pt>
                <c:pt idx="61">
                  <c:v>3.790824053245709E-3</c:v>
                </c:pt>
                <c:pt idx="62">
                  <c:v>3.9853700905050499E-3</c:v>
                </c:pt>
                <c:pt idx="63">
                  <c:v>4.1841347058048945E-3</c:v>
                </c:pt>
                <c:pt idx="64">
                  <c:v>4.3836446395512565E-3</c:v>
                </c:pt>
                <c:pt idx="65">
                  <c:v>4.5593740601859332E-3</c:v>
                </c:pt>
                <c:pt idx="66">
                  <c:v>4.7484858832366446E-3</c:v>
                </c:pt>
                <c:pt idx="67">
                  <c:v>4.9353015498967596E-3</c:v>
                </c:pt>
                <c:pt idx="68">
                  <c:v>5.1111186322380653E-3</c:v>
                </c:pt>
                <c:pt idx="69">
                  <c:v>5.2937045373558081E-3</c:v>
                </c:pt>
                <c:pt idx="70">
                  <c:v>5.4653100097899129E-3</c:v>
                </c:pt>
                <c:pt idx="71">
                  <c:v>5.6351430153551985E-3</c:v>
                </c:pt>
                <c:pt idx="72">
                  <c:v>5.8145206075193761E-3</c:v>
                </c:pt>
                <c:pt idx="73">
                  <c:v>5.9935296636900101E-3</c:v>
                </c:pt>
                <c:pt idx="74">
                  <c:v>6.1557609406462039E-3</c:v>
                </c:pt>
                <c:pt idx="75">
                  <c:v>6.3326949999187535E-3</c:v>
                </c:pt>
                <c:pt idx="76">
                  <c:v>6.5126388686794056E-3</c:v>
                </c:pt>
                <c:pt idx="77">
                  <c:v>6.6814443265182056E-3</c:v>
                </c:pt>
                <c:pt idx="78">
                  <c:v>6.8564012716383028E-3</c:v>
                </c:pt>
                <c:pt idx="79">
                  <c:v>7.0315324620926741E-3</c:v>
                </c:pt>
                <c:pt idx="80">
                  <c:v>7.2130149121891049E-3</c:v>
                </c:pt>
                <c:pt idx="81">
                  <c:v>7.3973475197898052E-3</c:v>
                </c:pt>
                <c:pt idx="82">
                  <c:v>7.5559133888338428E-3</c:v>
                </c:pt>
                <c:pt idx="83">
                  <c:v>7.7267864121130661E-3</c:v>
                </c:pt>
                <c:pt idx="84">
                  <c:v>7.9061794411666771E-3</c:v>
                </c:pt>
                <c:pt idx="85">
                  <c:v>8.0844589513947556E-3</c:v>
                </c:pt>
                <c:pt idx="86">
                  <c:v>8.2526142785690777E-3</c:v>
                </c:pt>
                <c:pt idx="87">
                  <c:v>8.4252107569203656E-3</c:v>
                </c:pt>
                <c:pt idx="88">
                  <c:v>8.599041048067543E-3</c:v>
                </c:pt>
                <c:pt idx="89">
                  <c:v>8.7742250298919779E-3</c:v>
                </c:pt>
                <c:pt idx="90">
                  <c:v>8.9476382581436791E-3</c:v>
                </c:pt>
                <c:pt idx="91">
                  <c:v>9.1031690463516026E-3</c:v>
                </c:pt>
                <c:pt idx="92">
                  <c:v>9.2712349619719966E-3</c:v>
                </c:pt>
                <c:pt idx="93">
                  <c:v>9.440113484105667E-3</c:v>
                </c:pt>
                <c:pt idx="94">
                  <c:v>9.5912920236230007E-3</c:v>
                </c:pt>
                <c:pt idx="95">
                  <c:v>9.752684833166974E-3</c:v>
                </c:pt>
                <c:pt idx="96">
                  <c:v>9.9165723923232817E-3</c:v>
                </c:pt>
                <c:pt idx="97">
                  <c:v>1.0062959038914831E-2</c:v>
                </c:pt>
                <c:pt idx="98">
                  <c:v>1.0221872446543359E-2</c:v>
                </c:pt>
                <c:pt idx="99">
                  <c:v>1.0377490617808171E-2</c:v>
                </c:pt>
                <c:pt idx="100">
                  <c:v>1.0518213303624539E-2</c:v>
                </c:pt>
                <c:pt idx="101">
                  <c:v>1.0665809253831872E-2</c:v>
                </c:pt>
                <c:pt idx="102">
                  <c:v>1.0810478938964231E-2</c:v>
                </c:pt>
                <c:pt idx="103">
                  <c:v>1.0945272490326651E-2</c:v>
                </c:pt>
                <c:pt idx="104">
                  <c:v>1.1082171494153263E-2</c:v>
                </c:pt>
                <c:pt idx="105">
                  <c:v>1.1218250570694692E-2</c:v>
                </c:pt>
                <c:pt idx="106">
                  <c:v>1.1346811127207189E-2</c:v>
                </c:pt>
                <c:pt idx="107">
                  <c:v>1.1473315283054869E-2</c:v>
                </c:pt>
                <c:pt idx="108">
                  <c:v>1.159874134079511E-2</c:v>
                </c:pt>
                <c:pt idx="109">
                  <c:v>1.1727007328919035E-2</c:v>
                </c:pt>
                <c:pt idx="110">
                  <c:v>1.1852358881028117E-2</c:v>
                </c:pt>
                <c:pt idx="111">
                  <c:v>1.1964922869802195E-2</c:v>
                </c:pt>
                <c:pt idx="112">
                  <c:v>1.2087611433309133E-2</c:v>
                </c:pt>
                <c:pt idx="113">
                  <c:v>1.2206002281661195E-2</c:v>
                </c:pt>
                <c:pt idx="114">
                  <c:v>1.231763110901609E-2</c:v>
                </c:pt>
                <c:pt idx="115">
                  <c:v>1.2433024542505923E-2</c:v>
                </c:pt>
                <c:pt idx="116">
                  <c:v>1.2546676885237478E-2</c:v>
                </c:pt>
                <c:pt idx="117">
                  <c:v>1.2659023388315224E-2</c:v>
                </c:pt>
                <c:pt idx="118">
                  <c:v>1.2766329494979845E-2</c:v>
                </c:pt>
                <c:pt idx="119">
                  <c:v>1.287024405691555E-2</c:v>
                </c:pt>
                <c:pt idx="120">
                  <c:v>1.2968240894531654E-2</c:v>
                </c:pt>
                <c:pt idx="121">
                  <c:v>1.3073713402759526E-2</c:v>
                </c:pt>
                <c:pt idx="122">
                  <c:v>1.3176313148339686E-2</c:v>
                </c:pt>
                <c:pt idx="123">
                  <c:v>1.3272823806034702E-2</c:v>
                </c:pt>
                <c:pt idx="124">
                  <c:v>1.337209630422532E-2</c:v>
                </c:pt>
                <c:pt idx="125">
                  <c:v>1.3467623055824354E-2</c:v>
                </c:pt>
                <c:pt idx="126">
                  <c:v>1.3565307302719647E-2</c:v>
                </c:pt>
                <c:pt idx="127">
                  <c:v>1.365948266863172E-2</c:v>
                </c:pt>
                <c:pt idx="128">
                  <c:v>1.3743894757687315E-2</c:v>
                </c:pt>
                <c:pt idx="129">
                  <c:v>1.3835259645266544E-2</c:v>
                </c:pt>
                <c:pt idx="130">
                  <c:v>1.3919106289384659E-2</c:v>
                </c:pt>
                <c:pt idx="131">
                  <c:v>1.400160628271846E-2</c:v>
                </c:pt>
                <c:pt idx="132">
                  <c:v>1.4081282735349121E-2</c:v>
                </c:pt>
                <c:pt idx="133">
                  <c:v>1.416235758466558E-2</c:v>
                </c:pt>
                <c:pt idx="134">
                  <c:v>1.4241003018500186E-2</c:v>
                </c:pt>
                <c:pt idx="135">
                  <c:v>1.4321371059860363E-2</c:v>
                </c:pt>
                <c:pt idx="136">
                  <c:v>1.4399551284603893E-2</c:v>
                </c:pt>
                <c:pt idx="137">
                  <c:v>1.4467647580490248E-2</c:v>
                </c:pt>
                <c:pt idx="138">
                  <c:v>1.4540734607292379E-2</c:v>
                </c:pt>
                <c:pt idx="139">
                  <c:v>1.4610723233458141E-2</c:v>
                </c:pt>
                <c:pt idx="140">
                  <c:v>1.467636154983698E-2</c:v>
                </c:pt>
                <c:pt idx="141">
                  <c:v>1.4743133093906634E-2</c:v>
                </c:pt>
                <c:pt idx="142">
                  <c:v>1.4803969384923555E-2</c:v>
                </c:pt>
                <c:pt idx="143">
                  <c:v>1.4864839781919192E-2</c:v>
                </c:pt>
                <c:pt idx="144">
                  <c:v>1.4927238957789577E-2</c:v>
                </c:pt>
                <c:pt idx="145">
                  <c:v>1.4987032182127987E-2</c:v>
                </c:pt>
                <c:pt idx="146">
                  <c:v>1.5039378345331081E-2</c:v>
                </c:pt>
                <c:pt idx="147">
                  <c:v>1.5095418407790636E-2</c:v>
                </c:pt>
                <c:pt idx="148">
                  <c:v>1.5149442511596924E-2</c:v>
                </c:pt>
                <c:pt idx="149">
                  <c:v>1.519820357014268E-2</c:v>
                </c:pt>
                <c:pt idx="150">
                  <c:v>1.5247420028512058E-2</c:v>
                </c:pt>
                <c:pt idx="151">
                  <c:v>1.5294131220142117E-2</c:v>
                </c:pt>
                <c:pt idx="152">
                  <c:v>1.5341703407827348E-2</c:v>
                </c:pt>
                <c:pt idx="153">
                  <c:v>1.5386367790257481E-2</c:v>
                </c:pt>
                <c:pt idx="154">
                  <c:v>1.5423672344050751E-2</c:v>
                </c:pt>
                <c:pt idx="155">
                  <c:v>1.5465159403825635E-2</c:v>
                </c:pt>
                <c:pt idx="156">
                  <c:v>1.5503029885087337E-2</c:v>
                </c:pt>
                <c:pt idx="157">
                  <c:v>1.553679169106389E-2</c:v>
                </c:pt>
                <c:pt idx="158">
                  <c:v>1.5572175776469632E-2</c:v>
                </c:pt>
                <c:pt idx="159">
                  <c:v>1.5604902263559123E-2</c:v>
                </c:pt>
                <c:pt idx="160">
                  <c:v>1.5633572808828627E-2</c:v>
                </c:pt>
                <c:pt idx="161">
                  <c:v>1.5662350917723562E-2</c:v>
                </c:pt>
                <c:pt idx="162">
                  <c:v>1.5689196942798463E-2</c:v>
                </c:pt>
                <c:pt idx="163">
                  <c:v>1.5712612212532173E-2</c:v>
                </c:pt>
                <c:pt idx="164">
                  <c:v>1.5735668346965846E-2</c:v>
                </c:pt>
                <c:pt idx="165">
                  <c:v>1.5756842735268263E-2</c:v>
                </c:pt>
                <c:pt idx="166">
                  <c:v>1.5774176873926182E-2</c:v>
                </c:pt>
                <c:pt idx="167">
                  <c:v>1.5792411768992282E-2</c:v>
                </c:pt>
                <c:pt idx="168">
                  <c:v>1.5807262879209864E-2</c:v>
                </c:pt>
                <c:pt idx="169">
                  <c:v>1.582059268839113E-2</c:v>
                </c:pt>
                <c:pt idx="170">
                  <c:v>1.5832355737859807E-2</c:v>
                </c:pt>
                <c:pt idx="171">
                  <c:v>1.5842186617750272E-2</c:v>
                </c:pt>
                <c:pt idx="172">
                  <c:v>1.5850772170627095E-2</c:v>
                </c:pt>
                <c:pt idx="173">
                  <c:v>1.5855788390464087E-2</c:v>
                </c:pt>
                <c:pt idx="174">
                  <c:v>1.5859884314124464E-2</c:v>
                </c:pt>
                <c:pt idx="175">
                  <c:v>1.5862475325489123E-2</c:v>
                </c:pt>
                <c:pt idx="176">
                  <c:v>1.5862383263518014E-2</c:v>
                </c:pt>
                <c:pt idx="177">
                  <c:v>1.5860851448077071E-2</c:v>
                </c:pt>
                <c:pt idx="178">
                  <c:v>1.5856525945048328E-2</c:v>
                </c:pt>
                <c:pt idx="179">
                  <c:v>1.5852515539929769E-2</c:v>
                </c:pt>
                <c:pt idx="180">
                  <c:v>1.5845275841315901E-2</c:v>
                </c:pt>
                <c:pt idx="181">
                  <c:v>1.5838234410420083E-2</c:v>
                </c:pt>
                <c:pt idx="182">
                  <c:v>1.5828398865871729E-2</c:v>
                </c:pt>
                <c:pt idx="183">
                  <c:v>1.5820168611581007E-2</c:v>
                </c:pt>
                <c:pt idx="184">
                  <c:v>1.5810352692946561E-2</c:v>
                </c:pt>
                <c:pt idx="185">
                  <c:v>1.5798963947936673E-2</c:v>
                </c:pt>
                <c:pt idx="186">
                  <c:v>1.5788483343577148E-2</c:v>
                </c:pt>
                <c:pt idx="187">
                  <c:v>1.5776430809640783E-2</c:v>
                </c:pt>
                <c:pt idx="188">
                  <c:v>1.5763684690312075E-2</c:v>
                </c:pt>
                <c:pt idx="189">
                  <c:v>1.5750929940008242E-2</c:v>
                </c:pt>
                <c:pt idx="190">
                  <c:v>1.5735319215831774E-2</c:v>
                </c:pt>
                <c:pt idx="191">
                  <c:v>1.5722262384358091E-2</c:v>
                </c:pt>
                <c:pt idx="192">
                  <c:v>1.5707719760739147E-2</c:v>
                </c:pt>
                <c:pt idx="193">
                  <c:v>1.5692287121801873E-2</c:v>
                </c:pt>
                <c:pt idx="194">
                  <c:v>1.5674801032086849E-2</c:v>
                </c:pt>
                <c:pt idx="195">
                  <c:v>1.5658502637597708E-2</c:v>
                </c:pt>
                <c:pt idx="196">
                  <c:v>1.5640342215020354E-2</c:v>
                </c:pt>
                <c:pt idx="197">
                  <c:v>1.5621460879106985E-2</c:v>
                </c:pt>
                <c:pt idx="198">
                  <c:v>1.5602612736645961E-2</c:v>
                </c:pt>
                <c:pt idx="199">
                  <c:v>1.5581032264298413E-2</c:v>
                </c:pt>
                <c:pt idx="200">
                  <c:v>1.5562136542236189E-2</c:v>
                </c:pt>
                <c:pt idx="201">
                  <c:v>1.554053269516692E-2</c:v>
                </c:pt>
                <c:pt idx="202">
                  <c:v>1.5517611151908731E-2</c:v>
                </c:pt>
                <c:pt idx="203">
                  <c:v>1.549680856069313E-2</c:v>
                </c:pt>
                <c:pt idx="204">
                  <c:v>1.5473133122643812E-2</c:v>
                </c:pt>
                <c:pt idx="205">
                  <c:v>1.5448080650408303E-2</c:v>
                </c:pt>
                <c:pt idx="206">
                  <c:v>1.5424767625398458E-2</c:v>
                </c:pt>
                <c:pt idx="207">
                  <c:v>1.5399757152401494E-2</c:v>
                </c:pt>
                <c:pt idx="208">
                  <c:v>1.5372639183311707E-2</c:v>
                </c:pt>
                <c:pt idx="209">
                  <c:v>1.5346575092256783E-2</c:v>
                </c:pt>
                <c:pt idx="210">
                  <c:v>1.5319628466728888E-2</c:v>
                </c:pt>
                <c:pt idx="211">
                  <c:v>1.5291362600187814E-2</c:v>
                </c:pt>
                <c:pt idx="212">
                  <c:v>1.5262764399210005E-2</c:v>
                </c:pt>
                <c:pt idx="213">
                  <c:v>1.5231355112951959E-2</c:v>
                </c:pt>
                <c:pt idx="214">
                  <c:v>1.5203367458572049E-2</c:v>
                </c:pt>
                <c:pt idx="215">
                  <c:v>1.5174722127323799E-2</c:v>
                </c:pt>
                <c:pt idx="216">
                  <c:v>1.5142937451157914E-2</c:v>
                </c:pt>
                <c:pt idx="217">
                  <c:v>1.5110459303756088E-2</c:v>
                </c:pt>
                <c:pt idx="218">
                  <c:v>1.5078594918288106E-2</c:v>
                </c:pt>
                <c:pt idx="219">
                  <c:v>1.504562840543602E-2</c:v>
                </c:pt>
                <c:pt idx="220">
                  <c:v>1.5011114632112842E-2</c:v>
                </c:pt>
                <c:pt idx="221">
                  <c:v>1.4975643330704445E-2</c:v>
                </c:pt>
                <c:pt idx="222">
                  <c:v>1.4938837139139563E-2</c:v>
                </c:pt>
                <c:pt idx="223">
                  <c:v>1.4904892741310006E-2</c:v>
                </c:pt>
                <c:pt idx="224">
                  <c:v>1.4868250387031542E-2</c:v>
                </c:pt>
                <c:pt idx="225">
                  <c:v>1.4829380279655691E-2</c:v>
                </c:pt>
                <c:pt idx="226">
                  <c:v>1.4792964952260965E-2</c:v>
                </c:pt>
                <c:pt idx="227">
                  <c:v>1.475582155096981E-2</c:v>
                </c:pt>
                <c:pt idx="228">
                  <c:v>1.4714300070472352E-2</c:v>
                </c:pt>
                <c:pt idx="229">
                  <c:v>1.4677228637400022E-2</c:v>
                </c:pt>
                <c:pt idx="230">
                  <c:v>1.4635538382892273E-2</c:v>
                </c:pt>
                <c:pt idx="231">
                  <c:v>1.4592541257187007E-2</c:v>
                </c:pt>
                <c:pt idx="232">
                  <c:v>1.4552595681758948E-2</c:v>
                </c:pt>
                <c:pt idx="233">
                  <c:v>1.4509224248831869E-2</c:v>
                </c:pt>
                <c:pt idx="234">
                  <c:v>1.4465159459426846E-2</c:v>
                </c:pt>
                <c:pt idx="235">
                  <c:v>1.4422296057684064E-2</c:v>
                </c:pt>
                <c:pt idx="236">
                  <c:v>1.4377903131521839E-2</c:v>
                </c:pt>
                <c:pt idx="237">
                  <c:v>1.4331803060832562E-2</c:v>
                </c:pt>
                <c:pt idx="238">
                  <c:v>1.4286445009095192E-2</c:v>
                </c:pt>
                <c:pt idx="239">
                  <c:v>1.4241657929031976E-2</c:v>
                </c:pt>
                <c:pt idx="240">
                  <c:v>1.4193146164823235E-2</c:v>
                </c:pt>
                <c:pt idx="241">
                  <c:v>1.4148051141030659E-2</c:v>
                </c:pt>
                <c:pt idx="242">
                  <c:v>1.4100866879423685E-2</c:v>
                </c:pt>
                <c:pt idx="243">
                  <c:v>1.4054194053880658E-2</c:v>
                </c:pt>
                <c:pt idx="244">
                  <c:v>1.4008580353116425E-2</c:v>
                </c:pt>
                <c:pt idx="245">
                  <c:v>1.3961378595155829E-2</c:v>
                </c:pt>
                <c:pt idx="246">
                  <c:v>1.3920140832441195E-2</c:v>
                </c:pt>
                <c:pt idx="247">
                  <c:v>1.3875033199953805E-2</c:v>
                </c:pt>
                <c:pt idx="248">
                  <c:v>1.3829916272881456E-2</c:v>
                </c:pt>
                <c:pt idx="249">
                  <c:v>1.3789094224994915E-2</c:v>
                </c:pt>
                <c:pt idx="250">
                  <c:v>1.3745951752795756E-2</c:v>
                </c:pt>
                <c:pt idx="251">
                  <c:v>1.3703320668571712E-2</c:v>
                </c:pt>
                <c:pt idx="252">
                  <c:v>1.3664318175520246E-2</c:v>
                </c:pt>
                <c:pt idx="253">
                  <c:v>1.3623188232938004E-2</c:v>
                </c:pt>
                <c:pt idx="254">
                  <c:v>1.3581533522717461E-2</c:v>
                </c:pt>
                <c:pt idx="255">
                  <c:v>1.3543118172788974E-2</c:v>
                </c:pt>
                <c:pt idx="256">
                  <c:v>1.3502977939767647E-2</c:v>
                </c:pt>
                <c:pt idx="257">
                  <c:v>1.3463731152025118E-2</c:v>
                </c:pt>
                <c:pt idx="258">
                  <c:v>1.3424734770062759E-2</c:v>
                </c:pt>
                <c:pt idx="259">
                  <c:v>1.3384756764627439E-2</c:v>
                </c:pt>
                <c:pt idx="260">
                  <c:v>1.3349972788913984E-2</c:v>
                </c:pt>
                <c:pt idx="261">
                  <c:v>1.3312001166045686E-2</c:v>
                </c:pt>
                <c:pt idx="262">
                  <c:v>1.3275107520509883E-2</c:v>
                </c:pt>
                <c:pt idx="263">
                  <c:v>1.3241002691568424E-2</c:v>
                </c:pt>
                <c:pt idx="264">
                  <c:v>1.3206379411011514E-2</c:v>
                </c:pt>
                <c:pt idx="265">
                  <c:v>1.3171564551350021E-2</c:v>
                </c:pt>
                <c:pt idx="266">
                  <c:v>1.3136760185379091E-2</c:v>
                </c:pt>
                <c:pt idx="267">
                  <c:v>1.3102303548677426E-2</c:v>
                </c:pt>
                <c:pt idx="268">
                  <c:v>1.3066629159266503E-2</c:v>
                </c:pt>
                <c:pt idx="269">
                  <c:v>1.3035505122857857E-2</c:v>
                </c:pt>
                <c:pt idx="270">
                  <c:v>1.3002873069175349E-2</c:v>
                </c:pt>
                <c:pt idx="271">
                  <c:v>1.2969807869417777E-2</c:v>
                </c:pt>
                <c:pt idx="272">
                  <c:v>1.2939500513284052E-2</c:v>
                </c:pt>
                <c:pt idx="273">
                  <c:v>1.2907904163461608E-2</c:v>
                </c:pt>
                <c:pt idx="274">
                  <c:v>1.2877616745031966E-2</c:v>
                </c:pt>
                <c:pt idx="275">
                  <c:v>1.2849181696061423E-2</c:v>
                </c:pt>
                <c:pt idx="276">
                  <c:v>1.2818817715852016E-2</c:v>
                </c:pt>
                <c:pt idx="277">
                  <c:v>1.27885225670436E-2</c:v>
                </c:pt>
                <c:pt idx="278">
                  <c:v>1.2761547742127637E-2</c:v>
                </c:pt>
                <c:pt idx="279">
                  <c:v>1.2733398722588374E-2</c:v>
                </c:pt>
                <c:pt idx="280">
                  <c:v>1.2704631586050704E-2</c:v>
                </c:pt>
                <c:pt idx="281">
                  <c:v>1.2678157197111697E-2</c:v>
                </c:pt>
                <c:pt idx="282">
                  <c:v>1.2651728791361241E-2</c:v>
                </c:pt>
                <c:pt idx="283">
                  <c:v>1.2625348085561329E-2</c:v>
                </c:pt>
                <c:pt idx="284">
                  <c:v>1.259951816615002E-2</c:v>
                </c:pt>
                <c:pt idx="285">
                  <c:v>1.2572698259861551E-2</c:v>
                </c:pt>
                <c:pt idx="286">
                  <c:v>1.2549806389091879E-2</c:v>
                </c:pt>
                <c:pt idx="287">
                  <c:v>1.2527064857785113E-2</c:v>
                </c:pt>
                <c:pt idx="288">
                  <c:v>1.2502972296183114E-2</c:v>
                </c:pt>
                <c:pt idx="289">
                  <c:v>1.2479390958623828E-2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FORWARDS'!$H$11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FORWARDS'!$H$12:$H$301</c:f>
              <c:numCache>
                <c:formatCode>0.00000%</c:formatCode>
                <c:ptCount val="290"/>
                <c:pt idx="0">
                  <c:v>-3.5310679927429128E-3</c:v>
                </c:pt>
                <c:pt idx="1">
                  <c:v>-3.3005481016048152E-3</c:v>
                </c:pt>
                <c:pt idx="2">
                  <c:v>-3.1037371672208696E-3</c:v>
                </c:pt>
                <c:pt idx="3">
                  <c:v>-3.1215749948353007E-3</c:v>
                </c:pt>
                <c:pt idx="4">
                  <c:v>-3.1402518264324439E-3</c:v>
                </c:pt>
                <c:pt idx="5">
                  <c:v>-3.1534880992371808E-3</c:v>
                </c:pt>
                <c:pt idx="6">
                  <c:v>-3.1547959485739574E-3</c:v>
                </c:pt>
                <c:pt idx="7">
                  <c:v>-3.1561782510988422E-3</c:v>
                </c:pt>
                <c:pt idx="8">
                  <c:v>-3.1477707954996534E-3</c:v>
                </c:pt>
                <c:pt idx="9">
                  <c:v>-3.0992057938128122E-3</c:v>
                </c:pt>
                <c:pt idx="10">
                  <c:v>-3.0495175103248348E-3</c:v>
                </c:pt>
                <c:pt idx="11">
                  <c:v>-2.9963528399628019E-3</c:v>
                </c:pt>
                <c:pt idx="12">
                  <c:v>-2.9126018110121558E-3</c:v>
                </c:pt>
                <c:pt idx="13">
                  <c:v>-2.8039402466760021E-3</c:v>
                </c:pt>
                <c:pt idx="14">
                  <c:v>-2.6918159674936214E-3</c:v>
                </c:pt>
                <c:pt idx="15">
                  <c:v>-2.5742413737774176E-3</c:v>
                </c:pt>
                <c:pt idx="16">
                  <c:v>-2.4633055408475888E-3</c:v>
                </c:pt>
                <c:pt idx="17">
                  <c:v>-2.3595584972359676E-3</c:v>
                </c:pt>
                <c:pt idx="18">
                  <c:v>-2.2523467722582301E-3</c:v>
                </c:pt>
                <c:pt idx="19">
                  <c:v>-2.1496533731037628E-3</c:v>
                </c:pt>
                <c:pt idx="20">
                  <c:v>-2.0375661880004644E-3</c:v>
                </c:pt>
                <c:pt idx="21">
                  <c:v>-1.9126619395320888E-3</c:v>
                </c:pt>
                <c:pt idx="22">
                  <c:v>-1.7915430665775064E-3</c:v>
                </c:pt>
                <c:pt idx="23">
                  <c:v>-1.6751927223756624E-3</c:v>
                </c:pt>
                <c:pt idx="24">
                  <c:v>-1.5339782657761124E-3</c:v>
                </c:pt>
                <c:pt idx="25">
                  <c:v>-1.4107034934510631E-3</c:v>
                </c:pt>
                <c:pt idx="26">
                  <c:v>-1.2705456570617502E-3</c:v>
                </c:pt>
                <c:pt idx="27">
                  <c:v>-1.1218487452784695E-3</c:v>
                </c:pt>
                <c:pt idx="28">
                  <c:v>-9.8365276784361314E-4</c:v>
                </c:pt>
                <c:pt idx="29">
                  <c:v>-8.3266717719826001E-4</c:v>
                </c:pt>
                <c:pt idx="30">
                  <c:v>-6.7875401411548943E-4</c:v>
                </c:pt>
                <c:pt idx="31">
                  <c:v>-5.2723257039217564E-4</c:v>
                </c:pt>
                <c:pt idx="32">
                  <c:v>-3.7245436234277312E-4</c:v>
                </c:pt>
                <c:pt idx="33">
                  <c:v>-2.0805196165366596E-4</c:v>
                </c:pt>
                <c:pt idx="34">
                  <c:v>-3.8499955385528663E-5</c:v>
                </c:pt>
                <c:pt idx="35">
                  <c:v>1.1774574186119385E-4</c:v>
                </c:pt>
                <c:pt idx="36">
                  <c:v>2.9767607678620551E-4</c:v>
                </c:pt>
                <c:pt idx="37">
                  <c:v>4.6027506046446244E-4</c:v>
                </c:pt>
                <c:pt idx="38">
                  <c:v>6.3327877511448326E-4</c:v>
                </c:pt>
                <c:pt idx="39">
                  <c:v>8.0559598231301195E-4</c:v>
                </c:pt>
                <c:pt idx="40">
                  <c:v>9.7176087948435145E-4</c:v>
                </c:pt>
                <c:pt idx="41">
                  <c:v>1.1534863131424061E-3</c:v>
                </c:pt>
                <c:pt idx="42">
                  <c:v>1.306408092605635E-3</c:v>
                </c:pt>
                <c:pt idx="43">
                  <c:v>1.4741327782924448E-3</c:v>
                </c:pt>
                <c:pt idx="44">
                  <c:v>1.6463652052240952E-3</c:v>
                </c:pt>
                <c:pt idx="45">
                  <c:v>1.8026594463209371E-3</c:v>
                </c:pt>
                <c:pt idx="46">
                  <c:v>1.9709149050621947E-3</c:v>
                </c:pt>
                <c:pt idx="47">
                  <c:v>2.1244027775476097E-3</c:v>
                </c:pt>
                <c:pt idx="48">
                  <c:v>2.296422810848821E-3</c:v>
                </c:pt>
                <c:pt idx="49">
                  <c:v>2.4653357793663366E-3</c:v>
                </c:pt>
                <c:pt idx="50">
                  <c:v>2.6540357169826077E-3</c:v>
                </c:pt>
                <c:pt idx="51">
                  <c:v>2.816546854832994E-3</c:v>
                </c:pt>
                <c:pt idx="52">
                  <c:v>2.9990536377786877E-3</c:v>
                </c:pt>
                <c:pt idx="53">
                  <c:v>3.1902390578636198E-3</c:v>
                </c:pt>
                <c:pt idx="54">
                  <c:v>3.3658837048705431E-3</c:v>
                </c:pt>
                <c:pt idx="55">
                  <c:v>3.556111383465507E-3</c:v>
                </c:pt>
                <c:pt idx="56">
                  <c:v>3.7490179023285772E-3</c:v>
                </c:pt>
                <c:pt idx="57">
                  <c:v>3.9384186040168599E-3</c:v>
                </c:pt>
                <c:pt idx="58">
                  <c:v>4.1498202447494657E-3</c:v>
                </c:pt>
                <c:pt idx="59">
                  <c:v>4.3309349143378318E-3</c:v>
                </c:pt>
                <c:pt idx="60">
                  <c:v>4.5257556039469335E-3</c:v>
                </c:pt>
                <c:pt idx="61">
                  <c:v>4.7202477835583071E-3</c:v>
                </c:pt>
                <c:pt idx="62">
                  <c:v>4.9190504691670285E-3</c:v>
                </c:pt>
                <c:pt idx="63">
                  <c:v>5.1073919897141173E-3</c:v>
                </c:pt>
                <c:pt idx="64">
                  <c:v>5.3083125391449708E-3</c:v>
                </c:pt>
                <c:pt idx="65">
                  <c:v>5.4803635160054947E-3</c:v>
                </c:pt>
                <c:pt idx="66">
                  <c:v>5.6554277280792663E-3</c:v>
                </c:pt>
                <c:pt idx="67">
                  <c:v>5.8403148027773586E-3</c:v>
                </c:pt>
                <c:pt idx="68">
                  <c:v>6.0062223498661563E-3</c:v>
                </c:pt>
                <c:pt idx="69">
                  <c:v>6.1813615158046566E-3</c:v>
                </c:pt>
                <c:pt idx="70">
                  <c:v>6.3539921489258943E-3</c:v>
                </c:pt>
                <c:pt idx="71">
                  <c:v>6.5087365357800213E-3</c:v>
                </c:pt>
                <c:pt idx="72">
                  <c:v>6.6802867874591896E-3</c:v>
                </c:pt>
                <c:pt idx="73">
                  <c:v>6.8590756000002171E-3</c:v>
                </c:pt>
                <c:pt idx="74">
                  <c:v>7.0226844225450532E-3</c:v>
                </c:pt>
                <c:pt idx="75">
                  <c:v>7.1931617427685975E-3</c:v>
                </c:pt>
                <c:pt idx="76">
                  <c:v>7.3760277156155974E-3</c:v>
                </c:pt>
                <c:pt idx="77">
                  <c:v>7.5483320883285611E-3</c:v>
                </c:pt>
                <c:pt idx="78">
                  <c:v>7.7214689843549825E-3</c:v>
                </c:pt>
                <c:pt idx="79">
                  <c:v>7.901290981585863E-3</c:v>
                </c:pt>
                <c:pt idx="80">
                  <c:v>8.0764660435891939E-3</c:v>
                </c:pt>
                <c:pt idx="81">
                  <c:v>8.2708744168383894E-3</c:v>
                </c:pt>
                <c:pt idx="82">
                  <c:v>8.4433126803891666E-3</c:v>
                </c:pt>
                <c:pt idx="83">
                  <c:v>8.6104170611184458E-3</c:v>
                </c:pt>
                <c:pt idx="84">
                  <c:v>8.7949280759660291E-3</c:v>
                </c:pt>
                <c:pt idx="85">
                  <c:v>8.9777594094955712E-3</c:v>
                </c:pt>
                <c:pt idx="86">
                  <c:v>9.1526253231413324E-3</c:v>
                </c:pt>
                <c:pt idx="87">
                  <c:v>9.3252196200479844E-3</c:v>
                </c:pt>
                <c:pt idx="88">
                  <c:v>9.5009196558956139E-3</c:v>
                </c:pt>
                <c:pt idx="89">
                  <c:v>9.6736012406154863E-3</c:v>
                </c:pt>
                <c:pt idx="90">
                  <c:v>9.848315397128252E-3</c:v>
                </c:pt>
                <c:pt idx="91">
                  <c:v>1.0003422635583884E-2</c:v>
                </c:pt>
                <c:pt idx="92">
                  <c:v>1.0161389539633178E-2</c:v>
                </c:pt>
                <c:pt idx="93">
                  <c:v>1.0328195594232752E-2</c:v>
                </c:pt>
                <c:pt idx="94">
                  <c:v>1.0483701519652014E-2</c:v>
                </c:pt>
                <c:pt idx="95">
                  <c:v>1.0627390393560174E-2</c:v>
                </c:pt>
                <c:pt idx="96">
                  <c:v>1.0793583336760171E-2</c:v>
                </c:pt>
                <c:pt idx="97">
                  <c:v>1.0930965369977378E-2</c:v>
                </c:pt>
                <c:pt idx="98">
                  <c:v>1.1079000937739723E-2</c:v>
                </c:pt>
                <c:pt idx="99">
                  <c:v>1.1227415812698701E-2</c:v>
                </c:pt>
                <c:pt idx="100">
                  <c:v>1.1358116217617611E-2</c:v>
                </c:pt>
                <c:pt idx="101">
                  <c:v>1.1493804561815086E-2</c:v>
                </c:pt>
                <c:pt idx="102">
                  <c:v>1.1625277348515414E-2</c:v>
                </c:pt>
                <c:pt idx="103">
                  <c:v>1.1748486532983958E-2</c:v>
                </c:pt>
                <c:pt idx="104">
                  <c:v>1.186792983937327E-2</c:v>
                </c:pt>
                <c:pt idx="105">
                  <c:v>1.1987658648723398E-2</c:v>
                </c:pt>
                <c:pt idx="106">
                  <c:v>1.2104142249558313E-2</c:v>
                </c:pt>
                <c:pt idx="107">
                  <c:v>1.2211670328613995E-2</c:v>
                </c:pt>
                <c:pt idx="108">
                  <c:v>1.2327022440871475E-2</c:v>
                </c:pt>
                <c:pt idx="109">
                  <c:v>1.2440679398175171E-2</c:v>
                </c:pt>
                <c:pt idx="110">
                  <c:v>1.2568324049720005E-2</c:v>
                </c:pt>
                <c:pt idx="111">
                  <c:v>1.2678649250055395E-2</c:v>
                </c:pt>
                <c:pt idx="112">
                  <c:v>1.2802784961103056E-2</c:v>
                </c:pt>
                <c:pt idx="113">
                  <c:v>1.2932780181198434E-2</c:v>
                </c:pt>
                <c:pt idx="114">
                  <c:v>1.3051881054219235E-2</c:v>
                </c:pt>
                <c:pt idx="115">
                  <c:v>1.3180386952856433E-2</c:v>
                </c:pt>
                <c:pt idx="116">
                  <c:v>1.3310837071057862E-2</c:v>
                </c:pt>
                <c:pt idx="117">
                  <c:v>1.3439856133811576E-2</c:v>
                </c:pt>
                <c:pt idx="118">
                  <c:v>1.3585071655915078E-2</c:v>
                </c:pt>
                <c:pt idx="119">
                  <c:v>1.3707896503314996E-2</c:v>
                </c:pt>
                <c:pt idx="120">
                  <c:v>1.383088091118701E-2</c:v>
                </c:pt>
                <c:pt idx="121">
                  <c:v>1.3950220501110585E-2</c:v>
                </c:pt>
                <c:pt idx="122">
                  <c:v>1.4068174773780735E-2</c:v>
                </c:pt>
                <c:pt idx="123">
                  <c:v>1.4167173073300909E-2</c:v>
                </c:pt>
                <c:pt idx="124">
                  <c:v>1.4264985072509149E-2</c:v>
                </c:pt>
                <c:pt idx="125">
                  <c:v>1.4354004474628789E-2</c:v>
                </c:pt>
                <c:pt idx="126">
                  <c:v>1.4431069529808724E-2</c:v>
                </c:pt>
                <c:pt idx="127">
                  <c:v>1.4504971708178913E-2</c:v>
                </c:pt>
                <c:pt idx="128">
                  <c:v>1.4559250375039768E-2</c:v>
                </c:pt>
                <c:pt idx="129">
                  <c:v>1.4611161827061342E-2</c:v>
                </c:pt>
                <c:pt idx="130">
                  <c:v>1.4657034690153205E-2</c:v>
                </c:pt>
                <c:pt idx="131">
                  <c:v>1.4693572967096287E-2</c:v>
                </c:pt>
                <c:pt idx="132">
                  <c:v>1.473255510184582E-2</c:v>
                </c:pt>
                <c:pt idx="133">
                  <c:v>1.4774389007126288E-2</c:v>
                </c:pt>
                <c:pt idx="134">
                  <c:v>1.4820882414292261E-2</c:v>
                </c:pt>
                <c:pt idx="135">
                  <c:v>1.4868414493986459E-2</c:v>
                </c:pt>
                <c:pt idx="136">
                  <c:v>1.4923056430086122E-2</c:v>
                </c:pt>
                <c:pt idx="137">
                  <c:v>1.4973406727635859E-2</c:v>
                </c:pt>
                <c:pt idx="138">
                  <c:v>1.5028285477911093E-2</c:v>
                </c:pt>
                <c:pt idx="139">
                  <c:v>1.5090420737552877E-2</c:v>
                </c:pt>
                <c:pt idx="140">
                  <c:v>1.5149962720234167E-2</c:v>
                </c:pt>
                <c:pt idx="141">
                  <c:v>1.5216885461936797E-2</c:v>
                </c:pt>
                <c:pt idx="142">
                  <c:v>1.5286853223304192E-2</c:v>
                </c:pt>
                <c:pt idx="143">
                  <c:v>1.5351450045508631E-2</c:v>
                </c:pt>
                <c:pt idx="144">
                  <c:v>1.5422810670274231E-2</c:v>
                </c:pt>
                <c:pt idx="145">
                  <c:v>1.5494600629941473E-2</c:v>
                </c:pt>
                <c:pt idx="146">
                  <c:v>1.5557481566830112E-2</c:v>
                </c:pt>
                <c:pt idx="147">
                  <c:v>1.5620175834854687E-2</c:v>
                </c:pt>
                <c:pt idx="148">
                  <c:v>1.5684242307474432E-2</c:v>
                </c:pt>
                <c:pt idx="149">
                  <c:v>1.5741654934395145E-2</c:v>
                </c:pt>
                <c:pt idx="150">
                  <c:v>1.5796534180702055E-2</c:v>
                </c:pt>
                <c:pt idx="151">
                  <c:v>1.5850626249345454E-2</c:v>
                </c:pt>
                <c:pt idx="152">
                  <c:v>1.5900548911342419E-2</c:v>
                </c:pt>
                <c:pt idx="153">
                  <c:v>1.5952860313365243E-2</c:v>
                </c:pt>
                <c:pt idx="154">
                  <c:v>1.599668373233536E-2</c:v>
                </c:pt>
                <c:pt idx="155">
                  <c:v>1.6038498696467819E-2</c:v>
                </c:pt>
                <c:pt idx="156">
                  <c:v>1.6083604092520448E-2</c:v>
                </c:pt>
                <c:pt idx="157">
                  <c:v>1.6119772569361441E-2</c:v>
                </c:pt>
                <c:pt idx="158">
                  <c:v>1.6157492126531017E-2</c:v>
                </c:pt>
                <c:pt idx="159">
                  <c:v>1.6193776874770215E-2</c:v>
                </c:pt>
                <c:pt idx="160">
                  <c:v>1.6224257048019615E-2</c:v>
                </c:pt>
                <c:pt idx="161">
                  <c:v>1.6254249171863834E-2</c:v>
                </c:pt>
                <c:pt idx="162">
                  <c:v>1.6281504375191443E-2</c:v>
                </c:pt>
                <c:pt idx="163">
                  <c:v>1.6305260880809844E-2</c:v>
                </c:pt>
                <c:pt idx="164">
                  <c:v>1.6326626758586992E-2</c:v>
                </c:pt>
                <c:pt idx="165">
                  <c:v>1.6346448595738011E-2</c:v>
                </c:pt>
                <c:pt idx="166">
                  <c:v>1.636417374800327E-2</c:v>
                </c:pt>
                <c:pt idx="167">
                  <c:v>1.6378284354840796E-2</c:v>
                </c:pt>
                <c:pt idx="168">
                  <c:v>1.6391991622084157E-2</c:v>
                </c:pt>
                <c:pt idx="169">
                  <c:v>1.640202572323117E-2</c:v>
                </c:pt>
                <c:pt idx="170">
                  <c:v>1.6410230897306661E-2</c:v>
                </c:pt>
                <c:pt idx="171">
                  <c:v>1.6415871406356284E-2</c:v>
                </c:pt>
                <c:pt idx="172">
                  <c:v>1.6418918290817642E-2</c:v>
                </c:pt>
                <c:pt idx="173">
                  <c:v>1.6419519101219002E-2</c:v>
                </c:pt>
                <c:pt idx="174">
                  <c:v>1.6417750229684915E-2</c:v>
                </c:pt>
                <c:pt idx="175">
                  <c:v>1.6413346297983907E-2</c:v>
                </c:pt>
                <c:pt idx="176">
                  <c:v>1.6406174258825654E-2</c:v>
                </c:pt>
                <c:pt idx="177">
                  <c:v>1.6397449759151288E-2</c:v>
                </c:pt>
                <c:pt idx="178">
                  <c:v>1.6385937655413813E-2</c:v>
                </c:pt>
                <c:pt idx="179">
                  <c:v>1.6374004403206532E-2</c:v>
                </c:pt>
                <c:pt idx="180">
                  <c:v>1.6359644458371434E-2</c:v>
                </c:pt>
                <c:pt idx="181">
                  <c:v>1.6345073097666422E-2</c:v>
                </c:pt>
                <c:pt idx="182">
                  <c:v>1.6328424004370574E-2</c:v>
                </c:pt>
                <c:pt idx="183">
                  <c:v>1.6313801161217046E-2</c:v>
                </c:pt>
                <c:pt idx="184">
                  <c:v>1.6297091718201668E-2</c:v>
                </c:pt>
                <c:pt idx="185">
                  <c:v>1.6279267855571843E-2</c:v>
                </c:pt>
                <c:pt idx="186">
                  <c:v>1.6262604405339866E-2</c:v>
                </c:pt>
                <c:pt idx="187">
                  <c:v>1.6244252475936739E-2</c:v>
                </c:pt>
                <c:pt idx="188">
                  <c:v>1.6225357724644278E-2</c:v>
                </c:pt>
                <c:pt idx="189">
                  <c:v>1.6206574105284893E-2</c:v>
                </c:pt>
                <c:pt idx="190">
                  <c:v>1.6185361381047984E-2</c:v>
                </c:pt>
                <c:pt idx="191">
                  <c:v>1.616690200088694E-2</c:v>
                </c:pt>
                <c:pt idx="192">
                  <c:v>1.6147323906902843E-2</c:v>
                </c:pt>
                <c:pt idx="193">
                  <c:v>1.6126565990759414E-2</c:v>
                </c:pt>
                <c:pt idx="194">
                  <c:v>1.6103850729292039E-2</c:v>
                </c:pt>
                <c:pt idx="195">
                  <c:v>1.6082748619638414E-2</c:v>
                </c:pt>
                <c:pt idx="196">
                  <c:v>1.605964745052027E-2</c:v>
                </c:pt>
                <c:pt idx="197">
                  <c:v>1.603600576775838E-2</c:v>
                </c:pt>
                <c:pt idx="198">
                  <c:v>1.6012638617040435E-2</c:v>
                </c:pt>
                <c:pt idx="199">
                  <c:v>1.5986401608919676E-2</c:v>
                </c:pt>
                <c:pt idx="200">
                  <c:v>1.5963686565083762E-2</c:v>
                </c:pt>
                <c:pt idx="201">
                  <c:v>1.5938025565822515E-2</c:v>
                </c:pt>
                <c:pt idx="202">
                  <c:v>1.5910947078635759E-2</c:v>
                </c:pt>
                <c:pt idx="203">
                  <c:v>1.5886758927067101E-2</c:v>
                </c:pt>
                <c:pt idx="204">
                  <c:v>1.5859444842619197E-2</c:v>
                </c:pt>
                <c:pt idx="205">
                  <c:v>1.58306658777599E-2</c:v>
                </c:pt>
                <c:pt idx="206">
                  <c:v>1.5804081066872543E-2</c:v>
                </c:pt>
                <c:pt idx="207">
                  <c:v>1.5776085053000401E-2</c:v>
                </c:pt>
                <c:pt idx="208">
                  <c:v>1.5745678848611496E-2</c:v>
                </c:pt>
                <c:pt idx="209">
                  <c:v>1.5716671317670419E-2</c:v>
                </c:pt>
                <c:pt idx="210">
                  <c:v>1.5687185456859667E-2</c:v>
                </c:pt>
                <c:pt idx="211">
                  <c:v>1.5656218185231306E-2</c:v>
                </c:pt>
                <c:pt idx="212">
                  <c:v>1.5625753691886343E-2</c:v>
                </c:pt>
                <c:pt idx="213">
                  <c:v>1.5591656257535884E-2</c:v>
                </c:pt>
                <c:pt idx="214">
                  <c:v>1.5561167204619527E-2</c:v>
                </c:pt>
                <c:pt idx="215">
                  <c:v>1.5531256009650725E-2</c:v>
                </c:pt>
                <c:pt idx="216">
                  <c:v>1.5497591142710328E-2</c:v>
                </c:pt>
                <c:pt idx="217">
                  <c:v>1.5463346973662107E-2</c:v>
                </c:pt>
                <c:pt idx="218">
                  <c:v>1.5429674770946932E-2</c:v>
                </c:pt>
                <c:pt idx="219">
                  <c:v>1.5395504050624014E-2</c:v>
                </c:pt>
                <c:pt idx="220">
                  <c:v>1.5359694757881986E-2</c:v>
                </c:pt>
                <c:pt idx="221">
                  <c:v>1.5323389003458239E-2</c:v>
                </c:pt>
                <c:pt idx="222">
                  <c:v>1.528539874690849E-2</c:v>
                </c:pt>
                <c:pt idx="223">
                  <c:v>1.525052027508361E-2</c:v>
                </c:pt>
                <c:pt idx="224">
                  <c:v>1.5213964648093754E-2</c:v>
                </c:pt>
                <c:pt idx="225">
                  <c:v>1.5174405047473992E-2</c:v>
                </c:pt>
                <c:pt idx="226">
                  <c:v>1.5136757352331404E-2</c:v>
                </c:pt>
                <c:pt idx="227">
                  <c:v>1.5101121808346924E-2</c:v>
                </c:pt>
                <c:pt idx="228">
                  <c:v>1.5058501895201828E-2</c:v>
                </c:pt>
                <c:pt idx="229">
                  <c:v>1.5021812871279685E-2</c:v>
                </c:pt>
                <c:pt idx="230">
                  <c:v>1.4980648332720859E-2</c:v>
                </c:pt>
                <c:pt idx="231">
                  <c:v>1.493758365282152E-2</c:v>
                </c:pt>
                <c:pt idx="232">
                  <c:v>1.4898084104518053E-2</c:v>
                </c:pt>
                <c:pt idx="233">
                  <c:v>1.4855419580682793E-2</c:v>
                </c:pt>
                <c:pt idx="234">
                  <c:v>1.4812363057251997E-2</c:v>
                </c:pt>
                <c:pt idx="235">
                  <c:v>1.477035165818656E-2</c:v>
                </c:pt>
                <c:pt idx="236">
                  <c:v>1.4727889008679699E-2</c:v>
                </c:pt>
                <c:pt idx="237">
                  <c:v>1.4683375417120802E-2</c:v>
                </c:pt>
                <c:pt idx="238">
                  <c:v>1.4638130493346592E-2</c:v>
                </c:pt>
                <c:pt idx="239">
                  <c:v>1.4596884944601814E-2</c:v>
                </c:pt>
                <c:pt idx="240">
                  <c:v>1.4549719334814913E-2</c:v>
                </c:pt>
                <c:pt idx="241">
                  <c:v>1.4507268873832054E-2</c:v>
                </c:pt>
                <c:pt idx="242">
                  <c:v>1.4462273069125947E-2</c:v>
                </c:pt>
                <c:pt idx="243">
                  <c:v>1.4417663211585928E-2</c:v>
                </c:pt>
                <c:pt idx="244">
                  <c:v>1.437485435827123E-2</c:v>
                </c:pt>
                <c:pt idx="245">
                  <c:v>1.4328186864426164E-2</c:v>
                </c:pt>
                <c:pt idx="246">
                  <c:v>1.4288949660432728E-2</c:v>
                </c:pt>
                <c:pt idx="247">
                  <c:v>1.424589712866647E-2</c:v>
                </c:pt>
                <c:pt idx="248">
                  <c:v>1.4201838141588194E-2</c:v>
                </c:pt>
                <c:pt idx="249">
                  <c:v>1.4162192506145482E-2</c:v>
                </c:pt>
                <c:pt idx="250">
                  <c:v>1.4120066586035086E-2</c:v>
                </c:pt>
                <c:pt idx="251">
                  <c:v>1.4078215772038322E-2</c:v>
                </c:pt>
                <c:pt idx="252">
                  <c:v>1.4039340138186661E-2</c:v>
                </c:pt>
                <c:pt idx="253">
                  <c:v>1.3999419975096019E-2</c:v>
                </c:pt>
                <c:pt idx="254">
                  <c:v>1.3957132845105823E-2</c:v>
                </c:pt>
                <c:pt idx="255">
                  <c:v>1.3919025094009429E-2</c:v>
                </c:pt>
                <c:pt idx="256">
                  <c:v>1.3878497762110632E-2</c:v>
                </c:pt>
                <c:pt idx="257">
                  <c:v>1.3838326657146235E-2</c:v>
                </c:pt>
                <c:pt idx="258">
                  <c:v>1.3799968903534876E-2</c:v>
                </c:pt>
                <c:pt idx="259">
                  <c:v>1.3758503475554087E-2</c:v>
                </c:pt>
                <c:pt idx="260">
                  <c:v>1.3723801180172936E-2</c:v>
                </c:pt>
                <c:pt idx="261">
                  <c:v>1.3685696052781266E-2</c:v>
                </c:pt>
                <c:pt idx="262">
                  <c:v>1.3646519078461644E-2</c:v>
                </c:pt>
                <c:pt idx="263">
                  <c:v>1.3612332752822988E-2</c:v>
                </c:pt>
                <c:pt idx="264">
                  <c:v>1.3575809275866341E-2</c:v>
                </c:pt>
                <c:pt idx="265">
                  <c:v>1.3539425596713388E-2</c:v>
                </c:pt>
                <c:pt idx="266">
                  <c:v>1.3502131679212555E-2</c:v>
                </c:pt>
                <c:pt idx="267">
                  <c:v>1.3466519772682794E-2</c:v>
                </c:pt>
                <c:pt idx="268">
                  <c:v>1.3428047124485176E-2</c:v>
                </c:pt>
                <c:pt idx="269">
                  <c:v>1.3394748170224551E-2</c:v>
                </c:pt>
                <c:pt idx="270">
                  <c:v>1.3360645398426017E-2</c:v>
                </c:pt>
                <c:pt idx="271">
                  <c:v>1.3324507579677784E-2</c:v>
                </c:pt>
                <c:pt idx="272">
                  <c:v>1.3291969582387068E-2</c:v>
                </c:pt>
                <c:pt idx="273">
                  <c:v>1.3257459207950807E-2</c:v>
                </c:pt>
                <c:pt idx="274">
                  <c:v>1.3223270667993E-2</c:v>
                </c:pt>
                <c:pt idx="275">
                  <c:v>1.3192663608803687E-2</c:v>
                </c:pt>
                <c:pt idx="276">
                  <c:v>1.3159060279315552E-2</c:v>
                </c:pt>
                <c:pt idx="277">
                  <c:v>1.3124671214754604E-2</c:v>
                </c:pt>
                <c:pt idx="278">
                  <c:v>1.3093791554089247E-2</c:v>
                </c:pt>
                <c:pt idx="279">
                  <c:v>1.3062169271963861E-2</c:v>
                </c:pt>
                <c:pt idx="280">
                  <c:v>1.3028835470142731E-2</c:v>
                </c:pt>
                <c:pt idx="281">
                  <c:v>1.2997962299180895E-2</c:v>
                </c:pt>
                <c:pt idx="282">
                  <c:v>1.2967449888311609E-2</c:v>
                </c:pt>
                <c:pt idx="283">
                  <c:v>1.2936291658502798E-2</c:v>
                </c:pt>
                <c:pt idx="284">
                  <c:v>1.2906474310167148E-2</c:v>
                </c:pt>
                <c:pt idx="285">
                  <c:v>1.2874022948813579E-2</c:v>
                </c:pt>
                <c:pt idx="286">
                  <c:v>1.2845781851550943E-2</c:v>
                </c:pt>
                <c:pt idx="287">
                  <c:v>1.2818757293058989E-2</c:v>
                </c:pt>
                <c:pt idx="288">
                  <c:v>1.2789117999887186E-2</c:v>
                </c:pt>
                <c:pt idx="289">
                  <c:v>1.2759779671083615E-2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FORWARDS'!$I$11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FORWARDS'!$I$12:$I$301</c:f>
              <c:numCache>
                <c:formatCode>0.00000%</c:formatCode>
                <c:ptCount val="290"/>
                <c:pt idx="0">
                  <c:v>-3.1159451612898697E-3</c:v>
                </c:pt>
                <c:pt idx="1">
                  <c:v>-2.3832677419354841E-3</c:v>
                </c:pt>
                <c:pt idx="2">
                  <c:v>-2.3006666666666666E-3</c:v>
                </c:pt>
                <c:pt idx="3">
                  <c:v>-2.3093333333333334E-3</c:v>
                </c:pt>
                <c:pt idx="4">
                  <c:v>-2.31E-3</c:v>
                </c:pt>
                <c:pt idx="5">
                  <c:v>-2.31E-3</c:v>
                </c:pt>
                <c:pt idx="6">
                  <c:v>-2.2924999999999998E-3</c:v>
                </c:pt>
                <c:pt idx="7">
                  <c:v>-2.2706896551724135E-3</c:v>
                </c:pt>
                <c:pt idx="8">
                  <c:v>-2.2429032258064513E-3</c:v>
                </c:pt>
                <c:pt idx="9">
                  <c:v>-2.1858064516129031E-3</c:v>
                </c:pt>
                <c:pt idx="10">
                  <c:v>-2.124E-3</c:v>
                </c:pt>
                <c:pt idx="11">
                  <c:v>-2.0455172413793108E-3</c:v>
                </c:pt>
                <c:pt idx="12">
                  <c:v>-1.8252751170163538E-3</c:v>
                </c:pt>
                <c:pt idx="13">
                  <c:v>-1.6193558058135923E-3</c:v>
                </c:pt>
                <c:pt idx="14">
                  <c:v>-1.4225275283777869E-3</c:v>
                </c:pt>
                <c:pt idx="15">
                  <c:v>-1.2256992509419808E-3</c:v>
                </c:pt>
                <c:pt idx="16">
                  <c:v>-1.0223100309249816E-3</c:v>
                </c:pt>
                <c:pt idx="17">
                  <c:v>-8.1892081090798215E-4</c:v>
                </c:pt>
                <c:pt idx="18">
                  <c:v>-6.7515493853444999E-4</c:v>
                </c:pt>
                <c:pt idx="19">
                  <c:v>-5.8614089408668421E-4</c:v>
                </c:pt>
                <c:pt idx="20">
                  <c:v>-5.306070641973447E-4</c:v>
                </c:pt>
                <c:pt idx="21">
                  <c:v>-4.981123538740969E-4</c:v>
                </c:pt>
                <c:pt idx="22">
                  <c:v>-4.792339466517517E-4</c:v>
                </c:pt>
                <c:pt idx="23">
                  <c:v>-4.6021176118101902E-4</c:v>
                </c:pt>
                <c:pt idx="24">
                  <c:v>-4.2161926531719804E-4</c:v>
                </c:pt>
                <c:pt idx="25">
                  <c:v>-3.6529873750661612E-4</c:v>
                </c:pt>
                <c:pt idx="26">
                  <c:v>-2.7757548675832718E-4</c:v>
                </c:pt>
                <c:pt idx="27">
                  <c:v>-1.6237492905212556E-4</c:v>
                </c:pt>
                <c:pt idx="28">
                  <c:v>-3.9287132750290786E-5</c:v>
                </c:pt>
                <c:pt idx="29">
                  <c:v>1.0884638737075777E-4</c:v>
                </c:pt>
                <c:pt idx="30">
                  <c:v>2.709287013826298E-4</c:v>
                </c:pt>
                <c:pt idx="31">
                  <c:v>4.3814051947121697E-4</c:v>
                </c:pt>
                <c:pt idx="32">
                  <c:v>6.1322633894909148E-4</c:v>
                </c:pt>
                <c:pt idx="33">
                  <c:v>8.001486966518086E-4</c:v>
                </c:pt>
                <c:pt idx="34">
                  <c:v>9.9083542365270734E-4</c:v>
                </c:pt>
                <c:pt idx="35">
                  <c:v>1.1643413537875062E-3</c:v>
                </c:pt>
                <c:pt idx="36">
                  <c:v>1.3618065138089339E-3</c:v>
                </c:pt>
                <c:pt idx="37">
                  <c:v>1.5381981377948985E-3</c:v>
                </c:pt>
                <c:pt idx="38">
                  <c:v>1.7235458108750222E-3</c:v>
                </c:pt>
                <c:pt idx="39">
                  <c:v>1.9054959141025232E-3</c:v>
                </c:pt>
                <c:pt idx="40">
                  <c:v>2.0782630738209163E-3</c:v>
                </c:pt>
                <c:pt idx="41">
                  <c:v>2.2644512095890434E-3</c:v>
                </c:pt>
                <c:pt idx="42">
                  <c:v>2.4191887378117757E-3</c:v>
                </c:pt>
                <c:pt idx="43">
                  <c:v>2.5871065562934423E-3</c:v>
                </c:pt>
                <c:pt idx="44">
                  <c:v>2.7575331874362058E-3</c:v>
                </c:pt>
                <c:pt idx="45">
                  <c:v>2.9103536411395981E-3</c:v>
                </c:pt>
                <c:pt idx="46">
                  <c:v>3.0729714339413324E-3</c:v>
                </c:pt>
                <c:pt idx="47">
                  <c:v>3.2200174550686563E-3</c:v>
                </c:pt>
                <c:pt idx="48">
                  <c:v>3.3839351065204403E-3</c:v>
                </c:pt>
                <c:pt idx="49">
                  <c:v>3.5444999404709867E-3</c:v>
                </c:pt>
                <c:pt idx="50">
                  <c:v>3.7236737232376653E-3</c:v>
                </c:pt>
                <c:pt idx="51">
                  <c:v>3.8779269752604009E-3</c:v>
                </c:pt>
                <c:pt idx="52">
                  <c:v>4.0512328836947355E-3</c:v>
                </c:pt>
                <c:pt idx="53">
                  <c:v>4.2330664863690602E-3</c:v>
                </c:pt>
                <c:pt idx="54">
                  <c:v>4.4005666316383665E-3</c:v>
                </c:pt>
                <c:pt idx="55">
                  <c:v>4.5824758065141011E-3</c:v>
                </c:pt>
                <c:pt idx="56">
                  <c:v>4.7666752231340084E-3</c:v>
                </c:pt>
                <c:pt idx="57">
                  <c:v>4.9462956470131799E-3</c:v>
                </c:pt>
                <c:pt idx="58">
                  <c:v>5.1444772884115175E-3</c:v>
                </c:pt>
                <c:pt idx="59">
                  <c:v>5.3123687368781102E-3</c:v>
                </c:pt>
                <c:pt idx="60">
                  <c:v>5.4912157720203164E-3</c:v>
                </c:pt>
                <c:pt idx="61">
                  <c:v>5.6683672852712594E-3</c:v>
                </c:pt>
                <c:pt idx="62">
                  <c:v>5.8497240272375288E-3</c:v>
                </c:pt>
                <c:pt idx="63">
                  <c:v>6.0238860766392245E-3</c:v>
                </c:pt>
                <c:pt idx="64">
                  <c:v>6.2142896399741748E-3</c:v>
                </c:pt>
                <c:pt idx="65">
                  <c:v>6.3808966214167736E-3</c:v>
                </c:pt>
                <c:pt idx="66">
                  <c:v>6.5528363874363749E-3</c:v>
                </c:pt>
                <c:pt idx="67">
                  <c:v>6.7360700626820881E-3</c:v>
                </c:pt>
                <c:pt idx="68">
                  <c:v>6.9020825837095654E-3</c:v>
                </c:pt>
                <c:pt idx="69">
                  <c:v>7.0795548516819386E-3</c:v>
                </c:pt>
                <c:pt idx="70">
                  <c:v>7.2570950387941353E-3</c:v>
                </c:pt>
                <c:pt idx="71">
                  <c:v>7.4175607140489598E-3</c:v>
                </c:pt>
                <c:pt idx="72">
                  <c:v>7.5953909856196879E-3</c:v>
                </c:pt>
                <c:pt idx="73">
                  <c:v>7.7792238072221728E-3</c:v>
                </c:pt>
                <c:pt idx="74">
                  <c:v>7.9462044924415009E-3</c:v>
                </c:pt>
                <c:pt idx="75">
                  <c:v>8.1195021756921316E-3</c:v>
                </c:pt>
                <c:pt idx="76">
                  <c:v>8.3051777146695236E-3</c:v>
                </c:pt>
                <c:pt idx="77">
                  <c:v>8.480209372516959E-3</c:v>
                </c:pt>
                <c:pt idx="78">
                  <c:v>8.6563525260788341E-3</c:v>
                </c:pt>
                <c:pt idx="79">
                  <c:v>8.8395755576837227E-3</c:v>
                </c:pt>
                <c:pt idx="80">
                  <c:v>9.0173592591309137E-3</c:v>
                </c:pt>
                <c:pt idx="81">
                  <c:v>9.2123534570985755E-3</c:v>
                </c:pt>
                <c:pt idx="82">
                  <c:v>9.382287031635508E-3</c:v>
                </c:pt>
                <c:pt idx="83">
                  <c:v>9.5442850459894878E-3</c:v>
                </c:pt>
                <c:pt idx="84">
                  <c:v>9.7203525226704311E-3</c:v>
                </c:pt>
                <c:pt idx="85">
                  <c:v>9.8921312296724254E-3</c:v>
                </c:pt>
                <c:pt idx="86">
                  <c:v>1.0054184642233297E-2</c:v>
                </c:pt>
                <c:pt idx="87">
                  <c:v>1.021226028851731E-2</c:v>
                </c:pt>
                <c:pt idx="88">
                  <c:v>1.0371571083261439E-2</c:v>
                </c:pt>
                <c:pt idx="89">
                  <c:v>1.0526930522914341E-2</c:v>
                </c:pt>
                <c:pt idx="90">
                  <c:v>1.0683316439890581E-2</c:v>
                </c:pt>
                <c:pt idx="91">
                  <c:v>1.0821725659157668E-2</c:v>
                </c:pt>
                <c:pt idx="92">
                  <c:v>1.0961964768137464E-2</c:v>
                </c:pt>
                <c:pt idx="93">
                  <c:v>1.1108734938411829E-2</c:v>
                </c:pt>
                <c:pt idx="94">
                  <c:v>1.1244145251859135E-2</c:v>
                </c:pt>
                <c:pt idx="95">
                  <c:v>1.1369007879025781E-2</c:v>
                </c:pt>
                <c:pt idx="96">
                  <c:v>1.1514770356649228E-2</c:v>
                </c:pt>
                <c:pt idx="97">
                  <c:v>1.1637615373232461E-2</c:v>
                </c:pt>
                <c:pt idx="98">
                  <c:v>1.1772861567812154E-2</c:v>
                </c:pt>
                <c:pt idx="99">
                  <c:v>1.1911690842010502E-2</c:v>
                </c:pt>
                <c:pt idx="100">
                  <c:v>1.2036872925931788E-2</c:v>
                </c:pt>
                <c:pt idx="101">
                  <c:v>1.2170078715763063E-2</c:v>
                </c:pt>
                <c:pt idx="102">
                  <c:v>1.2302710772747997E-2</c:v>
                </c:pt>
                <c:pt idx="103">
                  <c:v>1.2430532429123155E-2</c:v>
                </c:pt>
                <c:pt idx="104">
                  <c:v>1.2557667536580898E-2</c:v>
                </c:pt>
                <c:pt idx="105">
                  <c:v>1.2688094306045726E-2</c:v>
                </c:pt>
                <c:pt idx="106">
                  <c:v>1.2817328271350941E-2</c:v>
                </c:pt>
                <c:pt idx="107">
                  <c:v>1.2936937748917717E-2</c:v>
                </c:pt>
                <c:pt idx="108">
                  <c:v>1.3063199366075789E-2</c:v>
                </c:pt>
                <c:pt idx="109">
                  <c:v>1.3183640818593139E-2</c:v>
                </c:pt>
                <c:pt idx="110">
                  <c:v>1.3314163781125583E-2</c:v>
                </c:pt>
                <c:pt idx="111">
                  <c:v>1.3423371795145212E-2</c:v>
                </c:pt>
                <c:pt idx="112">
                  <c:v>1.3542712674014416E-2</c:v>
                </c:pt>
                <c:pt idx="113">
                  <c:v>1.3664261907059785E-2</c:v>
                </c:pt>
                <c:pt idx="114">
                  <c:v>1.3773052787137776E-2</c:v>
                </c:pt>
                <c:pt idx="115">
                  <c:v>1.3887899706107825E-2</c:v>
                </c:pt>
                <c:pt idx="116">
                  <c:v>1.4000783322515741E-2</c:v>
                </c:pt>
                <c:pt idx="117">
                  <c:v>1.4107582610177834E-2</c:v>
                </c:pt>
                <c:pt idx="118">
                  <c:v>1.4221620663899769E-2</c:v>
                </c:pt>
                <c:pt idx="119">
                  <c:v>1.431502357679125E-2</c:v>
                </c:pt>
                <c:pt idx="120">
                  <c:v>1.4408006868985147E-2</c:v>
                </c:pt>
                <c:pt idx="121">
                  <c:v>1.4499741798484463E-2</c:v>
                </c:pt>
                <c:pt idx="122">
                  <c:v>1.4592590866076786E-2</c:v>
                </c:pt>
                <c:pt idx="123">
                  <c:v>1.467239632945689E-2</c:v>
                </c:pt>
                <c:pt idx="124">
                  <c:v>1.4753271554720216E-2</c:v>
                </c:pt>
                <c:pt idx="125">
                  <c:v>1.4829695892703533E-2</c:v>
                </c:pt>
                <c:pt idx="126">
                  <c:v>1.489954317086481E-2</c:v>
                </c:pt>
                <c:pt idx="127">
                  <c:v>1.4971927668383171E-2</c:v>
                </c:pt>
                <c:pt idx="128">
                  <c:v>1.5030134180091012E-2</c:v>
                </c:pt>
                <c:pt idx="129">
                  <c:v>1.5091702020268546E-2</c:v>
                </c:pt>
                <c:pt idx="130">
                  <c:v>1.5152700726607253E-2</c:v>
                </c:pt>
                <c:pt idx="131">
                  <c:v>1.520445680333349E-2</c:v>
                </c:pt>
                <c:pt idx="132">
                  <c:v>1.5258758156564248E-2</c:v>
                </c:pt>
                <c:pt idx="133">
                  <c:v>1.5312343139436153E-2</c:v>
                </c:pt>
                <c:pt idx="134">
                  <c:v>1.536719202237097E-2</c:v>
                </c:pt>
                <c:pt idx="135">
                  <c:v>1.541990555002984E-2</c:v>
                </c:pt>
                <c:pt idx="136">
                  <c:v>1.5477638133106549E-2</c:v>
                </c:pt>
                <c:pt idx="137">
                  <c:v>1.552829306070873E-2</c:v>
                </c:pt>
                <c:pt idx="138">
                  <c:v>1.558075245971538E-2</c:v>
                </c:pt>
                <c:pt idx="139">
                  <c:v>1.5636860384060439E-2</c:v>
                </c:pt>
                <c:pt idx="140">
                  <c:v>1.568761356845487E-2</c:v>
                </c:pt>
                <c:pt idx="141">
                  <c:v>1.574140737591917E-2</c:v>
                </c:pt>
                <c:pt idx="142">
                  <c:v>1.5794358017668365E-2</c:v>
                </c:pt>
                <c:pt idx="143">
                  <c:v>1.5841146644949507E-2</c:v>
                </c:pt>
                <c:pt idx="144">
                  <c:v>1.5891452812294697E-2</c:v>
                </c:pt>
                <c:pt idx="145">
                  <c:v>1.5941397855217965E-2</c:v>
                </c:pt>
                <c:pt idx="146">
                  <c:v>1.5984864133994591E-2</c:v>
                </c:pt>
                <c:pt idx="147">
                  <c:v>1.6028065205622288E-2</c:v>
                </c:pt>
                <c:pt idx="148">
                  <c:v>1.6072206599108286E-2</c:v>
                </c:pt>
                <c:pt idx="149">
                  <c:v>1.6111806253652636E-2</c:v>
                </c:pt>
                <c:pt idx="150">
                  <c:v>1.6149714983877985E-2</c:v>
                </c:pt>
                <c:pt idx="151">
                  <c:v>1.6187139673103975E-2</c:v>
                </c:pt>
                <c:pt idx="152">
                  <c:v>1.6221658405429763E-2</c:v>
                </c:pt>
                <c:pt idx="153">
                  <c:v>1.6257676918451171E-2</c:v>
                </c:pt>
                <c:pt idx="154">
                  <c:v>1.628762246606948E-2</c:v>
                </c:pt>
                <c:pt idx="155">
                  <c:v>1.6315953630646855E-2</c:v>
                </c:pt>
                <c:pt idx="156">
                  <c:v>1.6346207586864545E-2</c:v>
                </c:pt>
                <c:pt idx="157">
                  <c:v>1.6370208680621789E-2</c:v>
                </c:pt>
                <c:pt idx="158">
                  <c:v>1.6395009698462915E-2</c:v>
                </c:pt>
                <c:pt idx="159">
                  <c:v>1.6418684046735708E-2</c:v>
                </c:pt>
                <c:pt idx="160">
                  <c:v>1.6438471393777847E-2</c:v>
                </c:pt>
                <c:pt idx="161">
                  <c:v>1.6457894375043889E-2</c:v>
                </c:pt>
                <c:pt idx="162">
                  <c:v>1.6475555550284553E-2</c:v>
                </c:pt>
                <c:pt idx="163">
                  <c:v>1.6490986222973545E-2</c:v>
                </c:pt>
                <c:pt idx="164">
                  <c:v>1.6504767325980614E-2</c:v>
                </c:pt>
                <c:pt idx="165">
                  <c:v>1.651724831443439E-2</c:v>
                </c:pt>
                <c:pt idx="166">
                  <c:v>1.6527913722882516E-2</c:v>
                </c:pt>
                <c:pt idx="167">
                  <c:v>1.6535963551373257E-2</c:v>
                </c:pt>
                <c:pt idx="168">
                  <c:v>1.6543296106355951E-2</c:v>
                </c:pt>
                <c:pt idx="169">
                  <c:v>1.6548202617325366E-2</c:v>
                </c:pt>
                <c:pt idx="170">
                  <c:v>1.6551630773814909E-2</c:v>
                </c:pt>
                <c:pt idx="171">
                  <c:v>1.6553202844191494E-2</c:v>
                </c:pt>
                <c:pt idx="172">
                  <c:v>1.65529773747706E-2</c:v>
                </c:pt>
                <c:pt idx="173">
                  <c:v>1.6550768542478719E-2</c:v>
                </c:pt>
                <c:pt idx="174">
                  <c:v>1.6547302321098876E-2</c:v>
                </c:pt>
                <c:pt idx="175">
                  <c:v>1.6541802849424154E-2</c:v>
                </c:pt>
                <c:pt idx="176">
                  <c:v>1.653445577793846E-2</c:v>
                </c:pt>
                <c:pt idx="177">
                  <c:v>1.6526502302048409E-2</c:v>
                </c:pt>
                <c:pt idx="178">
                  <c:v>1.651681763569033E-2</c:v>
                </c:pt>
                <c:pt idx="179">
                  <c:v>1.6507171969252613E-2</c:v>
                </c:pt>
                <c:pt idx="180">
                  <c:v>1.6495670703042857E-2</c:v>
                </c:pt>
                <c:pt idx="181">
                  <c:v>1.6483866533409303E-2</c:v>
                </c:pt>
                <c:pt idx="182">
                  <c:v>1.6470165822083136E-2</c:v>
                </c:pt>
                <c:pt idx="183">
                  <c:v>1.645796077393458E-2</c:v>
                </c:pt>
                <c:pt idx="184">
                  <c:v>1.6443835529595417E-2</c:v>
                </c:pt>
                <c:pt idx="185">
                  <c:v>1.6428589082156445E-2</c:v>
                </c:pt>
                <c:pt idx="186">
                  <c:v>1.6414196486771955E-2</c:v>
                </c:pt>
                <c:pt idx="187">
                  <c:v>1.6398213061461536E-2</c:v>
                </c:pt>
                <c:pt idx="188">
                  <c:v>1.6381608531325094E-2</c:v>
                </c:pt>
                <c:pt idx="189">
                  <c:v>1.6364942751145164E-2</c:v>
                </c:pt>
                <c:pt idx="190">
                  <c:v>1.6345925906713351E-2</c:v>
                </c:pt>
                <c:pt idx="191">
                  <c:v>1.6329222980253182E-2</c:v>
                </c:pt>
                <c:pt idx="192">
                  <c:v>1.6311369504913433E-2</c:v>
                </c:pt>
                <c:pt idx="193">
                  <c:v>1.6292303221759626E-2</c:v>
                </c:pt>
                <c:pt idx="194">
                  <c:v>1.6271297859560972E-2</c:v>
                </c:pt>
                <c:pt idx="195">
                  <c:v>1.6251668907668163E-2</c:v>
                </c:pt>
                <c:pt idx="196">
                  <c:v>1.623006583299073E-2</c:v>
                </c:pt>
                <c:pt idx="197">
                  <c:v>1.6207824678331956E-2</c:v>
                </c:pt>
                <c:pt idx="198">
                  <c:v>1.6185696332904575E-2</c:v>
                </c:pt>
                <c:pt idx="199">
                  <c:v>1.6160671184944603E-2</c:v>
                </c:pt>
                <c:pt idx="200">
                  <c:v>1.6138876777437326E-2</c:v>
                </c:pt>
                <c:pt idx="201">
                  <c:v>1.6114147177459376E-2</c:v>
                </c:pt>
                <c:pt idx="202">
                  <c:v>1.6087959083751956E-2</c:v>
                </c:pt>
                <c:pt idx="203">
                  <c:v>1.606449441916925E-2</c:v>
                </c:pt>
                <c:pt idx="204">
                  <c:v>1.6037917417558396E-2</c:v>
                </c:pt>
                <c:pt idx="205">
                  <c:v>1.6009823661572456E-2</c:v>
                </c:pt>
                <c:pt idx="206">
                  <c:v>1.5983781895138341E-2</c:v>
                </c:pt>
                <c:pt idx="207">
                  <c:v>1.595625572324132E-2</c:v>
                </c:pt>
                <c:pt idx="208">
                  <c:v>1.5926232355441824E-2</c:v>
                </c:pt>
                <c:pt idx="209">
                  <c:v>1.5897460158955733E-2</c:v>
                </c:pt>
                <c:pt idx="210">
                  <c:v>1.5868078437050532E-2</c:v>
                </c:pt>
                <c:pt idx="211">
                  <c:v>1.5837073712617587E-2</c:v>
                </c:pt>
                <c:pt idx="212">
                  <c:v>1.5806449644003882E-2</c:v>
                </c:pt>
                <c:pt idx="213">
                  <c:v>1.5772065820480959E-2</c:v>
                </c:pt>
                <c:pt idx="214">
                  <c:v>1.5741252092592029E-2</c:v>
                </c:pt>
                <c:pt idx="215">
                  <c:v>1.5710975144918347E-2</c:v>
                </c:pt>
                <c:pt idx="216">
                  <c:v>1.5676857026422221E-2</c:v>
                </c:pt>
                <c:pt idx="217">
                  <c:v>1.564211573675223E-2</c:v>
                </c:pt>
                <c:pt idx="218">
                  <c:v>1.5607899614328355E-2</c:v>
                </c:pt>
                <c:pt idx="219">
                  <c:v>1.5573093474846311E-2</c:v>
                </c:pt>
                <c:pt idx="220">
                  <c:v>1.5536502807893645E-2</c:v>
                </c:pt>
                <c:pt idx="221">
                  <c:v>1.5499272982795367E-2</c:v>
                </c:pt>
                <c:pt idx="222">
                  <c:v>1.5460166847469686E-2</c:v>
                </c:pt>
                <c:pt idx="223">
                  <c:v>1.5424131827760037E-2</c:v>
                </c:pt>
                <c:pt idx="224">
                  <c:v>1.538626405814127E-2</c:v>
                </c:pt>
                <c:pt idx="225">
                  <c:v>1.5345218543790132E-2</c:v>
                </c:pt>
                <c:pt idx="226">
                  <c:v>1.5306133830625065E-2</c:v>
                </c:pt>
                <c:pt idx="227">
                  <c:v>1.5269133637695076E-2</c:v>
                </c:pt>
                <c:pt idx="228">
                  <c:v>1.522488872394249E-2</c:v>
                </c:pt>
                <c:pt idx="229">
                  <c:v>1.5186811038278148E-2</c:v>
                </c:pt>
                <c:pt idx="230">
                  <c:v>1.5144069393094251E-2</c:v>
                </c:pt>
                <c:pt idx="231">
                  <c:v>1.5099289423243652E-2</c:v>
                </c:pt>
                <c:pt idx="232">
                  <c:v>1.5058114962440479E-2</c:v>
                </c:pt>
                <c:pt idx="233">
                  <c:v>1.5013463211980953E-2</c:v>
                </c:pt>
                <c:pt idx="234">
                  <c:v>1.4968137638390326E-2</c:v>
                </c:pt>
                <c:pt idx="235">
                  <c:v>1.492364516559728E-2</c:v>
                </c:pt>
                <c:pt idx="236">
                  <c:v>1.48786662693564E-2</c:v>
                </c:pt>
                <c:pt idx="237">
                  <c:v>1.4831852156833298E-2</c:v>
                </c:pt>
                <c:pt idx="238">
                  <c:v>1.4784876540070158E-2</c:v>
                </c:pt>
                <c:pt idx="239">
                  <c:v>1.4742459419627449E-2</c:v>
                </c:pt>
                <c:pt idx="240">
                  <c:v>1.4694174983754901E-2</c:v>
                </c:pt>
                <c:pt idx="241">
                  <c:v>1.4650730939087845E-2</c:v>
                </c:pt>
                <c:pt idx="242">
                  <c:v>1.4604647417021359E-2</c:v>
                </c:pt>
                <c:pt idx="243">
                  <c:v>1.4558922174730224E-2</c:v>
                </c:pt>
                <c:pt idx="244">
                  <c:v>1.4515003180789013E-2</c:v>
                </c:pt>
                <c:pt idx="245">
                  <c:v>1.4467057119020577E-2</c:v>
                </c:pt>
                <c:pt idx="246">
                  <c:v>1.4426666209107201E-2</c:v>
                </c:pt>
                <c:pt idx="247">
                  <c:v>1.43822521130949E-2</c:v>
                </c:pt>
                <c:pt idx="248">
                  <c:v>1.43367492688855E-2</c:v>
                </c:pt>
                <c:pt idx="249">
                  <c:v>1.4295825341914483E-2</c:v>
                </c:pt>
                <c:pt idx="250">
                  <c:v>1.4252419984048425E-2</c:v>
                </c:pt>
                <c:pt idx="251">
                  <c:v>1.4209378939879646E-2</c:v>
                </c:pt>
                <c:pt idx="252">
                  <c:v>1.4169455453956623E-2</c:v>
                </c:pt>
                <c:pt idx="253">
                  <c:v>1.4128507932642753E-2</c:v>
                </c:pt>
                <c:pt idx="254">
                  <c:v>1.4085205538836958E-2</c:v>
                </c:pt>
                <c:pt idx="255">
                  <c:v>1.4046272066172007E-2</c:v>
                </c:pt>
                <c:pt idx="256">
                  <c:v>1.4004952175938791E-2</c:v>
                </c:pt>
                <c:pt idx="257">
                  <c:v>1.3963913718471992E-2</c:v>
                </c:pt>
                <c:pt idx="258">
                  <c:v>1.3924440888289383E-2</c:v>
                </c:pt>
                <c:pt idx="259">
                  <c:v>1.3881277176184852E-2</c:v>
                </c:pt>
                <c:pt idx="260">
                  <c:v>1.3844890834700646E-2</c:v>
                </c:pt>
                <c:pt idx="261">
                  <c:v>1.3804902128989178E-2</c:v>
                </c:pt>
                <c:pt idx="262">
                  <c:v>1.376399564615396E-2</c:v>
                </c:pt>
                <c:pt idx="263">
                  <c:v>1.3728550730952558E-2</c:v>
                </c:pt>
                <c:pt idx="264">
                  <c:v>1.3690973764709582E-2</c:v>
                </c:pt>
                <c:pt idx="265">
                  <c:v>1.3653838946987238E-2</c:v>
                </c:pt>
                <c:pt idx="266">
                  <c:v>1.361590567003265E-2</c:v>
                </c:pt>
                <c:pt idx="267">
                  <c:v>1.3579580475280137E-2</c:v>
                </c:pt>
                <c:pt idx="268">
                  <c:v>1.3540011651417608E-2</c:v>
                </c:pt>
                <c:pt idx="269">
                  <c:v>1.3505534878157447E-2</c:v>
                </c:pt>
                <c:pt idx="270">
                  <c:v>1.347012060595894E-2</c:v>
                </c:pt>
                <c:pt idx="271">
                  <c:v>1.3432592061606279E-2</c:v>
                </c:pt>
                <c:pt idx="272">
                  <c:v>1.3398813865497199E-2</c:v>
                </c:pt>
                <c:pt idx="273">
                  <c:v>1.3362979418526861E-2</c:v>
                </c:pt>
                <c:pt idx="274">
                  <c:v>1.3327457330052363E-2</c:v>
                </c:pt>
                <c:pt idx="275">
                  <c:v>1.3295666817984138E-2</c:v>
                </c:pt>
                <c:pt idx="276">
                  <c:v>1.3260823835474314E-2</c:v>
                </c:pt>
                <c:pt idx="277">
                  <c:v>1.322527195745625E-2</c:v>
                </c:pt>
                <c:pt idx="278">
                  <c:v>1.3193410253147938E-2</c:v>
                </c:pt>
                <c:pt idx="279">
                  <c:v>1.3160789545146609E-2</c:v>
                </c:pt>
                <c:pt idx="280">
                  <c:v>1.312635499622369E-2</c:v>
                </c:pt>
                <c:pt idx="281">
                  <c:v>1.3094392091251022E-2</c:v>
                </c:pt>
                <c:pt idx="282">
                  <c:v>1.3062720138761308E-2</c:v>
                </c:pt>
                <c:pt idx="283">
                  <c:v>1.3030283171306124E-2</c:v>
                </c:pt>
                <c:pt idx="284">
                  <c:v>1.2999179346000669E-2</c:v>
                </c:pt>
                <c:pt idx="285">
                  <c:v>1.2965304995417402E-2</c:v>
                </c:pt>
                <c:pt idx="286">
                  <c:v>1.2935842442860028E-2</c:v>
                </c:pt>
                <c:pt idx="287">
                  <c:v>1.2907677627541107E-2</c:v>
                </c:pt>
                <c:pt idx="288">
                  <c:v>1.2876829652075972E-2</c:v>
                </c:pt>
                <c:pt idx="289">
                  <c:v>1.2846343233310636E-2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FORWARDS'!$J$11</c:f>
              <c:strCache>
                <c:ptCount val="1"/>
                <c:pt idx="0">
                  <c:v>EUR12ML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FORWARDS'!$J$12:$J$301</c:f>
              <c:numCache>
                <c:formatCode>0.00000%</c:formatCode>
                <c:ptCount val="290"/>
                <c:pt idx="0">
                  <c:v>-2.0300028296704195E-3</c:v>
                </c:pt>
                <c:pt idx="1">
                  <c:v>-1.9220456319963609E-3</c:v>
                </c:pt>
                <c:pt idx="2">
                  <c:v>-1.77875921001191E-3</c:v>
                </c:pt>
                <c:pt idx="3">
                  <c:v>-1.6055370350367016E-3</c:v>
                </c:pt>
                <c:pt idx="4">
                  <c:v>-1.3870368223140666E-3</c:v>
                </c:pt>
                <c:pt idx="5">
                  <c:v>-1.1771729348043292E-3</c:v>
                </c:pt>
                <c:pt idx="6">
                  <c:v>-9.4062564869601417E-4</c:v>
                </c:pt>
                <c:pt idx="7">
                  <c:v>-6.9926286540881858E-4</c:v>
                </c:pt>
                <c:pt idx="8">
                  <c:v>-4.7417442616862524E-4</c:v>
                </c:pt>
                <c:pt idx="9">
                  <c:v>-2.3821367208694887E-4</c:v>
                </c:pt>
                <c:pt idx="10">
                  <c:v>-2.2718710971169814E-5</c:v>
                </c:pt>
                <c:pt idx="11">
                  <c:v>1.6043066565169648E-4</c:v>
                </c:pt>
                <c:pt idx="12">
                  <c:v>3.3450531730609706E-4</c:v>
                </c:pt>
                <c:pt idx="13">
                  <c:v>4.7080655355781774E-4</c:v>
                </c:pt>
                <c:pt idx="14">
                  <c:v>5.7794277432993211E-4</c:v>
                </c:pt>
                <c:pt idx="15">
                  <c:v>6.634073221453155E-4</c:v>
                </c:pt>
                <c:pt idx="16">
                  <c:v>7.30661648221929E-4</c:v>
                </c:pt>
                <c:pt idx="17">
                  <c:v>7.8408241023689249E-4</c:v>
                </c:pt>
                <c:pt idx="18">
                  <c:v>8.2878926417433868E-4</c:v>
                </c:pt>
                <c:pt idx="19">
                  <c:v>8.644856223295153E-4</c:v>
                </c:pt>
                <c:pt idx="20">
                  <c:v>9.0088689969043873E-4</c:v>
                </c:pt>
                <c:pt idx="21">
                  <c:v>9.4394280045360522E-4</c:v>
                </c:pt>
                <c:pt idx="22">
                  <c:v>9.9283977745272213E-4</c:v>
                </c:pt>
                <c:pt idx="23">
                  <c:v>1.0498311433192874E-3</c:v>
                </c:pt>
                <c:pt idx="24">
                  <c:v>1.1359713906850572E-3</c:v>
                </c:pt>
                <c:pt idx="25">
                  <c:v>1.2275006656346777E-3</c:v>
                </c:pt>
                <c:pt idx="26">
                  <c:v>1.3465885705646506E-3</c:v>
                </c:pt>
                <c:pt idx="27">
                  <c:v>1.4867709681991126E-3</c:v>
                </c:pt>
                <c:pt idx="28">
                  <c:v>1.6268977268376983E-3</c:v>
                </c:pt>
                <c:pt idx="29">
                  <c:v>1.7943620349151564E-3</c:v>
                </c:pt>
                <c:pt idx="30">
                  <c:v>1.9594597537375084E-3</c:v>
                </c:pt>
                <c:pt idx="31">
                  <c:v>2.1322932557193411E-3</c:v>
                </c:pt>
                <c:pt idx="32">
                  <c:v>2.3161956617457004E-3</c:v>
                </c:pt>
                <c:pt idx="33">
                  <c:v>2.4969489537922723E-3</c:v>
                </c:pt>
                <c:pt idx="34">
                  <c:v>2.6846550756148791E-3</c:v>
                </c:pt>
                <c:pt idx="35">
                  <c:v>2.8530653284493724E-3</c:v>
                </c:pt>
                <c:pt idx="36">
                  <c:v>3.0419995960413908E-3</c:v>
                </c:pt>
                <c:pt idx="37">
                  <c:v>3.208348204710252E-3</c:v>
                </c:pt>
                <c:pt idx="38">
                  <c:v>3.3864910321690428E-3</c:v>
                </c:pt>
                <c:pt idx="39">
                  <c:v>3.5500232633262655E-3</c:v>
                </c:pt>
                <c:pt idx="40">
                  <c:v>3.710159853184548E-3</c:v>
                </c:pt>
                <c:pt idx="41">
                  <c:v>3.8836809997115219E-3</c:v>
                </c:pt>
                <c:pt idx="42">
                  <c:v>4.0295184237033087E-3</c:v>
                </c:pt>
                <c:pt idx="43">
                  <c:v>4.1903221198125963E-3</c:v>
                </c:pt>
                <c:pt idx="44">
                  <c:v>4.3564954480475671E-3</c:v>
                </c:pt>
                <c:pt idx="45">
                  <c:v>4.5080580728941218E-3</c:v>
                </c:pt>
                <c:pt idx="46">
                  <c:v>4.6775696513022035E-3</c:v>
                </c:pt>
                <c:pt idx="47">
                  <c:v>4.8281114737723134E-3</c:v>
                </c:pt>
                <c:pt idx="48">
                  <c:v>4.9952957293635724E-3</c:v>
                </c:pt>
                <c:pt idx="49">
                  <c:v>5.1639666340599867E-3</c:v>
                </c:pt>
                <c:pt idx="50">
                  <c:v>5.3537809785820225E-3</c:v>
                </c:pt>
                <c:pt idx="51">
                  <c:v>5.5177796511139982E-3</c:v>
                </c:pt>
                <c:pt idx="52">
                  <c:v>5.7081145216467729E-3</c:v>
                </c:pt>
                <c:pt idx="53">
                  <c:v>5.8940483796646268E-3</c:v>
                </c:pt>
                <c:pt idx="54">
                  <c:v>6.0694566201877674E-3</c:v>
                </c:pt>
                <c:pt idx="55">
                  <c:v>6.2607374391334038E-3</c:v>
                </c:pt>
                <c:pt idx="56">
                  <c:v>6.4459193093577699E-3</c:v>
                </c:pt>
                <c:pt idx="57">
                  <c:v>6.6275496141198235E-3</c:v>
                </c:pt>
                <c:pt idx="58">
                  <c:v>6.8259764658502482E-3</c:v>
                </c:pt>
                <c:pt idx="59">
                  <c:v>6.9897065155955134E-3</c:v>
                </c:pt>
                <c:pt idx="60">
                  <c:v>7.1659863878849542E-3</c:v>
                </c:pt>
                <c:pt idx="61">
                  <c:v>7.3450745298448425E-3</c:v>
                </c:pt>
                <c:pt idx="62">
                  <c:v>7.5158231307357179E-3</c:v>
                </c:pt>
                <c:pt idx="63">
                  <c:v>7.6843797008587971E-3</c:v>
                </c:pt>
                <c:pt idx="64">
                  <c:v>7.8678933117498854E-3</c:v>
                </c:pt>
                <c:pt idx="65">
                  <c:v>8.0280119055747903E-3</c:v>
                </c:pt>
                <c:pt idx="66">
                  <c:v>8.1930037059991558E-3</c:v>
                </c:pt>
                <c:pt idx="67">
                  <c:v>8.3688078457965116E-3</c:v>
                </c:pt>
                <c:pt idx="68">
                  <c:v>8.5284460199281306E-3</c:v>
                </c:pt>
                <c:pt idx="69">
                  <c:v>8.7058272069966414E-3</c:v>
                </c:pt>
                <c:pt idx="70">
                  <c:v>8.8728374987362638E-3</c:v>
                </c:pt>
                <c:pt idx="71">
                  <c:v>9.0306589716120482E-3</c:v>
                </c:pt>
                <c:pt idx="72">
                  <c:v>9.2077243859565502E-3</c:v>
                </c:pt>
                <c:pt idx="73">
                  <c:v>9.3934672060740649E-3</c:v>
                </c:pt>
                <c:pt idx="74">
                  <c:v>9.5640483464714213E-3</c:v>
                </c:pt>
                <c:pt idx="75">
                  <c:v>9.7421929088736398E-3</c:v>
                </c:pt>
                <c:pt idx="76">
                  <c:v>9.933455029199019E-3</c:v>
                </c:pt>
                <c:pt idx="77">
                  <c:v>1.0113314770195468E-2</c:v>
                </c:pt>
                <c:pt idx="78">
                  <c:v>1.0299345706630722E-2</c:v>
                </c:pt>
                <c:pt idx="79">
                  <c:v>1.0478220117298834E-2</c:v>
                </c:pt>
                <c:pt idx="80">
                  <c:v>1.0656089278275323E-2</c:v>
                </c:pt>
                <c:pt idx="81">
                  <c:v>1.0849595200019142E-2</c:v>
                </c:pt>
                <c:pt idx="82">
                  <c:v>1.1017181323949337E-2</c:v>
                </c:pt>
                <c:pt idx="83">
                  <c:v>1.1176273148883838E-2</c:v>
                </c:pt>
                <c:pt idx="84">
                  <c:v>1.1354259811477327E-2</c:v>
                </c:pt>
                <c:pt idx="85">
                  <c:v>1.1516706815678734E-2</c:v>
                </c:pt>
                <c:pt idx="86">
                  <c:v>1.1675031766698499E-2</c:v>
                </c:pt>
                <c:pt idx="87">
                  <c:v>1.1834446090653821E-2</c:v>
                </c:pt>
                <c:pt idx="88">
                  <c:v>1.1984450983219879E-2</c:v>
                </c:pt>
                <c:pt idx="89">
                  <c:v>1.2135479818630342E-2</c:v>
                </c:pt>
                <c:pt idx="90">
                  <c:v>1.2287136472379239E-2</c:v>
                </c:pt>
                <c:pt idx="91">
                  <c:v>1.2420949287533635E-2</c:v>
                </c:pt>
                <c:pt idx="92">
                  <c:v>1.2555845389212162E-2</c:v>
                </c:pt>
                <c:pt idx="93">
                  <c:v>1.2695885685213806E-2</c:v>
                </c:pt>
                <c:pt idx="94">
                  <c:v>1.2823668541848377E-2</c:v>
                </c:pt>
                <c:pt idx="95">
                  <c:v>1.2942137826373086E-2</c:v>
                </c:pt>
                <c:pt idx="96">
                  <c:v>1.3075571746667474E-2</c:v>
                </c:pt>
                <c:pt idx="97">
                  <c:v>1.3185877594507074E-2</c:v>
                </c:pt>
                <c:pt idx="98">
                  <c:v>1.3309250314469005E-2</c:v>
                </c:pt>
                <c:pt idx="99">
                  <c:v>1.3425469896735705E-2</c:v>
                </c:pt>
                <c:pt idx="100">
                  <c:v>1.3532341602258148E-2</c:v>
                </c:pt>
                <c:pt idx="101">
                  <c:v>1.3646614633357012E-2</c:v>
                </c:pt>
                <c:pt idx="102">
                  <c:v>1.3755194427407769E-2</c:v>
                </c:pt>
                <c:pt idx="103">
                  <c:v>1.3860888450729879E-2</c:v>
                </c:pt>
                <c:pt idx="104">
                  <c:v>1.3967589850839396E-2</c:v>
                </c:pt>
                <c:pt idx="105">
                  <c:v>1.4073079400892051E-2</c:v>
                </c:pt>
                <c:pt idx="106">
                  <c:v>1.4184195715520683E-2</c:v>
                </c:pt>
                <c:pt idx="107">
                  <c:v>1.4282316135144198E-2</c:v>
                </c:pt>
                <c:pt idx="108">
                  <c:v>1.4385536463906647E-2</c:v>
                </c:pt>
                <c:pt idx="109">
                  <c:v>1.4489838831167019E-2</c:v>
                </c:pt>
                <c:pt idx="110">
                  <c:v>1.4604954825227527E-2</c:v>
                </c:pt>
                <c:pt idx="111">
                  <c:v>1.4702693508185195E-2</c:v>
                </c:pt>
                <c:pt idx="112">
                  <c:v>1.4810700583297401E-2</c:v>
                </c:pt>
                <c:pt idx="113">
                  <c:v>1.4921668338950256E-2</c:v>
                </c:pt>
                <c:pt idx="114">
                  <c:v>1.502150685583198E-2</c:v>
                </c:pt>
                <c:pt idx="115">
                  <c:v>1.5131109209659916E-2</c:v>
                </c:pt>
                <c:pt idx="116">
                  <c:v>1.523149361984716E-2</c:v>
                </c:pt>
                <c:pt idx="117">
                  <c:v>1.533085167412351E-2</c:v>
                </c:pt>
                <c:pt idx="118">
                  <c:v>1.5438016535378487E-2</c:v>
                </c:pt>
                <c:pt idx="119">
                  <c:v>1.5526932915937831E-2</c:v>
                </c:pt>
                <c:pt idx="120">
                  <c:v>1.5616825726375277E-2</c:v>
                </c:pt>
                <c:pt idx="121">
                  <c:v>1.5707238447945415E-2</c:v>
                </c:pt>
                <c:pt idx="122">
                  <c:v>1.5800729614132751E-2</c:v>
                </c:pt>
                <c:pt idx="123">
                  <c:v>1.5882828263755578E-2</c:v>
                </c:pt>
                <c:pt idx="124">
                  <c:v>1.5971044519884407E-2</c:v>
                </c:pt>
                <c:pt idx="125">
                  <c:v>1.6049975689582423E-2</c:v>
                </c:pt>
                <c:pt idx="126">
                  <c:v>1.6126760111644642E-2</c:v>
                </c:pt>
                <c:pt idx="127">
                  <c:v>1.6208141701182299E-2</c:v>
                </c:pt>
                <c:pt idx="128">
                  <c:v>1.6274662444538048E-2</c:v>
                </c:pt>
                <c:pt idx="129">
                  <c:v>1.6345601948590981E-2</c:v>
                </c:pt>
                <c:pt idx="130">
                  <c:v>1.6415845520152881E-2</c:v>
                </c:pt>
                <c:pt idx="131">
                  <c:v>1.6474822533207818E-2</c:v>
                </c:pt>
                <c:pt idx="132">
                  <c:v>1.6535438028388402E-2</c:v>
                </c:pt>
                <c:pt idx="133">
                  <c:v>1.659586898461959E-2</c:v>
                </c:pt>
                <c:pt idx="134">
                  <c:v>1.6650587456720153E-2</c:v>
                </c:pt>
                <c:pt idx="135">
                  <c:v>1.6703406666292001E-2</c:v>
                </c:pt>
                <c:pt idx="136">
                  <c:v>1.6758759498770034E-2</c:v>
                </c:pt>
                <c:pt idx="137">
                  <c:v>1.6805125813934733E-2</c:v>
                </c:pt>
                <c:pt idx="138">
                  <c:v>1.6850948066489044E-2</c:v>
                </c:pt>
                <c:pt idx="139">
                  <c:v>1.6897533201920226E-2</c:v>
                </c:pt>
                <c:pt idx="140">
                  <c:v>1.6937806066444887E-2</c:v>
                </c:pt>
                <c:pt idx="141">
                  <c:v>1.6980895333061283E-2</c:v>
                </c:pt>
                <c:pt idx="142">
                  <c:v>1.7018131809575197E-2</c:v>
                </c:pt>
                <c:pt idx="143">
                  <c:v>1.7052958619360185E-2</c:v>
                </c:pt>
                <c:pt idx="144">
                  <c:v>1.7090688509713511E-2</c:v>
                </c:pt>
                <c:pt idx="145">
                  <c:v>1.7124238204177949E-2</c:v>
                </c:pt>
                <c:pt idx="146">
                  <c:v>1.7154874930145243E-2</c:v>
                </c:pt>
                <c:pt idx="147">
                  <c:v>1.7186832173756428E-2</c:v>
                </c:pt>
                <c:pt idx="148">
                  <c:v>1.7215798749364703E-2</c:v>
                </c:pt>
                <c:pt idx="149">
                  <c:v>1.72430386646031E-2</c:v>
                </c:pt>
                <c:pt idx="150">
                  <c:v>1.7269596776268676E-2</c:v>
                </c:pt>
                <c:pt idx="151">
                  <c:v>1.7293919669329975E-2</c:v>
                </c:pt>
                <c:pt idx="152">
                  <c:v>1.7316725457558385E-2</c:v>
                </c:pt>
                <c:pt idx="153">
                  <c:v>1.734012205147201E-2</c:v>
                </c:pt>
                <c:pt idx="154">
                  <c:v>1.7359220700890254E-2</c:v>
                </c:pt>
                <c:pt idx="155">
                  <c:v>1.7376289418958125E-2</c:v>
                </c:pt>
                <c:pt idx="156">
                  <c:v>1.7394826553044918E-2</c:v>
                </c:pt>
                <c:pt idx="157">
                  <c:v>1.740916536362673E-2</c:v>
                </c:pt>
                <c:pt idx="158">
                  <c:v>1.7423553254558216E-2</c:v>
                </c:pt>
                <c:pt idx="159">
                  <c:v>1.7436766261409709E-2</c:v>
                </c:pt>
                <c:pt idx="160">
                  <c:v>1.744730259696432E-2</c:v>
                </c:pt>
                <c:pt idx="161">
                  <c:v>1.7458084663947382E-2</c:v>
                </c:pt>
                <c:pt idx="162">
                  <c:v>1.7465243512656787E-2</c:v>
                </c:pt>
                <c:pt idx="163">
                  <c:v>1.747168223064997E-2</c:v>
                </c:pt>
                <c:pt idx="164">
                  <c:v>1.7477544602443499E-2</c:v>
                </c:pt>
                <c:pt idx="165">
                  <c:v>1.748026597553877E-2</c:v>
                </c:pt>
                <c:pt idx="166">
                  <c:v>1.7482312645050117E-2</c:v>
                </c:pt>
                <c:pt idx="167">
                  <c:v>1.7482820426484552E-2</c:v>
                </c:pt>
                <c:pt idx="168">
                  <c:v>1.7481842835858269E-2</c:v>
                </c:pt>
                <c:pt idx="169">
                  <c:v>1.7479530486417795E-2</c:v>
                </c:pt>
                <c:pt idx="170">
                  <c:v>1.7476210038287993E-2</c:v>
                </c:pt>
                <c:pt idx="171">
                  <c:v>1.7470270629562773E-2</c:v>
                </c:pt>
                <c:pt idx="172">
                  <c:v>1.7463811292459663E-2</c:v>
                </c:pt>
                <c:pt idx="173">
                  <c:v>1.7455319561731103E-2</c:v>
                </c:pt>
                <c:pt idx="174">
                  <c:v>1.7447038138984638E-2</c:v>
                </c:pt>
                <c:pt idx="175">
                  <c:v>1.7436785184497493E-2</c:v>
                </c:pt>
                <c:pt idx="176">
                  <c:v>1.7425081367525231E-2</c:v>
                </c:pt>
                <c:pt idx="177">
                  <c:v>1.7413558809428336E-2</c:v>
                </c:pt>
                <c:pt idx="178">
                  <c:v>1.7400696364107609E-2</c:v>
                </c:pt>
                <c:pt idx="179">
                  <c:v>1.7388011000395311E-2</c:v>
                </c:pt>
                <c:pt idx="180">
                  <c:v>1.7372924601070761E-2</c:v>
                </c:pt>
                <c:pt idx="181">
                  <c:v>1.7357956611878118E-2</c:v>
                </c:pt>
                <c:pt idx="182">
                  <c:v>1.7340732590796801E-2</c:v>
                </c:pt>
                <c:pt idx="183">
                  <c:v>1.7325494208895419E-2</c:v>
                </c:pt>
                <c:pt idx="184">
                  <c:v>1.7307954544767964E-2</c:v>
                </c:pt>
                <c:pt idx="185">
                  <c:v>1.728911178986331E-2</c:v>
                </c:pt>
                <c:pt idx="186">
                  <c:v>1.7271388297719379E-2</c:v>
                </c:pt>
                <c:pt idx="187">
                  <c:v>1.725189415440349E-2</c:v>
                </c:pt>
                <c:pt idx="188">
                  <c:v>1.7231431269214219E-2</c:v>
                </c:pt>
                <c:pt idx="189">
                  <c:v>1.7211086349223925E-2</c:v>
                </c:pt>
                <c:pt idx="190">
                  <c:v>1.7187945138719293E-2</c:v>
                </c:pt>
                <c:pt idx="191">
                  <c:v>1.7167701815086981E-2</c:v>
                </c:pt>
                <c:pt idx="192">
                  <c:v>1.714609942532953E-2</c:v>
                </c:pt>
                <c:pt idx="193">
                  <c:v>1.7123089603998713E-2</c:v>
                </c:pt>
                <c:pt idx="194">
                  <c:v>1.7097845382447428E-2</c:v>
                </c:pt>
                <c:pt idx="195">
                  <c:v>1.707430679952724E-2</c:v>
                </c:pt>
                <c:pt idx="196">
                  <c:v>1.7048418787157432E-2</c:v>
                </c:pt>
                <c:pt idx="197">
                  <c:v>1.7021913433261846E-2</c:v>
                </c:pt>
                <c:pt idx="198">
                  <c:v>1.6995549623541172E-2</c:v>
                </c:pt>
                <c:pt idx="199">
                  <c:v>1.696578719304765E-2</c:v>
                </c:pt>
                <c:pt idx="200">
                  <c:v>1.6939908149732848E-2</c:v>
                </c:pt>
                <c:pt idx="201">
                  <c:v>1.6910373657976256E-2</c:v>
                </c:pt>
                <c:pt idx="202">
                  <c:v>1.6879579651024962E-2</c:v>
                </c:pt>
                <c:pt idx="203">
                  <c:v>1.6851964283621845E-2</c:v>
                </c:pt>
                <c:pt idx="204">
                  <c:v>1.682058893404249E-2</c:v>
                </c:pt>
                <c:pt idx="205">
                  <c:v>1.678746384064744E-2</c:v>
                </c:pt>
                <c:pt idx="206">
                  <c:v>1.6756797006606709E-2</c:v>
                </c:pt>
                <c:pt idx="207">
                  <c:v>1.6724425038623772E-2</c:v>
                </c:pt>
                <c:pt idx="208">
                  <c:v>1.6689168922892371E-2</c:v>
                </c:pt>
                <c:pt idx="209">
                  <c:v>1.665543564706928E-2</c:v>
                </c:pt>
                <c:pt idx="210">
                  <c:v>1.6620604203948713E-2</c:v>
                </c:pt>
                <c:pt idx="211">
                  <c:v>1.6584813288712575E-2</c:v>
                </c:pt>
                <c:pt idx="212">
                  <c:v>1.6549082027274505E-2</c:v>
                </c:pt>
                <c:pt idx="213">
                  <c:v>1.6509017010631653E-2</c:v>
                </c:pt>
                <c:pt idx="214">
                  <c:v>1.647315064455734E-2</c:v>
                </c:pt>
                <c:pt idx="215">
                  <c:v>1.6437937343120896E-2</c:v>
                </c:pt>
                <c:pt idx="216">
                  <c:v>1.6397689599391335E-2</c:v>
                </c:pt>
                <c:pt idx="217">
                  <c:v>1.6357924900731829E-2</c:v>
                </c:pt>
                <c:pt idx="218">
                  <c:v>1.6318200260052606E-2</c:v>
                </c:pt>
                <c:pt idx="219">
                  <c:v>1.6277147119929218E-2</c:v>
                </c:pt>
                <c:pt idx="220">
                  <c:v>1.6235397421624102E-2</c:v>
                </c:pt>
                <c:pt idx="221">
                  <c:v>1.6192274601774772E-2</c:v>
                </c:pt>
                <c:pt idx="222">
                  <c:v>1.6147023715631523E-2</c:v>
                </c:pt>
                <c:pt idx="223">
                  <c:v>1.6105368452776696E-2</c:v>
                </c:pt>
                <c:pt idx="224">
                  <c:v>1.6061629879241739E-2</c:v>
                </c:pt>
                <c:pt idx="225">
                  <c:v>1.6014250397684147E-2</c:v>
                </c:pt>
                <c:pt idx="226">
                  <c:v>1.5969152602320839E-2</c:v>
                </c:pt>
                <c:pt idx="227">
                  <c:v>1.5926468178166488E-2</c:v>
                </c:pt>
                <c:pt idx="228">
                  <c:v>1.5875426548091147E-2</c:v>
                </c:pt>
                <c:pt idx="229">
                  <c:v>1.5831508582460213E-2</c:v>
                </c:pt>
                <c:pt idx="230">
                  <c:v>1.5782304471383145E-2</c:v>
                </c:pt>
                <c:pt idx="231">
                  <c:v>1.5730967276727594E-2</c:v>
                </c:pt>
                <c:pt idx="232">
                  <c:v>1.5684047936068538E-2</c:v>
                </c:pt>
                <c:pt idx="233">
                  <c:v>1.5632590007806618E-2</c:v>
                </c:pt>
                <c:pt idx="234">
                  <c:v>1.5582838212799583E-2</c:v>
                </c:pt>
                <c:pt idx="235">
                  <c:v>1.5533600359685188E-2</c:v>
                </c:pt>
                <c:pt idx="236">
                  <c:v>1.5483331264351261E-2</c:v>
                </c:pt>
                <c:pt idx="237">
                  <c:v>1.5433396949416506E-2</c:v>
                </c:pt>
                <c:pt idx="238">
                  <c:v>1.5382614157580935E-2</c:v>
                </c:pt>
                <c:pt idx="239">
                  <c:v>1.5335502926735106E-2</c:v>
                </c:pt>
                <c:pt idx="240">
                  <c:v>1.5284564944989492E-2</c:v>
                </c:pt>
                <c:pt idx="241">
                  <c:v>1.5237896269368903E-2</c:v>
                </c:pt>
                <c:pt idx="242">
                  <c:v>1.5187937145867166E-2</c:v>
                </c:pt>
                <c:pt idx="243">
                  <c:v>1.5139309332817616E-2</c:v>
                </c:pt>
                <c:pt idx="244">
                  <c:v>1.509218693686714E-2</c:v>
                </c:pt>
                <c:pt idx="245">
                  <c:v>1.5040789927906823E-2</c:v>
                </c:pt>
                <c:pt idx="246">
                  <c:v>1.4997539858296313E-2</c:v>
                </c:pt>
                <c:pt idx="247">
                  <c:v>1.4949158428631731E-2</c:v>
                </c:pt>
                <c:pt idx="248">
                  <c:v>1.4901433734208514E-2</c:v>
                </c:pt>
                <c:pt idx="249">
                  <c:v>1.4857755759143547E-2</c:v>
                </c:pt>
                <c:pt idx="250">
                  <c:v>1.4811029092991927E-2</c:v>
                </c:pt>
                <c:pt idx="251">
                  <c:v>1.4765984849742475E-2</c:v>
                </c:pt>
                <c:pt idx="252">
                  <c:v>1.4723412183128334E-2</c:v>
                </c:pt>
                <c:pt idx="253">
                  <c:v>1.4679743323847035E-2</c:v>
                </c:pt>
                <c:pt idx="254">
                  <c:v>1.4633579997915837E-2</c:v>
                </c:pt>
                <c:pt idx="255">
                  <c:v>1.4592116139212937E-2</c:v>
                </c:pt>
                <c:pt idx="256">
                  <c:v>1.454738365774964E-2</c:v>
                </c:pt>
                <c:pt idx="257">
                  <c:v>1.4504654651118509E-2</c:v>
                </c:pt>
                <c:pt idx="258">
                  <c:v>1.446291442023589E-2</c:v>
                </c:pt>
                <c:pt idx="259">
                  <c:v>1.441743687869205E-2</c:v>
                </c:pt>
                <c:pt idx="260">
                  <c:v>1.4379208595597305E-2</c:v>
                </c:pt>
                <c:pt idx="261">
                  <c:v>1.4337268477334396E-2</c:v>
                </c:pt>
                <c:pt idx="262">
                  <c:v>1.429439865962551E-2</c:v>
                </c:pt>
                <c:pt idx="263">
                  <c:v>1.4257240133093384E-2</c:v>
                </c:pt>
                <c:pt idx="264">
                  <c:v>1.4217792452666432E-2</c:v>
                </c:pt>
                <c:pt idx="265">
                  <c:v>1.4178007801444889E-2</c:v>
                </c:pt>
                <c:pt idx="266">
                  <c:v>1.4138746627501489E-2</c:v>
                </c:pt>
                <c:pt idx="267">
                  <c:v>1.4100444449923496E-2</c:v>
                </c:pt>
                <c:pt idx="268">
                  <c:v>1.4058748309716099E-2</c:v>
                </c:pt>
                <c:pt idx="269">
                  <c:v>1.4022483536893917E-2</c:v>
                </c:pt>
                <c:pt idx="270">
                  <c:v>1.3985339652077355E-2</c:v>
                </c:pt>
                <c:pt idx="271">
                  <c:v>1.3946135772095221E-2</c:v>
                </c:pt>
                <c:pt idx="272">
                  <c:v>1.3910978361747414E-2</c:v>
                </c:pt>
                <c:pt idx="273">
                  <c:v>1.3873150824703809E-2</c:v>
                </c:pt>
                <c:pt idx="274">
                  <c:v>1.3836997542205279E-2</c:v>
                </c:pt>
                <c:pt idx="275">
                  <c:v>1.3804115205994226E-2</c:v>
                </c:pt>
                <c:pt idx="276">
                  <c:v>1.3768093092390569E-2</c:v>
                </c:pt>
                <c:pt idx="277">
                  <c:v>1.3731331314846735E-2</c:v>
                </c:pt>
                <c:pt idx="278">
                  <c:v>1.369838647440879E-2</c:v>
                </c:pt>
                <c:pt idx="279">
                  <c:v>1.3664676375788543E-2</c:v>
                </c:pt>
                <c:pt idx="280">
                  <c:v>1.362913456662593E-2</c:v>
                </c:pt>
                <c:pt idx="281">
                  <c:v>1.3596203787529711E-2</c:v>
                </c:pt>
                <c:pt idx="282">
                  <c:v>1.3563105610944473E-2</c:v>
                </c:pt>
                <c:pt idx="283">
                  <c:v>1.3530407445570033E-2</c:v>
                </c:pt>
                <c:pt idx="284">
                  <c:v>1.3498620467466929E-2</c:v>
                </c:pt>
                <c:pt idx="285">
                  <c:v>1.3464090237046401E-2</c:v>
                </c:pt>
                <c:pt idx="286">
                  <c:v>1.3434122021823701E-2</c:v>
                </c:pt>
                <c:pt idx="287">
                  <c:v>1.3405274736028943E-2</c:v>
                </c:pt>
                <c:pt idx="288">
                  <c:v>1.3373756850245158E-2</c:v>
                </c:pt>
                <c:pt idx="289">
                  <c:v>1.3343123069041276E-2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04128"/>
        <c:axId val="478305664"/>
      </c:lineChart>
      <c:dateAx>
        <c:axId val="4783041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05664"/>
        <c:crosses val="autoZero"/>
        <c:auto val="1"/>
        <c:lblOffset val="100"/>
        <c:baseTimeUnit val="months"/>
      </c:dateAx>
      <c:valAx>
        <c:axId val="47830566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78304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0067218012842733"/>
          <c:y val="0.10873570786067967"/>
          <c:w val="0.14596460819756019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0530431729971"/>
          <c:y val="3.8458984391917243E-2"/>
          <c:w val="0.80806649168853883"/>
          <c:h val="0.8349380838000563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FACTORS'!$Y$12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1.0003043269553278</c:v>
                </c:pt>
                <c:pt idx="2">
                  <c:v>1.000618780714041</c:v>
                </c:pt>
                <c:pt idx="3">
                  <c:v>1.0009231846633018</c:v>
                </c:pt>
                <c:pt idx="4">
                  <c:v>1.0012588592972536</c:v>
                </c:pt>
                <c:pt idx="5">
                  <c:v>1.0015546108373823</c:v>
                </c:pt>
                <c:pt idx="6">
                  <c:v>1.0018626390787095</c:v>
                </c:pt>
                <c:pt idx="7">
                  <c:v>1.0021934786463733</c:v>
                </c:pt>
                <c:pt idx="8">
                  <c:v>1.0024939323307847</c:v>
                </c:pt>
                <c:pt idx="9">
                  <c:v>1.0028171969575466</c:v>
                </c:pt>
                <c:pt idx="10">
                  <c:v>1.0031428354866627</c:v>
                </c:pt>
                <c:pt idx="11">
                  <c:v>1.0034479918540131</c:v>
                </c:pt>
                <c:pt idx="12">
                  <c:v>1.0037726328542178</c:v>
                </c:pt>
                <c:pt idx="13">
                  <c:v>1.0040936195641785</c:v>
                </c:pt>
                <c:pt idx="14">
                  <c:v>1.0043995739947751</c:v>
                </c:pt>
                <c:pt idx="15">
                  <c:v>1.0047000145623</c:v>
                </c:pt>
                <c:pt idx="16">
                  <c:v>1.0050037652986199</c:v>
                </c:pt>
                <c:pt idx="17">
                  <c:v>1.0053000128287746</c:v>
                </c:pt>
                <c:pt idx="18">
                  <c:v>1.0055972942597309</c:v>
                </c:pt>
                <c:pt idx="19">
                  <c:v>1.0058586930784725</c:v>
                </c:pt>
                <c:pt idx="20">
                  <c:v>1.0061206741580762</c:v>
                </c:pt>
                <c:pt idx="21">
                  <c:v>1.0063902406234146</c:v>
                </c:pt>
                <c:pt idx="22">
                  <c:v>1.0066333244414427</c:v>
                </c:pt>
                <c:pt idx="23">
                  <c:v>1.0068516081603334</c:v>
                </c:pt>
                <c:pt idx="24">
                  <c:v>1.0070980416894388</c:v>
                </c:pt>
                <c:pt idx="25">
                  <c:v>1.0072977859715269</c:v>
                </c:pt>
                <c:pt idx="26">
                  <c:v>1.0075086575898684</c:v>
                </c:pt>
                <c:pt idx="27">
                  <c:v>1.0077146972892124</c:v>
                </c:pt>
                <c:pt idx="28">
                  <c:v>1.0078909483230283</c:v>
                </c:pt>
                <c:pt idx="29">
                  <c:v>1.0080681194106604</c:v>
                </c:pt>
                <c:pt idx="30">
                  <c:v>1.0082334666750361</c:v>
                </c:pt>
                <c:pt idx="31">
                  <c:v>1.0083820289003202</c:v>
                </c:pt>
                <c:pt idx="32">
                  <c:v>1.008519196201616</c:v>
                </c:pt>
                <c:pt idx="33">
                  <c:v>1.0086488437924526</c:v>
                </c:pt>
                <c:pt idx="34">
                  <c:v>1.0087660900190321</c:v>
                </c:pt>
                <c:pt idx="35">
                  <c:v>1.008861289397891</c:v>
                </c:pt>
                <c:pt idx="36">
                  <c:v>1.0089576234112607</c:v>
                </c:pt>
                <c:pt idx="37">
                  <c:v>1.0090333915718936</c:v>
                </c:pt>
                <c:pt idx="38">
                  <c:v>1.0091020821296608</c:v>
                </c:pt>
                <c:pt idx="39">
                  <c:v>1.0091578430997823</c:v>
                </c:pt>
                <c:pt idx="40">
                  <c:v>1.0091992870699247</c:v>
                </c:pt>
                <c:pt idx="41">
                  <c:v>1.0092304173890576</c:v>
                </c:pt>
                <c:pt idx="42">
                  <c:v>1.0092447658908377</c:v>
                </c:pt>
                <c:pt idx="43">
                  <c:v>1.0092475310393674</c:v>
                </c:pt>
                <c:pt idx="44">
                  <c:v>1.009235712890753</c:v>
                </c:pt>
                <c:pt idx="45">
                  <c:v>1.0092119433315219</c:v>
                </c:pt>
                <c:pt idx="46">
                  <c:v>1.0091726110504531</c:v>
                </c:pt>
                <c:pt idx="47">
                  <c:v>1.0091245622419267</c:v>
                </c:pt>
                <c:pt idx="48">
                  <c:v>1.0090573258539002</c:v>
                </c:pt>
                <c:pt idx="49">
                  <c:v>1.008978026372304</c:v>
                </c:pt>
                <c:pt idx="50">
                  <c:v>1.0088743369291195</c:v>
                </c:pt>
                <c:pt idx="51">
                  <c:v>1.0087725865593413</c:v>
                </c:pt>
                <c:pt idx="52">
                  <c:v>1.0086449161303088</c:v>
                </c:pt>
                <c:pt idx="53">
                  <c:v>1.0084962683887388</c:v>
                </c:pt>
                <c:pt idx="54">
                  <c:v>1.0083464900257557</c:v>
                </c:pt>
                <c:pt idx="55">
                  <c:v>1.0081702524503438</c:v>
                </c:pt>
                <c:pt idx="56">
                  <c:v>1.0079770468531781</c:v>
                </c:pt>
                <c:pt idx="57">
                  <c:v>1.0077736267976622</c:v>
                </c:pt>
                <c:pt idx="58">
                  <c:v>1.0075308392213378</c:v>
                </c:pt>
                <c:pt idx="59">
                  <c:v>1.0073089263378356</c:v>
                </c:pt>
                <c:pt idx="60">
                  <c:v>1.0070546640293823</c:v>
                </c:pt>
                <c:pt idx="61">
                  <c:v>1.0067831122943915</c:v>
                </c:pt>
                <c:pt idx="62">
                  <c:v>1.006484452615823</c:v>
                </c:pt>
                <c:pt idx="63">
                  <c:v>1.0061781590656371</c:v>
                </c:pt>
                <c:pt idx="64">
                  <c:v>1.0058218762276729</c:v>
                </c:pt>
                <c:pt idx="65">
                  <c:v>1.0054923137000269</c:v>
                </c:pt>
                <c:pt idx="66">
                  <c:v>1.0051354680391029</c:v>
                </c:pt>
                <c:pt idx="67">
                  <c:v>1.0047373214093434</c:v>
                </c:pt>
                <c:pt idx="68">
                  <c:v>1.0043612339880197</c:v>
                </c:pt>
                <c:pt idx="69">
                  <c:v>1.0039435445719012</c:v>
                </c:pt>
                <c:pt idx="70">
                  <c:v>1.003510075574833</c:v>
                </c:pt>
                <c:pt idx="71">
                  <c:v>1.0031053889773882</c:v>
                </c:pt>
                <c:pt idx="72">
                  <c:v>1.0026432248593142</c:v>
                </c:pt>
                <c:pt idx="73">
                  <c:v>1.0021510311191526</c:v>
                </c:pt>
                <c:pt idx="74">
                  <c:v>1.0016917667618717</c:v>
                </c:pt>
                <c:pt idx="75">
                  <c:v>1.0012033757890864</c:v>
                </c:pt>
                <c:pt idx="76">
                  <c:v>1.0006674491892378</c:v>
                </c:pt>
                <c:pt idx="77">
                  <c:v>1.0001508905834655</c:v>
                </c:pt>
                <c:pt idx="78">
                  <c:v>0.99962057186600339</c:v>
                </c:pt>
                <c:pt idx="79">
                  <c:v>0.99905802705887259</c:v>
                </c:pt>
                <c:pt idx="80">
                  <c:v>0.99849945358616565</c:v>
                </c:pt>
                <c:pt idx="81">
                  <c:v>0.99786880410614864</c:v>
                </c:pt>
                <c:pt idx="82">
                  <c:v>0.997300471364021</c:v>
                </c:pt>
                <c:pt idx="83">
                  <c:v>0.99673910356827977</c:v>
                </c:pt>
                <c:pt idx="84">
                  <c:v>0.99610300414152286</c:v>
                </c:pt>
                <c:pt idx="85">
                  <c:v>0.99545150473643662</c:v>
                </c:pt>
                <c:pt idx="86">
                  <c:v>0.99480650151844519</c:v>
                </c:pt>
                <c:pt idx="87">
                  <c:v>0.99414742638497744</c:v>
                </c:pt>
                <c:pt idx="88">
                  <c:v>0.99345182388334641</c:v>
                </c:pt>
                <c:pt idx="89">
                  <c:v>0.99274167970245197</c:v>
                </c:pt>
                <c:pt idx="90">
                  <c:v>0.99199365649129001</c:v>
                </c:pt>
                <c:pt idx="91">
                  <c:v>0.99130286988075644</c:v>
                </c:pt>
                <c:pt idx="92">
                  <c:v>0.99057562814241829</c:v>
                </c:pt>
                <c:pt idx="93">
                  <c:v>0.98978604182810104</c:v>
                </c:pt>
                <c:pt idx="94">
                  <c:v>0.98903309883227752</c:v>
                </c:pt>
                <c:pt idx="95">
                  <c:v>0.98831952374551768</c:v>
                </c:pt>
                <c:pt idx="96">
                  <c:v>0.98746544207987574</c:v>
                </c:pt>
                <c:pt idx="97">
                  <c:v>0.98672993116954244</c:v>
                </c:pt>
                <c:pt idx="98">
                  <c:v>0.98590421879932344</c:v>
                </c:pt>
                <c:pt idx="99">
                  <c:v>0.98503950602516188</c:v>
                </c:pt>
                <c:pt idx="100">
                  <c:v>0.98424518716959675</c:v>
                </c:pt>
                <c:pt idx="101">
                  <c:v>0.98338505899761264</c:v>
                </c:pt>
                <c:pt idx="102">
                  <c:v>0.98251373406800069</c:v>
                </c:pt>
                <c:pt idx="103">
                  <c:v>0.98166004937246054</c:v>
                </c:pt>
                <c:pt idx="104">
                  <c:v>0.98079626526261954</c:v>
                </c:pt>
                <c:pt idx="105">
                  <c:v>0.97989328653152841</c:v>
                </c:pt>
                <c:pt idx="106">
                  <c:v>0.97897995120163228</c:v>
                </c:pt>
                <c:pt idx="107">
                  <c:v>0.97811636579671135</c:v>
                </c:pt>
                <c:pt idx="108">
                  <c:v>0.97718363251314477</c:v>
                </c:pt>
                <c:pt idx="109">
                  <c:v>0.97627173430274161</c:v>
                </c:pt>
                <c:pt idx="110">
                  <c:v>0.97525817858954023</c:v>
                </c:pt>
                <c:pt idx="111">
                  <c:v>0.97438958596741365</c:v>
                </c:pt>
                <c:pt idx="112">
                  <c:v>0.97341870557434318</c:v>
                </c:pt>
                <c:pt idx="113">
                  <c:v>0.9724063201181733</c:v>
                </c:pt>
                <c:pt idx="114">
                  <c:v>0.97147988842131361</c:v>
                </c:pt>
                <c:pt idx="115">
                  <c:v>0.97048012526412364</c:v>
                </c:pt>
                <c:pt idx="116">
                  <c:v>0.96947057910749668</c:v>
                </c:pt>
                <c:pt idx="117">
                  <c:v>0.96848425475034217</c:v>
                </c:pt>
                <c:pt idx="118">
                  <c:v>0.96738864554607717</c:v>
                </c:pt>
                <c:pt idx="119">
                  <c:v>0.96645024825357984</c:v>
                </c:pt>
                <c:pt idx="120">
                  <c:v>0.96546979151737522</c:v>
                </c:pt>
                <c:pt idx="121">
                  <c:v>0.9644464197156003</c:v>
                </c:pt>
                <c:pt idx="122">
                  <c:v>0.96334512792627014</c:v>
                </c:pt>
                <c:pt idx="123">
                  <c:v>0.96233901199187399</c:v>
                </c:pt>
                <c:pt idx="124">
                  <c:v>0.96125564064296709</c:v>
                </c:pt>
                <c:pt idx="125">
                  <c:v>0.96016480232870427</c:v>
                </c:pt>
                <c:pt idx="126">
                  <c:v>0.95910269017972416</c:v>
                </c:pt>
                <c:pt idx="127">
                  <c:v>0.95792778402961021</c:v>
                </c:pt>
                <c:pt idx="128">
                  <c:v>0.95692611396972771</c:v>
                </c:pt>
                <c:pt idx="129">
                  <c:v>0.95581269121514756</c:v>
                </c:pt>
                <c:pt idx="130">
                  <c:v>0.95465922337620945</c:v>
                </c:pt>
                <c:pt idx="131">
                  <c:v>0.95364715492597973</c:v>
                </c:pt>
                <c:pt idx="132">
                  <c:v>0.95256059451371311</c:v>
                </c:pt>
                <c:pt idx="133">
                  <c:v>0.95147232781487534</c:v>
                </c:pt>
                <c:pt idx="134">
                  <c:v>0.95034599601489689</c:v>
                </c:pt>
                <c:pt idx="135">
                  <c:v>0.94925408810923262</c:v>
                </c:pt>
                <c:pt idx="136">
                  <c:v>0.94805060551139131</c:v>
                </c:pt>
                <c:pt idx="137">
                  <c:v>0.94699073319474913</c:v>
                </c:pt>
                <c:pt idx="138">
                  <c:v>0.94589187447757694</c:v>
                </c:pt>
                <c:pt idx="139">
                  <c:v>0.94471679021239618</c:v>
                </c:pt>
                <c:pt idx="140">
                  <c:v>0.94364899678794611</c:v>
                </c:pt>
                <c:pt idx="141">
                  <c:v>0.94250429364396182</c:v>
                </c:pt>
                <c:pt idx="142">
                  <c:v>0.94135595550680351</c:v>
                </c:pt>
                <c:pt idx="143">
                  <c:v>0.94031538594945618</c:v>
                </c:pt>
                <c:pt idx="144">
                  <c:v>0.93915933694366005</c:v>
                </c:pt>
                <c:pt idx="145">
                  <c:v>0.93796135660694713</c:v>
                </c:pt>
                <c:pt idx="146">
                  <c:v>0.93687167783475622</c:v>
                </c:pt>
                <c:pt idx="147">
                  <c:v>0.93574057475575967</c:v>
                </c:pt>
                <c:pt idx="148">
                  <c:v>0.93452993285286501</c:v>
                </c:pt>
                <c:pt idx="149">
                  <c:v>0.93339125869801065</c:v>
                </c:pt>
                <c:pt idx="150">
                  <c:v>0.93224917819647879</c:v>
                </c:pt>
                <c:pt idx="151">
                  <c:v>0.93106562854267549</c:v>
                </c:pt>
                <c:pt idx="152">
                  <c:v>0.92991714214454402</c:v>
                </c:pt>
                <c:pt idx="153">
                  <c:v>0.92865047254363808</c:v>
                </c:pt>
                <c:pt idx="154">
                  <c:v>0.92753462883009463</c:v>
                </c:pt>
                <c:pt idx="155">
                  <c:v>0.92641641277608944</c:v>
                </c:pt>
                <c:pt idx="156">
                  <c:v>0.92514127271724989</c:v>
                </c:pt>
                <c:pt idx="157">
                  <c:v>0.92405725646988346</c:v>
                </c:pt>
                <c:pt idx="158">
                  <c:v>0.92285505033222015</c:v>
                </c:pt>
                <c:pt idx="159">
                  <c:v>0.92161200703683921</c:v>
                </c:pt>
                <c:pt idx="160">
                  <c:v>0.92048387073983517</c:v>
                </c:pt>
                <c:pt idx="161">
                  <c:v>0.91927640654720855</c:v>
                </c:pt>
                <c:pt idx="162">
                  <c:v>0.91806755735814438</c:v>
                </c:pt>
                <c:pt idx="163">
                  <c:v>0.91689656900883754</c:v>
                </c:pt>
                <c:pt idx="164">
                  <c:v>0.91572464578347446</c:v>
                </c:pt>
                <c:pt idx="165">
                  <c:v>0.91451286670259146</c:v>
                </c:pt>
                <c:pt idx="166">
                  <c:v>0.91330047882929644</c:v>
                </c:pt>
                <c:pt idx="167">
                  <c:v>0.91220506147548763</c:v>
                </c:pt>
                <c:pt idx="168">
                  <c:v>0.910952936051319</c:v>
                </c:pt>
                <c:pt idx="169">
                  <c:v>0.90981817115625019</c:v>
                </c:pt>
                <c:pt idx="170">
                  <c:v>0.90860531199848316</c:v>
                </c:pt>
                <c:pt idx="171">
                  <c:v>0.90739282136585775</c:v>
                </c:pt>
                <c:pt idx="172">
                  <c:v>0.90621998472936771</c:v>
                </c:pt>
                <c:pt idx="173">
                  <c:v>0.9049307021046219</c:v>
                </c:pt>
                <c:pt idx="174">
                  <c:v>0.90383763089863056</c:v>
                </c:pt>
                <c:pt idx="175">
                  <c:v>0.90262856407913683</c:v>
                </c:pt>
                <c:pt idx="176">
                  <c:v>0.90138193955601797</c:v>
                </c:pt>
                <c:pt idx="177">
                  <c:v>0.90025364091858706</c:v>
                </c:pt>
                <c:pt idx="178">
                  <c:v>0.89904925556521886</c:v>
                </c:pt>
                <c:pt idx="179">
                  <c:v>0.89796312634304576</c:v>
                </c:pt>
                <c:pt idx="180">
                  <c:v>0.89676270287509807</c:v>
                </c:pt>
                <c:pt idx="181">
                  <c:v>0.89560325310133593</c:v>
                </c:pt>
                <c:pt idx="182">
                  <c:v>0.89433052092895338</c:v>
                </c:pt>
                <c:pt idx="183">
                  <c:v>0.89325287427970945</c:v>
                </c:pt>
                <c:pt idx="184">
                  <c:v>0.89206223606358881</c:v>
                </c:pt>
                <c:pt idx="185">
                  <c:v>0.8908359792788384</c:v>
                </c:pt>
                <c:pt idx="186">
                  <c:v>0.88972718904780779</c:v>
                </c:pt>
                <c:pt idx="187">
                  <c:v>0.88854462423402025</c:v>
                </c:pt>
                <c:pt idx="188">
                  <c:v>0.88736490084930353</c:v>
                </c:pt>
                <c:pt idx="189">
                  <c:v>0.88622599335783891</c:v>
                </c:pt>
                <c:pt idx="190">
                  <c:v>0.88497639387774574</c:v>
                </c:pt>
                <c:pt idx="191">
                  <c:v>0.88391880276933121</c:v>
                </c:pt>
                <c:pt idx="192">
                  <c:v>0.88282607389812195</c:v>
                </c:pt>
                <c:pt idx="193">
                  <c:v>0.88169852980193175</c:v>
                </c:pt>
                <c:pt idx="194">
                  <c:v>0.88049907752475665</c:v>
                </c:pt>
                <c:pt idx="195">
                  <c:v>0.87941502560284734</c:v>
                </c:pt>
                <c:pt idx="196">
                  <c:v>0.87825936083733358</c:v>
                </c:pt>
                <c:pt idx="197">
                  <c:v>0.87710699411722837</c:v>
                </c:pt>
                <c:pt idx="198">
                  <c:v>0.87599498192723169</c:v>
                </c:pt>
                <c:pt idx="199">
                  <c:v>0.87477542987363588</c:v>
                </c:pt>
                <c:pt idx="200">
                  <c:v>0.87374370112291799</c:v>
                </c:pt>
                <c:pt idx="201">
                  <c:v>0.8726047249671437</c:v>
                </c:pt>
                <c:pt idx="202">
                  <c:v>0.87143267895156462</c:v>
                </c:pt>
                <c:pt idx="203">
                  <c:v>0.87041022845529614</c:v>
                </c:pt>
                <c:pt idx="204">
                  <c:v>0.86928162549235244</c:v>
                </c:pt>
                <c:pt idx="205">
                  <c:v>0.86812039370096616</c:v>
                </c:pt>
                <c:pt idx="206">
                  <c:v>0.86707137047266747</c:v>
                </c:pt>
                <c:pt idx="207">
                  <c:v>0.8659895459722815</c:v>
                </c:pt>
                <c:pt idx="208">
                  <c:v>0.86483940915393731</c:v>
                </c:pt>
                <c:pt idx="209">
                  <c:v>0.86376475253696672</c:v>
                </c:pt>
                <c:pt idx="210">
                  <c:v>0.86269360022015029</c:v>
                </c:pt>
                <c:pt idx="211">
                  <c:v>0.86159044835755394</c:v>
                </c:pt>
                <c:pt idx="212">
                  <c:v>0.86052648870622339</c:v>
                </c:pt>
                <c:pt idx="213">
                  <c:v>0.85936025374765868</c:v>
                </c:pt>
                <c:pt idx="214">
                  <c:v>0.85833896341057636</c:v>
                </c:pt>
                <c:pt idx="215">
                  <c:v>0.85735608463959512</c:v>
                </c:pt>
                <c:pt idx="216">
                  <c:v>0.85627157383524521</c:v>
                </c:pt>
                <c:pt idx="217">
                  <c:v>0.85519094237503068</c:v>
                </c:pt>
                <c:pt idx="218">
                  <c:v>0.85414887669114004</c:v>
                </c:pt>
                <c:pt idx="219">
                  <c:v>0.85311046879231867</c:v>
                </c:pt>
                <c:pt idx="220">
                  <c:v>0.85204130195987626</c:v>
                </c:pt>
                <c:pt idx="221">
                  <c:v>0.85097606263470849</c:v>
                </c:pt>
                <c:pt idx="222">
                  <c:v>0.84988058977659431</c:v>
                </c:pt>
                <c:pt idx="223">
                  <c:v>0.84889144819463724</c:v>
                </c:pt>
                <c:pt idx="224">
                  <c:v>0.84787183611589312</c:v>
                </c:pt>
                <c:pt idx="225">
                  <c:v>0.84678833251741858</c:v>
                </c:pt>
                <c:pt idx="226">
                  <c:v>0.84577637951133045</c:v>
                </c:pt>
                <c:pt idx="227">
                  <c:v>0.84483523694261331</c:v>
                </c:pt>
                <c:pt idx="228">
                  <c:v>0.84373018280066303</c:v>
                </c:pt>
                <c:pt idx="229">
                  <c:v>0.84279608239528492</c:v>
                </c:pt>
                <c:pt idx="230">
                  <c:v>0.84176566867486413</c:v>
                </c:pt>
                <c:pt idx="231">
                  <c:v>0.84070616713781454</c:v>
                </c:pt>
                <c:pt idx="232">
                  <c:v>0.83974963352643817</c:v>
                </c:pt>
                <c:pt idx="233">
                  <c:v>0.83873095335699577</c:v>
                </c:pt>
                <c:pt idx="234">
                  <c:v>0.83771621543943864</c:v>
                </c:pt>
                <c:pt idx="235">
                  <c:v>0.83673795788069183</c:v>
                </c:pt>
                <c:pt idx="236">
                  <c:v>0.83576337701013192</c:v>
                </c:pt>
                <c:pt idx="237">
                  <c:v>0.83476016278299214</c:v>
                </c:pt>
                <c:pt idx="238">
                  <c:v>0.83376085372418851</c:v>
                </c:pt>
                <c:pt idx="239">
                  <c:v>0.83286159761985123</c:v>
                </c:pt>
                <c:pt idx="240">
                  <c:v>0.83183775113056069</c:v>
                </c:pt>
                <c:pt idx="241">
                  <c:v>0.83091344950444568</c:v>
                </c:pt>
                <c:pt idx="242">
                  <c:v>0.82992914117403838</c:v>
                </c:pt>
                <c:pt idx="243">
                  <c:v>0.82894869383884606</c:v>
                </c:pt>
                <c:pt idx="244">
                  <c:v>0.82800354783929742</c:v>
                </c:pt>
                <c:pt idx="245">
                  <c:v>0.82696805646425919</c:v>
                </c:pt>
                <c:pt idx="246">
                  <c:v>0.82609287874816739</c:v>
                </c:pt>
                <c:pt idx="247">
                  <c:v>0.82512759043009809</c:v>
                </c:pt>
                <c:pt idx="248">
                  <c:v>0.82413518883177583</c:v>
                </c:pt>
                <c:pt idx="249">
                  <c:v>0.82323934971358304</c:v>
                </c:pt>
                <c:pt idx="250">
                  <c:v>0.82228542691255857</c:v>
                </c:pt>
                <c:pt idx="251">
                  <c:v>0.8213353158414558</c:v>
                </c:pt>
                <c:pt idx="252">
                  <c:v>0.82044994363056467</c:v>
                </c:pt>
                <c:pt idx="253">
                  <c:v>0.81953753223499792</c:v>
                </c:pt>
                <c:pt idx="254">
                  <c:v>0.81856819335089082</c:v>
                </c:pt>
                <c:pt idx="255">
                  <c:v>0.81769319521402439</c:v>
                </c:pt>
                <c:pt idx="256">
                  <c:v>0.81676148263775317</c:v>
                </c:pt>
                <c:pt idx="257">
                  <c:v>0.81583350601162341</c:v>
                </c:pt>
                <c:pt idx="258">
                  <c:v>0.81493900600517977</c:v>
                </c:pt>
                <c:pt idx="259">
                  <c:v>0.81395906167066856</c:v>
                </c:pt>
                <c:pt idx="260">
                  <c:v>0.81313086857846451</c:v>
                </c:pt>
                <c:pt idx="261">
                  <c:v>0.81221742948717346</c:v>
                </c:pt>
                <c:pt idx="262">
                  <c:v>0.8112783505222303</c:v>
                </c:pt>
                <c:pt idx="263">
                  <c:v>0.81045982673150641</c:v>
                </c:pt>
                <c:pt idx="264">
                  <c:v>0.80958610153916422</c:v>
                </c:pt>
                <c:pt idx="265">
                  <c:v>0.8087157340269534</c:v>
                </c:pt>
                <c:pt idx="266">
                  <c:v>0.80781985892282948</c:v>
                </c:pt>
                <c:pt idx="267">
                  <c:v>0.80695625211229871</c:v>
                </c:pt>
                <c:pt idx="268">
                  <c:v>0.80601008527976714</c:v>
                </c:pt>
                <c:pt idx="269">
                  <c:v>0.80518186794530899</c:v>
                </c:pt>
                <c:pt idx="270">
                  <c:v>0.80432827876980784</c:v>
                </c:pt>
                <c:pt idx="271">
                  <c:v>0.80342132899624152</c:v>
                </c:pt>
                <c:pt idx="272">
                  <c:v>0.80260254097626871</c:v>
                </c:pt>
                <c:pt idx="273">
                  <c:v>0.80173055316761388</c:v>
                </c:pt>
                <c:pt idx="274">
                  <c:v>0.800861913584616</c:v>
                </c:pt>
                <c:pt idx="275">
                  <c:v>0.80008018771648814</c:v>
                </c:pt>
                <c:pt idx="276">
                  <c:v>0.79921783351540765</c:v>
                </c:pt>
                <c:pt idx="277">
                  <c:v>0.79833107623302135</c:v>
                </c:pt>
                <c:pt idx="278">
                  <c:v>0.7975304181186893</c:v>
                </c:pt>
                <c:pt idx="279">
                  <c:v>0.79670508749965174</c:v>
                </c:pt>
                <c:pt idx="280">
                  <c:v>0.79582799126201997</c:v>
                </c:pt>
                <c:pt idx="281">
                  <c:v>0.79500873175686715</c:v>
                </c:pt>
                <c:pt idx="282">
                  <c:v>0.79419235903409069</c:v>
                </c:pt>
                <c:pt idx="283">
                  <c:v>0.79335177091063958</c:v>
                </c:pt>
                <c:pt idx="284">
                  <c:v>0.79254116286200871</c:v>
                </c:pt>
                <c:pt idx="285">
                  <c:v>0.79165270524473541</c:v>
                </c:pt>
                <c:pt idx="286">
                  <c:v>0.79087468008688233</c:v>
                </c:pt>
                <c:pt idx="287">
                  <c:v>0.79012588310078957</c:v>
                </c:pt>
                <c:pt idx="288">
                  <c:v>0.78929957051818056</c:v>
                </c:pt>
                <c:pt idx="289">
                  <c:v>0.78847606803722947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FACTORS'!$Z$12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1.0005339421506094</c:v>
                </c:pt>
                <c:pt idx="2">
                  <c:v>1.0010744508869924</c:v>
                </c:pt>
                <c:pt idx="3">
                  <c:v>1.001589659442236</c:v>
                </c:pt>
                <c:pt idx="4">
                  <c:v>1.0021502777500975</c:v>
                </c:pt>
                <c:pt idx="5">
                  <c:v>1.0026374311365231</c:v>
                </c:pt>
                <c:pt idx="6">
                  <c:v>1.0031349995386749</c:v>
                </c:pt>
                <c:pt idx="7">
                  <c:v>1.0036581103894744</c:v>
                </c:pt>
                <c:pt idx="8">
                  <c:v>1.0041277497765402</c:v>
                </c:pt>
                <c:pt idx="9">
                  <c:v>1.0046287011024131</c:v>
                </c:pt>
                <c:pt idx="10">
                  <c:v>1.0051321029325455</c:v>
                </c:pt>
                <c:pt idx="11">
                  <c:v>1.0056080113687866</c:v>
                </c:pt>
                <c:pt idx="12">
                  <c:v>1.0061248558109612</c:v>
                </c:pt>
                <c:pt idx="13">
                  <c:v>1.0066515533319731</c:v>
                </c:pt>
                <c:pt idx="14">
                  <c:v>1.0071649881588498</c:v>
                </c:pt>
                <c:pt idx="15">
                  <c:v>1.0076742536368277</c:v>
                </c:pt>
                <c:pt idx="16">
                  <c:v>1.008189077699758</c:v>
                </c:pt>
                <c:pt idx="17">
                  <c:v>1.0086914245352816</c:v>
                </c:pt>
                <c:pt idx="18">
                  <c:v>1.0091981519594393</c:v>
                </c:pt>
                <c:pt idx="19">
                  <c:v>1.0096479087041801</c:v>
                </c:pt>
                <c:pt idx="20">
                  <c:v>1.0101038322119382</c:v>
                </c:pt>
                <c:pt idx="21">
                  <c:v>1.0105795827188917</c:v>
                </c:pt>
                <c:pt idx="22">
                  <c:v>1.0110158412907384</c:v>
                </c:pt>
                <c:pt idx="23">
                  <c:v>1.01141557293896</c:v>
                </c:pt>
                <c:pt idx="24">
                  <c:v>1.0118791730218573</c:v>
                </c:pt>
                <c:pt idx="25">
                  <c:v>1.0122673353313485</c:v>
                </c:pt>
                <c:pt idx="26">
                  <c:v>1.0126915935828915</c:v>
                </c:pt>
                <c:pt idx="27">
                  <c:v>1.0131231652842454</c:v>
                </c:pt>
                <c:pt idx="28">
                  <c:v>1.0135083697498302</c:v>
                </c:pt>
                <c:pt idx="29">
                  <c:v>1.0139134380121531</c:v>
                </c:pt>
                <c:pt idx="30">
                  <c:v>1.0143110349186286</c:v>
                </c:pt>
                <c:pt idx="31">
                  <c:v>1.0146881394570064</c:v>
                </c:pt>
                <c:pt idx="32">
                  <c:v>1.0150570426030208</c:v>
                </c:pt>
                <c:pt idx="33">
                  <c:v>1.015428895853236</c:v>
                </c:pt>
                <c:pt idx="34">
                  <c:v>1.0157904680143182</c:v>
                </c:pt>
                <c:pt idx="35">
                  <c:v>1.0161074343234269</c:v>
                </c:pt>
                <c:pt idx="36">
                  <c:v>1.0164575470272657</c:v>
                </c:pt>
                <c:pt idx="37">
                  <c:v>1.0167629153799784</c:v>
                </c:pt>
                <c:pt idx="38">
                  <c:v>1.0170766403812896</c:v>
                </c:pt>
                <c:pt idx="39">
                  <c:v>1.0173772634483169</c:v>
                </c:pt>
                <c:pt idx="40">
                  <c:v>1.017655745605377</c:v>
                </c:pt>
                <c:pt idx="41">
                  <c:v>1.0179480165990209</c:v>
                </c:pt>
                <c:pt idx="42">
                  <c:v>1.0181845238777609</c:v>
                </c:pt>
                <c:pt idx="43">
                  <c:v>1.0184341595938136</c:v>
                </c:pt>
                <c:pt idx="44">
                  <c:v>1.0186785069795079</c:v>
                </c:pt>
                <c:pt idx="45">
                  <c:v>1.0188883528967132</c:v>
                </c:pt>
                <c:pt idx="46">
                  <c:v>1.0191006052854168</c:v>
                </c:pt>
                <c:pt idx="47">
                  <c:v>1.0192817311616109</c:v>
                </c:pt>
                <c:pt idx="48">
                  <c:v>1.0194706990336815</c:v>
                </c:pt>
                <c:pt idx="49">
                  <c:v>1.0196421094982995</c:v>
                </c:pt>
                <c:pt idx="50">
                  <c:v>1.0198175038840882</c:v>
                </c:pt>
                <c:pt idx="51">
                  <c:v>1.0199553414368259</c:v>
                </c:pt>
                <c:pt idx="52">
                  <c:v>1.0200960016238638</c:v>
                </c:pt>
                <c:pt idx="53">
                  <c:v>1.0202278359627548</c:v>
                </c:pt>
                <c:pt idx="54">
                  <c:v>1.0203354122013102</c:v>
                </c:pt>
                <c:pt idx="55">
                  <c:v>1.0204377166080165</c:v>
                </c:pt>
                <c:pt idx="56">
                  <c:v>1.0205267293611944</c:v>
                </c:pt>
                <c:pt idx="57">
                  <c:v>1.0206000459496487</c:v>
                </c:pt>
                <c:pt idx="58">
                  <c:v>1.0206659292163041</c:v>
                </c:pt>
                <c:pt idx="59">
                  <c:v>1.0207095495971268</c:v>
                </c:pt>
                <c:pt idx="60">
                  <c:v>1.0207436232479972</c:v>
                </c:pt>
                <c:pt idx="61">
                  <c:v>1.020764518396043</c:v>
                </c:pt>
                <c:pt idx="62">
                  <c:v>1.0207725549002029</c:v>
                </c:pt>
                <c:pt idx="63">
                  <c:v>1.0207676044240785</c:v>
                </c:pt>
                <c:pt idx="64">
                  <c:v>1.0207481527214197</c:v>
                </c:pt>
                <c:pt idx="65">
                  <c:v>1.0207193129501106</c:v>
                </c:pt>
                <c:pt idx="66">
                  <c:v>1.0206782726460961</c:v>
                </c:pt>
                <c:pt idx="67">
                  <c:v>1.0206223276398056</c:v>
                </c:pt>
                <c:pt idx="68">
                  <c:v>1.0205611108655293</c:v>
                </c:pt>
                <c:pt idx="69">
                  <c:v>1.0204849628386408</c:v>
                </c:pt>
                <c:pt idx="70">
                  <c:v>1.0203981009088319</c:v>
                </c:pt>
                <c:pt idx="71">
                  <c:v>1.0203107208701208</c:v>
                </c:pt>
                <c:pt idx="72">
                  <c:v>1.0202044078860237</c:v>
                </c:pt>
                <c:pt idx="73">
                  <c:v>1.0200843209082007</c:v>
                </c:pt>
                <c:pt idx="74">
                  <c:v>1.0199659290298562</c:v>
                </c:pt>
                <c:pt idx="75">
                  <c:v>1.0198331614725142</c:v>
                </c:pt>
                <c:pt idx="76">
                  <c:v>1.0196791891673858</c:v>
                </c:pt>
                <c:pt idx="77">
                  <c:v>1.0195224696021055</c:v>
                </c:pt>
                <c:pt idx="78">
                  <c:v>1.0193530096055554</c:v>
                </c:pt>
                <c:pt idx="79">
                  <c:v>1.0191637141613563</c:v>
                </c:pt>
                <c:pt idx="80">
                  <c:v>1.0189660035744943</c:v>
                </c:pt>
                <c:pt idx="81">
                  <c:v>1.0187310887063548</c:v>
                </c:pt>
                <c:pt idx="82">
                  <c:v>1.0185087766776499</c:v>
                </c:pt>
                <c:pt idx="83">
                  <c:v>1.0182793419368297</c:v>
                </c:pt>
                <c:pt idx="84">
                  <c:v>1.0180075894834966</c:v>
                </c:pt>
                <c:pt idx="85">
                  <c:v>1.0177165057789439</c:v>
                </c:pt>
                <c:pt idx="86">
                  <c:v>1.0174164927833309</c:v>
                </c:pt>
                <c:pt idx="87">
                  <c:v>1.0170987979284116</c:v>
                </c:pt>
                <c:pt idx="88">
                  <c:v>1.0167522918798233</c:v>
                </c:pt>
                <c:pt idx="89">
                  <c:v>1.0163876313889981</c:v>
                </c:pt>
                <c:pt idx="90">
                  <c:v>1.0159925576845641</c:v>
                </c:pt>
                <c:pt idx="91">
                  <c:v>1.0156184949744682</c:v>
                </c:pt>
                <c:pt idx="92">
                  <c:v>1.0152158354140144</c:v>
                </c:pt>
                <c:pt idx="93">
                  <c:v>1.0147691159126013</c:v>
                </c:pt>
                <c:pt idx="94">
                  <c:v>1.0143345373327013</c:v>
                </c:pt>
                <c:pt idx="95">
                  <c:v>1.0139154644569082</c:v>
                </c:pt>
                <c:pt idx="96">
                  <c:v>1.0134052558037248</c:v>
                </c:pt>
                <c:pt idx="97">
                  <c:v>1.0129588849304128</c:v>
                </c:pt>
                <c:pt idx="98">
                  <c:v>1.0124508791365543</c:v>
                </c:pt>
                <c:pt idx="99">
                  <c:v>1.0119119972160773</c:v>
                </c:pt>
                <c:pt idx="100">
                  <c:v>1.0114115718313617</c:v>
                </c:pt>
                <c:pt idx="101">
                  <c:v>1.0108646344624896</c:v>
                </c:pt>
                <c:pt idx="102">
                  <c:v>1.0103059969013337</c:v>
                </c:pt>
                <c:pt idx="103">
                  <c:v>1.0097549134132786</c:v>
                </c:pt>
                <c:pt idx="104">
                  <c:v>1.0091941909812043</c:v>
                </c:pt>
                <c:pt idx="105">
                  <c:v>1.0086053408555524</c:v>
                </c:pt>
                <c:pt idx="106">
                  <c:v>1.00800760731709</c:v>
                </c:pt>
                <c:pt idx="107">
                  <c:v>1.0074410289546405</c:v>
                </c:pt>
                <c:pt idx="108">
                  <c:v>1.0068281345972339</c:v>
                </c:pt>
                <c:pt idx="109">
                  <c:v>1.0062284082690072</c:v>
                </c:pt>
                <c:pt idx="110">
                  <c:v>1.0055610154864836</c:v>
                </c:pt>
                <c:pt idx="111">
                  <c:v>1.0049880724628952</c:v>
                </c:pt>
                <c:pt idx="112">
                  <c:v>1.0043462224957194</c:v>
                </c:pt>
                <c:pt idx="113">
                  <c:v>1.0036749731271504</c:v>
                </c:pt>
                <c:pt idx="114">
                  <c:v>1.0030586657310174</c:v>
                </c:pt>
                <c:pt idx="115">
                  <c:v>1.0023910801554927</c:v>
                </c:pt>
                <c:pt idx="116">
                  <c:v>1.0017140492626313</c:v>
                </c:pt>
                <c:pt idx="117">
                  <c:v>1.0010495018609922</c:v>
                </c:pt>
                <c:pt idx="118">
                  <c:v>1.0003074504498668</c:v>
                </c:pt>
                <c:pt idx="119">
                  <c:v>0.99966842424678404</c:v>
                </c:pt>
                <c:pt idx="120">
                  <c:v>0.99899715787499077</c:v>
                </c:pt>
                <c:pt idx="121">
                  <c:v>0.99829239435840045</c:v>
                </c:pt>
                <c:pt idx="122">
                  <c:v>0.99752905861136476</c:v>
                </c:pt>
                <c:pt idx="123">
                  <c:v>0.99682704837962388</c:v>
                </c:pt>
                <c:pt idx="124">
                  <c:v>0.99606596099400591</c:v>
                </c:pt>
                <c:pt idx="125">
                  <c:v>0.99529395959162981</c:v>
                </c:pt>
                <c:pt idx="126">
                  <c:v>0.99453657020652619</c:v>
                </c:pt>
                <c:pt idx="127">
                  <c:v>0.99369186694685174</c:v>
                </c:pt>
                <c:pt idx="128">
                  <c:v>0.99296573282976697</c:v>
                </c:pt>
                <c:pt idx="129">
                  <c:v>0.99215181636596639</c:v>
                </c:pt>
                <c:pt idx="130">
                  <c:v>0.9913007518777579</c:v>
                </c:pt>
                <c:pt idx="131">
                  <c:v>0.99054708545684811</c:v>
                </c:pt>
                <c:pt idx="132">
                  <c:v>0.98973037444034284</c:v>
                </c:pt>
                <c:pt idx="133">
                  <c:v>0.98890423027728724</c:v>
                </c:pt>
                <c:pt idx="134">
                  <c:v>0.98804074232554162</c:v>
                </c:pt>
                <c:pt idx="135">
                  <c:v>0.98719572061746808</c:v>
                </c:pt>
                <c:pt idx="136">
                  <c:v>0.98625564988765402</c:v>
                </c:pt>
                <c:pt idx="137">
                  <c:v>0.98542050664439718</c:v>
                </c:pt>
                <c:pt idx="138">
                  <c:v>0.98454778471677495</c:v>
                </c:pt>
                <c:pt idx="139">
                  <c:v>0.98360714928756154</c:v>
                </c:pt>
                <c:pt idx="140">
                  <c:v>0.98274611952409907</c:v>
                </c:pt>
                <c:pt idx="141">
                  <c:v>0.98181679297545521</c:v>
                </c:pt>
                <c:pt idx="142">
                  <c:v>0.98087836098561842</c:v>
                </c:pt>
                <c:pt idx="143">
                  <c:v>0.98002300998969716</c:v>
                </c:pt>
                <c:pt idx="144">
                  <c:v>0.97906755167353299</c:v>
                </c:pt>
                <c:pt idx="145">
                  <c:v>0.9780720707078604</c:v>
                </c:pt>
                <c:pt idx="146">
                  <c:v>0.97716201902410604</c:v>
                </c:pt>
                <c:pt idx="147">
                  <c:v>0.97621288359558067</c:v>
                </c:pt>
                <c:pt idx="148">
                  <c:v>0.97519206133528702</c:v>
                </c:pt>
                <c:pt idx="149">
                  <c:v>0.97422736539127852</c:v>
                </c:pt>
                <c:pt idx="150">
                  <c:v>0.97325544526231733</c:v>
                </c:pt>
                <c:pt idx="151">
                  <c:v>0.97224374948780812</c:v>
                </c:pt>
                <c:pt idx="152">
                  <c:v>0.97125775223775468</c:v>
                </c:pt>
                <c:pt idx="153">
                  <c:v>0.97016551304500831</c:v>
                </c:pt>
                <c:pt idx="154">
                  <c:v>0.9691992588384809</c:v>
                </c:pt>
                <c:pt idx="155">
                  <c:v>0.96822719612166896</c:v>
                </c:pt>
                <c:pt idx="156">
                  <c:v>0.96711421589432844</c:v>
                </c:pt>
                <c:pt idx="157">
                  <c:v>0.96616434518095284</c:v>
                </c:pt>
                <c:pt idx="158">
                  <c:v>0.96510699011377488</c:v>
                </c:pt>
                <c:pt idx="159">
                  <c:v>0.9640094509341548</c:v>
                </c:pt>
                <c:pt idx="160">
                  <c:v>0.96300967010046801</c:v>
                </c:pt>
                <c:pt idx="161">
                  <c:v>0.96193574316880559</c:v>
                </c:pt>
                <c:pt idx="162">
                  <c:v>0.96085665601626613</c:v>
                </c:pt>
                <c:pt idx="163">
                  <c:v>0.9598076655136466</c:v>
                </c:pt>
                <c:pt idx="164">
                  <c:v>0.95875423368552726</c:v>
                </c:pt>
                <c:pt idx="165">
                  <c:v>0.95766122510204177</c:v>
                </c:pt>
                <c:pt idx="166">
                  <c:v>0.95656388984682894</c:v>
                </c:pt>
                <c:pt idx="167">
                  <c:v>0.95556920400793155</c:v>
                </c:pt>
                <c:pt idx="168">
                  <c:v>0.95442850561418457</c:v>
                </c:pt>
                <c:pt idx="169">
                  <c:v>0.9533913252180034</c:v>
                </c:pt>
                <c:pt idx="170">
                  <c:v>0.95227921559139495</c:v>
                </c:pt>
                <c:pt idx="171">
                  <c:v>0.951163796093622</c:v>
                </c:pt>
                <c:pt idx="172">
                  <c:v>0.95008140154180176</c:v>
                </c:pt>
                <c:pt idx="173">
                  <c:v>0.94888763385798558</c:v>
                </c:pt>
                <c:pt idx="174">
                  <c:v>0.94787234412810994</c:v>
                </c:pt>
                <c:pt idx="175">
                  <c:v>0.94674590068446418</c:v>
                </c:pt>
                <c:pt idx="176">
                  <c:v>0.94558071411005462</c:v>
                </c:pt>
                <c:pt idx="177">
                  <c:v>0.94452283743098475</c:v>
                </c:pt>
                <c:pt idx="178">
                  <c:v>0.94339017253310153</c:v>
                </c:pt>
                <c:pt idx="179">
                  <c:v>0.94236565747487366</c:v>
                </c:pt>
                <c:pt idx="180">
                  <c:v>0.9412299379949608</c:v>
                </c:pt>
                <c:pt idx="181">
                  <c:v>0.94012959536522522</c:v>
                </c:pt>
                <c:pt idx="182">
                  <c:v>0.93891796269510686</c:v>
                </c:pt>
                <c:pt idx="183">
                  <c:v>0.93788900915112405</c:v>
                </c:pt>
                <c:pt idx="184">
                  <c:v>0.93674898551182151</c:v>
                </c:pt>
                <c:pt idx="185">
                  <c:v>0.93557142816409555</c:v>
                </c:pt>
                <c:pt idx="186">
                  <c:v>0.93450373413778343</c:v>
                </c:pt>
                <c:pt idx="187">
                  <c:v>0.93336198536624715</c:v>
                </c:pt>
                <c:pt idx="188">
                  <c:v>0.93221994174535683</c:v>
                </c:pt>
                <c:pt idx="189">
                  <c:v>0.93111459140844932</c:v>
                </c:pt>
                <c:pt idx="190">
                  <c:v>0.92989869402549807</c:v>
                </c:pt>
                <c:pt idx="191">
                  <c:v>0.92886713460613257</c:v>
                </c:pt>
                <c:pt idx="192">
                  <c:v>0.92779895646498922</c:v>
                </c:pt>
                <c:pt idx="193">
                  <c:v>0.92669430179804402</c:v>
                </c:pt>
                <c:pt idx="194">
                  <c:v>0.92551654058108634</c:v>
                </c:pt>
                <c:pt idx="195">
                  <c:v>0.92444979461212817</c:v>
                </c:pt>
                <c:pt idx="196">
                  <c:v>0.92331023932940659</c:v>
                </c:pt>
                <c:pt idx="197">
                  <c:v>0.92217159747854149</c:v>
                </c:pt>
                <c:pt idx="198">
                  <c:v>0.92107067898412831</c:v>
                </c:pt>
                <c:pt idx="199">
                  <c:v>0.91986093917254041</c:v>
                </c:pt>
                <c:pt idx="200">
                  <c:v>0.91883564819867547</c:v>
                </c:pt>
                <c:pt idx="201">
                  <c:v>0.91770186098769924</c:v>
                </c:pt>
                <c:pt idx="202">
                  <c:v>0.9165331250023665</c:v>
                </c:pt>
                <c:pt idx="203">
                  <c:v>0.91551194145363202</c:v>
                </c:pt>
                <c:pt idx="204">
                  <c:v>0.91438305020811628</c:v>
                </c:pt>
                <c:pt idx="205">
                  <c:v>0.91321974841069131</c:v>
                </c:pt>
                <c:pt idx="206">
                  <c:v>0.91216737559461603</c:v>
                </c:pt>
                <c:pt idx="207">
                  <c:v>0.91108069249055945</c:v>
                </c:pt>
                <c:pt idx="208">
                  <c:v>0.90992390202468865</c:v>
                </c:pt>
                <c:pt idx="209">
                  <c:v>0.90884171505791878</c:v>
                </c:pt>
                <c:pt idx="210">
                  <c:v>0.90776186554946248</c:v>
                </c:pt>
                <c:pt idx="211">
                  <c:v>0.90664858816295713</c:v>
                </c:pt>
                <c:pt idx="212">
                  <c:v>0.90557381299914663</c:v>
                </c:pt>
                <c:pt idx="213">
                  <c:v>0.90439462607057031</c:v>
                </c:pt>
                <c:pt idx="214">
                  <c:v>0.90336112615976893</c:v>
                </c:pt>
                <c:pt idx="215">
                  <c:v>0.90236579830705455</c:v>
                </c:pt>
                <c:pt idx="216">
                  <c:v>0.90126683073485658</c:v>
                </c:pt>
                <c:pt idx="217">
                  <c:v>0.90017112379493491</c:v>
                </c:pt>
                <c:pt idx="218">
                  <c:v>0.89911396733736137</c:v>
                </c:pt>
                <c:pt idx="219">
                  <c:v>0.89806006057226151</c:v>
                </c:pt>
                <c:pt idx="220">
                  <c:v>0.89697453921038517</c:v>
                </c:pt>
                <c:pt idx="221">
                  <c:v>0.89589269342316757</c:v>
                </c:pt>
                <c:pt idx="222">
                  <c:v>0.89477991363309961</c:v>
                </c:pt>
                <c:pt idx="223">
                  <c:v>0.89377502859038715</c:v>
                </c:pt>
                <c:pt idx="224">
                  <c:v>0.89273915619618938</c:v>
                </c:pt>
                <c:pt idx="225">
                  <c:v>0.89163843297319578</c:v>
                </c:pt>
                <c:pt idx="226">
                  <c:v>0.89061054414595464</c:v>
                </c:pt>
                <c:pt idx="227">
                  <c:v>0.88965478722815672</c:v>
                </c:pt>
                <c:pt idx="228">
                  <c:v>0.88853292789548133</c:v>
                </c:pt>
                <c:pt idx="229">
                  <c:v>0.88758500511437488</c:v>
                </c:pt>
                <c:pt idx="230">
                  <c:v>0.88653984587075385</c:v>
                </c:pt>
                <c:pt idx="231">
                  <c:v>0.88546583663680656</c:v>
                </c:pt>
                <c:pt idx="232">
                  <c:v>0.88449686910180303</c:v>
                </c:pt>
                <c:pt idx="233">
                  <c:v>0.88346574048454507</c:v>
                </c:pt>
                <c:pt idx="234">
                  <c:v>0.88243951998769343</c:v>
                </c:pt>
                <c:pt idx="235">
                  <c:v>0.88145116123329337</c:v>
                </c:pt>
                <c:pt idx="236">
                  <c:v>0.8804675629149773</c:v>
                </c:pt>
                <c:pt idx="237">
                  <c:v>0.87945626319906833</c:v>
                </c:pt>
                <c:pt idx="238">
                  <c:v>0.87845021810041035</c:v>
                </c:pt>
                <c:pt idx="239">
                  <c:v>0.87754611945550642</c:v>
                </c:pt>
                <c:pt idx="240">
                  <c:v>0.87651827790694314</c:v>
                </c:pt>
                <c:pt idx="241">
                  <c:v>0.87559184001539458</c:v>
                </c:pt>
                <c:pt idx="242">
                  <c:v>0.87460677408534737</c:v>
                </c:pt>
                <c:pt idx="243">
                  <c:v>0.87362707768728243</c:v>
                </c:pt>
                <c:pt idx="244">
                  <c:v>0.87268402940011125</c:v>
                </c:pt>
                <c:pt idx="245">
                  <c:v>0.87165232959081296</c:v>
                </c:pt>
                <c:pt idx="246">
                  <c:v>0.87078153029735783</c:v>
                </c:pt>
                <c:pt idx="247">
                  <c:v>0.8698222708686173</c:v>
                </c:pt>
                <c:pt idx="248">
                  <c:v>0.86883732909999223</c:v>
                </c:pt>
                <c:pt idx="249">
                  <c:v>0.86794927768116248</c:v>
                </c:pt>
                <c:pt idx="250">
                  <c:v>0.86700469944331338</c:v>
                </c:pt>
                <c:pt idx="251">
                  <c:v>0.86606492710726035</c:v>
                </c:pt>
                <c:pt idx="252">
                  <c:v>0.865190073202451</c:v>
                </c:pt>
                <c:pt idx="253">
                  <c:v>0.86428935059526424</c:v>
                </c:pt>
                <c:pt idx="254">
                  <c:v>0.86333332670738339</c:v>
                </c:pt>
                <c:pt idx="255">
                  <c:v>0.86247109882264206</c:v>
                </c:pt>
                <c:pt idx="256">
                  <c:v>0.86155372244499695</c:v>
                </c:pt>
                <c:pt idx="257">
                  <c:v>0.86064073633074867</c:v>
                </c:pt>
                <c:pt idx="258">
                  <c:v>0.85976131502850639</c:v>
                </c:pt>
                <c:pt idx="259">
                  <c:v>0.85879854784393783</c:v>
                </c:pt>
                <c:pt idx="260">
                  <c:v>0.85798536927787283</c:v>
                </c:pt>
                <c:pt idx="261">
                  <c:v>0.85708897614067536</c:v>
                </c:pt>
                <c:pt idx="262">
                  <c:v>0.85616790650954178</c:v>
                </c:pt>
                <c:pt idx="263">
                  <c:v>0.85536544332111253</c:v>
                </c:pt>
                <c:pt idx="264">
                  <c:v>0.85450919656284052</c:v>
                </c:pt>
                <c:pt idx="265">
                  <c:v>0.85365654471196228</c:v>
                </c:pt>
                <c:pt idx="266">
                  <c:v>0.85277918026851496</c:v>
                </c:pt>
                <c:pt idx="267">
                  <c:v>0.8519336420792375</c:v>
                </c:pt>
                <c:pt idx="268">
                  <c:v>0.85100747714360081</c:v>
                </c:pt>
                <c:pt idx="269">
                  <c:v>0.8501969061336816</c:v>
                </c:pt>
                <c:pt idx="270">
                  <c:v>0.84936160028291796</c:v>
                </c:pt>
                <c:pt idx="271">
                  <c:v>0.84847414141179978</c:v>
                </c:pt>
                <c:pt idx="272">
                  <c:v>0.84767296993929941</c:v>
                </c:pt>
                <c:pt idx="273">
                  <c:v>0.8468197253765184</c:v>
                </c:pt>
                <c:pt idx="274">
                  <c:v>0.84596969859423021</c:v>
                </c:pt>
                <c:pt idx="275">
                  <c:v>0.8452046401820541</c:v>
                </c:pt>
                <c:pt idx="276">
                  <c:v>0.84436054481760547</c:v>
                </c:pt>
                <c:pt idx="277">
                  <c:v>0.84349238252115988</c:v>
                </c:pt>
                <c:pt idx="278">
                  <c:v>0.84270832154743092</c:v>
                </c:pt>
                <c:pt idx="279">
                  <c:v>0.84189987386117615</c:v>
                </c:pt>
                <c:pt idx="280">
                  <c:v>0.84104042956979708</c:v>
                </c:pt>
                <c:pt idx="281">
                  <c:v>0.84023735258871146</c:v>
                </c:pt>
                <c:pt idx="282">
                  <c:v>0.83943677764593772</c:v>
                </c:pt>
                <c:pt idx="283">
                  <c:v>0.83861207843506191</c:v>
                </c:pt>
                <c:pt idx="284">
                  <c:v>0.83781639659782148</c:v>
                </c:pt>
                <c:pt idx="285">
                  <c:v>0.83694381325852985</c:v>
                </c:pt>
                <c:pt idx="286">
                  <c:v>0.83617923954611761</c:v>
                </c:pt>
                <c:pt idx="287">
                  <c:v>0.83544296471907986</c:v>
                </c:pt>
                <c:pt idx="288">
                  <c:v>0.83462995745177504</c:v>
                </c:pt>
                <c:pt idx="289">
                  <c:v>0.83381914669123669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FACTORS'!$AB$12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1.0001622315985452</c:v>
                </c:pt>
                <c:pt idx="2">
                  <c:v>1.0003416934395315</c:v>
                </c:pt>
                <c:pt idx="3">
                  <c:v>1.0005188783108847</c:v>
                </c:pt>
                <c:pt idx="4">
                  <c:v>1.0007099967917401</c:v>
                </c:pt>
                <c:pt idx="5">
                  <c:v>1.0008737562636594</c:v>
                </c:pt>
                <c:pt idx="6">
                  <c:v>1.0010397209287452</c:v>
                </c:pt>
                <c:pt idx="7">
                  <c:v>1.0012135205691832</c:v>
                </c:pt>
                <c:pt idx="8">
                  <c:v>1.0013680776608513</c:v>
                </c:pt>
                <c:pt idx="9">
                  <c:v>1.0015298808402231</c:v>
                </c:pt>
                <c:pt idx="10">
                  <c:v>1.0016875767982758</c:v>
                </c:pt>
                <c:pt idx="11">
                  <c:v>1.0018296325593352</c:v>
                </c:pt>
                <c:pt idx="12">
                  <c:v>1.0019733231363384</c:v>
                </c:pt>
                <c:pt idx="13">
                  <c:v>1.0021061048135336</c:v>
                </c:pt>
                <c:pt idx="14">
                  <c:v>1.0022214429958973</c:v>
                </c:pt>
                <c:pt idx="15">
                  <c:v>1.0023210090224759</c:v>
                </c:pt>
                <c:pt idx="16">
                  <c:v>1.0024043599906205</c:v>
                </c:pt>
                <c:pt idx="17">
                  <c:v>1.0024648443388453</c:v>
                </c:pt>
                <c:pt idx="18">
                  <c:v>1.0025000779759843</c:v>
                </c:pt>
                <c:pt idx="19">
                  <c:v>1.0025062786766485</c:v>
                </c:pt>
                <c:pt idx="20">
                  <c:v>1.0024890724300615</c:v>
                </c:pt>
                <c:pt idx="21">
                  <c:v>1.0024478544657656</c:v>
                </c:pt>
                <c:pt idx="22">
                  <c:v>1.0023912012133043</c:v>
                </c:pt>
                <c:pt idx="23">
                  <c:v>1.0023255264150752</c:v>
                </c:pt>
                <c:pt idx="24">
                  <c:v>1.0022359302943304</c:v>
                </c:pt>
                <c:pt idx="25">
                  <c:v>1.0021520073211947</c:v>
                </c:pt>
                <c:pt idx="26">
                  <c:v>1.0020502851782187</c:v>
                </c:pt>
                <c:pt idx="27">
                  <c:v>1.001934221224281</c:v>
                </c:pt>
                <c:pt idx="28">
                  <c:v>1.0018181336008398</c:v>
                </c:pt>
                <c:pt idx="29">
                  <c:v>1.0016813157820883</c:v>
                </c:pt>
                <c:pt idx="30">
                  <c:v>1.0015300640204119</c:v>
                </c:pt>
                <c:pt idx="31">
                  <c:v>1.0013687518563472</c:v>
                </c:pt>
                <c:pt idx="32">
                  <c:v>1.0011917645882833</c:v>
                </c:pt>
                <c:pt idx="33">
                  <c:v>1.0009914353087617</c:v>
                </c:pt>
                <c:pt idx="34">
                  <c:v>1.0007723766957446</c:v>
                </c:pt>
                <c:pt idx="35">
                  <c:v>1.0005575805147995</c:v>
                </c:pt>
                <c:pt idx="36">
                  <c:v>1.0002914305347415</c:v>
                </c:pt>
                <c:pt idx="37">
                  <c:v>1.0000304684610137</c:v>
                </c:pt>
                <c:pt idx="38">
                  <c:v>0.99973080208974674</c:v>
                </c:pt>
                <c:pt idx="39">
                  <c:v>0.99941007883064958</c:v>
                </c:pt>
                <c:pt idx="40">
                  <c:v>0.99907998039934232</c:v>
                </c:pt>
                <c:pt idx="41">
                  <c:v>0.99869485010279091</c:v>
                </c:pt>
                <c:pt idx="42">
                  <c:v>0.99835028526745784</c:v>
                </c:pt>
                <c:pt idx="43">
                  <c:v>0.99795006945808984</c:v>
                </c:pt>
                <c:pt idx="44">
                  <c:v>0.99751655997687827</c:v>
                </c:pt>
                <c:pt idx="45">
                  <c:v>0.99710602283553218</c:v>
                </c:pt>
                <c:pt idx="46">
                  <c:v>0.99664882307350633</c:v>
                </c:pt>
                <c:pt idx="47">
                  <c:v>0.99621976597950379</c:v>
                </c:pt>
                <c:pt idx="48">
                  <c:v>0.99572713221085396</c:v>
                </c:pt>
                <c:pt idx="49">
                  <c:v>0.99523295991167493</c:v>
                </c:pt>
                <c:pt idx="50">
                  <c:v>0.9946695961365184</c:v>
                </c:pt>
                <c:pt idx="51">
                  <c:v>0.9941753192883237</c:v>
                </c:pt>
                <c:pt idx="52">
                  <c:v>0.99361063289645657</c:v>
                </c:pt>
                <c:pt idx="53">
                  <c:v>0.99300846774716478</c:v>
                </c:pt>
                <c:pt idx="54">
                  <c:v>0.99244582877340937</c:v>
                </c:pt>
                <c:pt idx="55">
                  <c:v>0.99182658197568441</c:v>
                </c:pt>
                <c:pt idx="56">
                  <c:v>0.99118901273018001</c:v>
                </c:pt>
                <c:pt idx="57">
                  <c:v>0.99055466085430266</c:v>
                </c:pt>
                <c:pt idx="58">
                  <c:v>0.98983727562562229</c:v>
                </c:pt>
                <c:pt idx="59">
                  <c:v>0.98921257460010703</c:v>
                </c:pt>
                <c:pt idx="60">
                  <c:v>0.98852703399255848</c:v>
                </c:pt>
                <c:pt idx="61">
                  <c:v>0.98782485006901888</c:v>
                </c:pt>
                <c:pt idx="62">
                  <c:v>0.98708213639139575</c:v>
                </c:pt>
                <c:pt idx="63">
                  <c:v>0.98634722244029316</c:v>
                </c:pt>
                <c:pt idx="64">
                  <c:v>0.98552094344037089</c:v>
                </c:pt>
                <c:pt idx="65">
                  <c:v>0.98477977010885065</c:v>
                </c:pt>
                <c:pt idx="66">
                  <c:v>0.98399862589649012</c:v>
                </c:pt>
                <c:pt idx="67">
                  <c:v>0.98314967624491967</c:v>
                </c:pt>
                <c:pt idx="68">
                  <c:v>0.98236658179097369</c:v>
                </c:pt>
                <c:pt idx="69">
                  <c:v>0.9815153156745694</c:v>
                </c:pt>
                <c:pt idx="70">
                  <c:v>0.98064969323840689</c:v>
                </c:pt>
                <c:pt idx="71">
                  <c:v>0.97985573914423385</c:v>
                </c:pt>
                <c:pt idx="72">
                  <c:v>0.97896358352221835</c:v>
                </c:pt>
                <c:pt idx="73">
                  <c:v>0.97802839030088051</c:v>
                </c:pt>
                <c:pt idx="74">
                  <c:v>0.97716820357617196</c:v>
                </c:pt>
                <c:pt idx="75">
                  <c:v>0.97626539713464511</c:v>
                </c:pt>
                <c:pt idx="76">
                  <c:v>0.97528756206589107</c:v>
                </c:pt>
                <c:pt idx="77">
                  <c:v>0.97435663150288776</c:v>
                </c:pt>
                <c:pt idx="78">
                  <c:v>0.97341166379747746</c:v>
                </c:pt>
                <c:pt idx="79">
                  <c:v>0.97242018120275409</c:v>
                </c:pt>
                <c:pt idx="80">
                  <c:v>0.97144602617471676</c:v>
                </c:pt>
                <c:pt idx="81">
                  <c:v>0.97035771243587055</c:v>
                </c:pt>
                <c:pt idx="82">
                  <c:v>0.96938675706783084</c:v>
                </c:pt>
                <c:pt idx="83">
                  <c:v>0.96843629478544935</c:v>
                </c:pt>
                <c:pt idx="84">
                  <c:v>0.96736904072346153</c:v>
                </c:pt>
                <c:pt idx="85">
                  <c:v>0.96628608874512956</c:v>
                </c:pt>
                <c:pt idx="86">
                  <c:v>0.96522362623863611</c:v>
                </c:pt>
                <c:pt idx="87">
                  <c:v>0.96414760458883508</c:v>
                </c:pt>
                <c:pt idx="88">
                  <c:v>0.9630221513090087</c:v>
                </c:pt>
                <c:pt idx="89">
                  <c:v>0.96188360504817005</c:v>
                </c:pt>
                <c:pt idx="90">
                  <c:v>0.96069533961984177</c:v>
                </c:pt>
                <c:pt idx="91">
                  <c:v>0.95960769776307631</c:v>
                </c:pt>
                <c:pt idx="92">
                  <c:v>0.95847232893688739</c:v>
                </c:pt>
                <c:pt idx="93">
                  <c:v>0.95725042124301862</c:v>
                </c:pt>
                <c:pt idx="94">
                  <c:v>0.95609529045516528</c:v>
                </c:pt>
                <c:pt idx="95">
                  <c:v>0.95500928160094078</c:v>
                </c:pt>
                <c:pt idx="96">
                  <c:v>0.95372017705671308</c:v>
                </c:pt>
                <c:pt idx="97">
                  <c:v>0.95261904316151269</c:v>
                </c:pt>
                <c:pt idx="98">
                  <c:v>0.95139214113945625</c:v>
                </c:pt>
                <c:pt idx="99">
                  <c:v>0.95011703581513718</c:v>
                </c:pt>
                <c:pt idx="100">
                  <c:v>0.94895386751753485</c:v>
                </c:pt>
                <c:pt idx="101">
                  <c:v>0.94770244990507824</c:v>
                </c:pt>
                <c:pt idx="102">
                  <c:v>0.9464426978368482</c:v>
                </c:pt>
                <c:pt idx="103">
                  <c:v>0.94521561570021895</c:v>
                </c:pt>
                <c:pt idx="104">
                  <c:v>0.9439806789652796</c:v>
                </c:pt>
                <c:pt idx="105">
                  <c:v>0.94269631097190432</c:v>
                </c:pt>
                <c:pt idx="106">
                  <c:v>0.94140352556975193</c:v>
                </c:pt>
                <c:pt idx="107">
                  <c:v>0.94018651273452869</c:v>
                </c:pt>
                <c:pt idx="108">
                  <c:v>0.93887739548666471</c:v>
                </c:pt>
                <c:pt idx="109">
                  <c:v>0.93760249833815923</c:v>
                </c:pt>
                <c:pt idx="110">
                  <c:v>0.93619130939148487</c:v>
                </c:pt>
                <c:pt idx="111">
                  <c:v>0.93498700489165065</c:v>
                </c:pt>
                <c:pt idx="112">
                  <c:v>0.93364656787964806</c:v>
                </c:pt>
                <c:pt idx="113">
                  <c:v>0.93225541375597509</c:v>
                </c:pt>
                <c:pt idx="114">
                  <c:v>0.93098842755753652</c:v>
                </c:pt>
                <c:pt idx="115">
                  <c:v>0.92962781105329739</c:v>
                </c:pt>
                <c:pt idx="116">
                  <c:v>0.92826105560025096</c:v>
                </c:pt>
                <c:pt idx="117">
                  <c:v>0.92693285109257506</c:v>
                </c:pt>
                <c:pt idx="118">
                  <c:v>0.92546589024433135</c:v>
                </c:pt>
                <c:pt idx="119">
                  <c:v>0.92421659906753506</c:v>
                </c:pt>
                <c:pt idx="120">
                  <c:v>0.92291850787110441</c:v>
                </c:pt>
                <c:pt idx="121">
                  <c:v>0.92157142270072823</c:v>
                </c:pt>
                <c:pt idx="122">
                  <c:v>0.92012991420423695</c:v>
                </c:pt>
                <c:pt idx="123">
                  <c:v>0.91881950087734421</c:v>
                </c:pt>
                <c:pt idx="124">
                  <c:v>0.91741453519060134</c:v>
                </c:pt>
                <c:pt idx="125">
                  <c:v>0.91600532779408217</c:v>
                </c:pt>
                <c:pt idx="126">
                  <c:v>0.91463761366732366</c:v>
                </c:pt>
                <c:pt idx="127">
                  <c:v>0.91312871206747859</c:v>
                </c:pt>
                <c:pt idx="128">
                  <c:v>0.9118448845666236</c:v>
                </c:pt>
                <c:pt idx="129">
                  <c:v>0.91041979599974121</c:v>
                </c:pt>
                <c:pt idx="130">
                  <c:v>0.90894474815806214</c:v>
                </c:pt>
                <c:pt idx="131">
                  <c:v>0.90765083888519382</c:v>
                </c:pt>
                <c:pt idx="132">
                  <c:v>0.90626123252626967</c:v>
                </c:pt>
                <c:pt idx="133">
                  <c:v>0.90486832431967634</c:v>
                </c:pt>
                <c:pt idx="134">
                  <c:v>0.90342562045934971</c:v>
                </c:pt>
                <c:pt idx="135">
                  <c:v>0.90202630156166563</c:v>
                </c:pt>
                <c:pt idx="136">
                  <c:v>0.90048358833570152</c:v>
                </c:pt>
                <c:pt idx="137">
                  <c:v>0.89912497735333841</c:v>
                </c:pt>
                <c:pt idx="138">
                  <c:v>0.89771676879871942</c:v>
                </c:pt>
                <c:pt idx="139">
                  <c:v>0.89621171051639614</c:v>
                </c:pt>
                <c:pt idx="140">
                  <c:v>0.89484521347278934</c:v>
                </c:pt>
                <c:pt idx="141">
                  <c:v>0.89338192662234106</c:v>
                </c:pt>
                <c:pt idx="142">
                  <c:v>0.89191612854111468</c:v>
                </c:pt>
                <c:pt idx="143">
                  <c:v>0.89059012655691405</c:v>
                </c:pt>
                <c:pt idx="144">
                  <c:v>0.88911989122021262</c:v>
                </c:pt>
                <c:pt idx="145">
                  <c:v>0.88759997467823204</c:v>
                </c:pt>
                <c:pt idx="146">
                  <c:v>0.88622069385763058</c:v>
                </c:pt>
                <c:pt idx="147">
                  <c:v>0.88479211727688767</c:v>
                </c:pt>
                <c:pt idx="148">
                  <c:v>0.88326649597128282</c:v>
                </c:pt>
                <c:pt idx="149">
                  <c:v>0.88183466170550828</c:v>
                </c:pt>
                <c:pt idx="150">
                  <c:v>0.88040143804809934</c:v>
                </c:pt>
                <c:pt idx="151">
                  <c:v>0.87891911008391466</c:v>
                </c:pt>
                <c:pt idx="152">
                  <c:v>0.87748343784459881</c:v>
                </c:pt>
                <c:pt idx="153">
                  <c:v>0.87590302715657697</c:v>
                </c:pt>
                <c:pt idx="154">
                  <c:v>0.87451329350930918</c:v>
                </c:pt>
                <c:pt idx="155">
                  <c:v>0.87312284360474901</c:v>
                </c:pt>
                <c:pt idx="156">
                  <c:v>0.87153987486416373</c:v>
                </c:pt>
                <c:pt idx="157">
                  <c:v>0.87019625294642544</c:v>
                </c:pt>
                <c:pt idx="158">
                  <c:v>0.86870826614438623</c:v>
                </c:pt>
                <c:pt idx="159">
                  <c:v>0.8671719714851035</c:v>
                </c:pt>
                <c:pt idx="160">
                  <c:v>0.86577955652390637</c:v>
                </c:pt>
                <c:pt idx="161">
                  <c:v>0.86429108474490002</c:v>
                </c:pt>
                <c:pt idx="162">
                  <c:v>0.86280271354175309</c:v>
                </c:pt>
                <c:pt idx="163">
                  <c:v>0.86136257513394399</c:v>
                </c:pt>
                <c:pt idx="164">
                  <c:v>0.85992277647279836</c:v>
                </c:pt>
                <c:pt idx="165">
                  <c:v>0.85843547044951285</c:v>
                </c:pt>
                <c:pt idx="166">
                  <c:v>0.85694879054470974</c:v>
                </c:pt>
                <c:pt idx="167">
                  <c:v>0.85560663090029143</c:v>
                </c:pt>
                <c:pt idx="168">
                  <c:v>0.85407361589314279</c:v>
                </c:pt>
                <c:pt idx="169">
                  <c:v>0.85268524947012136</c:v>
                </c:pt>
                <c:pt idx="170">
                  <c:v>0.85120223681005946</c:v>
                </c:pt>
                <c:pt idx="171">
                  <c:v>0.84972049415127515</c:v>
                </c:pt>
                <c:pt idx="172">
                  <c:v>0.84828788370787123</c:v>
                </c:pt>
                <c:pt idx="173">
                  <c:v>0.84671367091496308</c:v>
                </c:pt>
                <c:pt idx="174">
                  <c:v>0.84537945133261883</c:v>
                </c:pt>
                <c:pt idx="175">
                  <c:v>0.84390398331578997</c:v>
                </c:pt>
                <c:pt idx="176">
                  <c:v>0.84238293238018813</c:v>
                </c:pt>
                <c:pt idx="177">
                  <c:v>0.84100636613507096</c:v>
                </c:pt>
                <c:pt idx="178">
                  <c:v>0.83953697325198795</c:v>
                </c:pt>
                <c:pt idx="179">
                  <c:v>0.83821175827058403</c:v>
                </c:pt>
                <c:pt idx="180">
                  <c:v>0.83674686551279032</c:v>
                </c:pt>
                <c:pt idx="181">
                  <c:v>0.83533164349488054</c:v>
                </c:pt>
                <c:pt idx="182">
                  <c:v>0.83377769748952812</c:v>
                </c:pt>
                <c:pt idx="183">
                  <c:v>0.83246152143359131</c:v>
                </c:pt>
                <c:pt idx="184">
                  <c:v>0.83100684142271097</c:v>
                </c:pt>
                <c:pt idx="185">
                  <c:v>0.82950803721142452</c:v>
                </c:pt>
                <c:pt idx="186">
                  <c:v>0.82815222929550136</c:v>
                </c:pt>
                <c:pt idx="187">
                  <c:v>0.82670555563564485</c:v>
                </c:pt>
                <c:pt idx="188">
                  <c:v>0.82526163668127039</c:v>
                </c:pt>
                <c:pt idx="189">
                  <c:v>0.82386694627141455</c:v>
                </c:pt>
                <c:pt idx="190">
                  <c:v>0.82233583002696864</c:v>
                </c:pt>
                <c:pt idx="191">
                  <c:v>0.82103922649769889</c:v>
                </c:pt>
                <c:pt idx="192">
                  <c:v>0.81969878390109407</c:v>
                </c:pt>
                <c:pt idx="193">
                  <c:v>0.81831478717509221</c:v>
                </c:pt>
                <c:pt idx="194">
                  <c:v>0.81684154495988548</c:v>
                </c:pt>
                <c:pt idx="195">
                  <c:v>0.81550914008366349</c:v>
                </c:pt>
                <c:pt idx="196">
                  <c:v>0.81408773502237541</c:v>
                </c:pt>
                <c:pt idx="197">
                  <c:v>0.81266934543024261</c:v>
                </c:pt>
                <c:pt idx="198">
                  <c:v>0.81129960963687686</c:v>
                </c:pt>
                <c:pt idx="199">
                  <c:v>0.80979622695448461</c:v>
                </c:pt>
                <c:pt idx="200">
                  <c:v>0.8085233894327476</c:v>
                </c:pt>
                <c:pt idx="201">
                  <c:v>0.8071171611947644</c:v>
                </c:pt>
                <c:pt idx="202">
                  <c:v>0.80566889255460994</c:v>
                </c:pt>
                <c:pt idx="203">
                  <c:v>0.80440445202617039</c:v>
                </c:pt>
                <c:pt idx="204">
                  <c:v>0.80300760672151661</c:v>
                </c:pt>
                <c:pt idx="205">
                  <c:v>0.80156911855268209</c:v>
                </c:pt>
                <c:pt idx="206">
                  <c:v>0.8002685154929986</c:v>
                </c:pt>
                <c:pt idx="207">
                  <c:v>0.79892612134942875</c:v>
                </c:pt>
                <c:pt idx="208">
                  <c:v>0.79749769337103871</c:v>
                </c:pt>
                <c:pt idx="209">
                  <c:v>0.79616181530677366</c:v>
                </c:pt>
                <c:pt idx="210">
                  <c:v>0.79482913401608812</c:v>
                </c:pt>
                <c:pt idx="211">
                  <c:v>0.79345541887320148</c:v>
                </c:pt>
                <c:pt idx="212">
                  <c:v>0.79212932680955861</c:v>
                </c:pt>
                <c:pt idx="213">
                  <c:v>0.79067442119515019</c:v>
                </c:pt>
                <c:pt idx="214">
                  <c:v>0.78939918051714186</c:v>
                </c:pt>
                <c:pt idx="215">
                  <c:v>0.78817088016673165</c:v>
                </c:pt>
                <c:pt idx="216">
                  <c:v>0.7868144048073169</c:v>
                </c:pt>
                <c:pt idx="217">
                  <c:v>0.78546156368425524</c:v>
                </c:pt>
                <c:pt idx="218">
                  <c:v>0.78415585396389542</c:v>
                </c:pt>
                <c:pt idx="219">
                  <c:v>0.7828536088286715</c:v>
                </c:pt>
                <c:pt idx="220">
                  <c:v>0.78151162721021172</c:v>
                </c:pt>
                <c:pt idx="221">
                  <c:v>0.78017341006065344</c:v>
                </c:pt>
                <c:pt idx="222">
                  <c:v>0.7787960080385059</c:v>
                </c:pt>
                <c:pt idx="223">
                  <c:v>0.77755126289015886</c:v>
                </c:pt>
                <c:pt idx="224">
                  <c:v>0.77626715327131279</c:v>
                </c:pt>
                <c:pt idx="225">
                  <c:v>0.77490145847391545</c:v>
                </c:pt>
                <c:pt idx="226">
                  <c:v>0.77362492271686878</c:v>
                </c:pt>
                <c:pt idx="227">
                  <c:v>0.77243683736609392</c:v>
                </c:pt>
                <c:pt idx="228">
                  <c:v>0.77104077822979777</c:v>
                </c:pt>
                <c:pt idx="229">
                  <c:v>0.76985982211486592</c:v>
                </c:pt>
                <c:pt idx="230">
                  <c:v>0.768556199607909</c:v>
                </c:pt>
                <c:pt idx="231">
                  <c:v>0.76721481976650274</c:v>
                </c:pt>
                <c:pt idx="232">
                  <c:v>0.76600299429764118</c:v>
                </c:pt>
                <c:pt idx="233">
                  <c:v>0.76471162276277727</c:v>
                </c:pt>
                <c:pt idx="234">
                  <c:v>0.76342444687403266</c:v>
                </c:pt>
                <c:pt idx="235">
                  <c:v>0.76218281979478675</c:v>
                </c:pt>
                <c:pt idx="236">
                  <c:v>0.7609451857651558</c:v>
                </c:pt>
                <c:pt idx="237">
                  <c:v>0.75967052609088082</c:v>
                </c:pt>
                <c:pt idx="238">
                  <c:v>0.75840019935112624</c:v>
                </c:pt>
                <c:pt idx="239">
                  <c:v>0.75725656075526404</c:v>
                </c:pt>
                <c:pt idx="240">
                  <c:v>0.75595394146481065</c:v>
                </c:pt>
                <c:pt idx="241">
                  <c:v>0.75477751877813837</c:v>
                </c:pt>
                <c:pt idx="242">
                  <c:v>0.75352425047275129</c:v>
                </c:pt>
                <c:pt idx="243">
                  <c:v>0.75227540512461877</c:v>
                </c:pt>
                <c:pt idx="244">
                  <c:v>0.75107104969819949</c:v>
                </c:pt>
                <c:pt idx="245">
                  <c:v>0.74975102772910873</c:v>
                </c:pt>
                <c:pt idx="246">
                  <c:v>0.74863492094933504</c:v>
                </c:pt>
                <c:pt idx="247">
                  <c:v>0.74740341317694103</c:v>
                </c:pt>
                <c:pt idx="248">
                  <c:v>0.74613677847908655</c:v>
                </c:pt>
                <c:pt idx="249">
                  <c:v>0.74499291668609446</c:v>
                </c:pt>
                <c:pt idx="250">
                  <c:v>0.74377439063780215</c:v>
                </c:pt>
                <c:pt idx="251">
                  <c:v>0.74256021770392255</c:v>
                </c:pt>
                <c:pt idx="252">
                  <c:v>0.74142831000220721</c:v>
                </c:pt>
                <c:pt idx="253">
                  <c:v>0.74026136042403379</c:v>
                </c:pt>
                <c:pt idx="254">
                  <c:v>0.73902107265773909</c:v>
                </c:pt>
                <c:pt idx="255">
                  <c:v>0.73790102475977037</c:v>
                </c:pt>
                <c:pt idx="256">
                  <c:v>0.73670788574835966</c:v>
                </c:pt>
                <c:pt idx="257">
                  <c:v>0.73551902536379588</c:v>
                </c:pt>
                <c:pt idx="258">
                  <c:v>0.73437257626342001</c:v>
                </c:pt>
                <c:pt idx="259">
                  <c:v>0.73311608029476982</c:v>
                </c:pt>
                <c:pt idx="260">
                  <c:v>0.73205372593870455</c:v>
                </c:pt>
                <c:pt idx="261">
                  <c:v>0.73088156214823319</c:v>
                </c:pt>
                <c:pt idx="262">
                  <c:v>0.72967599408180872</c:v>
                </c:pt>
                <c:pt idx="263">
                  <c:v>0.72862478064518621</c:v>
                </c:pt>
                <c:pt idx="264">
                  <c:v>0.72750225524394951</c:v>
                </c:pt>
                <c:pt idx="265">
                  <c:v>0.72638361959930109</c:v>
                </c:pt>
                <c:pt idx="266">
                  <c:v>0.72523176416267088</c:v>
                </c:pt>
                <c:pt idx="267">
                  <c:v>0.724120983875289</c:v>
                </c:pt>
                <c:pt idx="268">
                  <c:v>0.72290355579735122</c:v>
                </c:pt>
                <c:pt idx="269">
                  <c:v>0.72183750814815151</c:v>
                </c:pt>
                <c:pt idx="270">
                  <c:v>0.72073843649810432</c:v>
                </c:pt>
                <c:pt idx="271">
                  <c:v>0.71957026136919222</c:v>
                </c:pt>
                <c:pt idx="272">
                  <c:v>0.71851529939738668</c:v>
                </c:pt>
                <c:pt idx="273">
                  <c:v>0.71739144690006007</c:v>
                </c:pt>
                <c:pt idx="274">
                  <c:v>0.71627156684266613</c:v>
                </c:pt>
                <c:pt idx="275">
                  <c:v>0.71526345818016102</c:v>
                </c:pt>
                <c:pt idx="276">
                  <c:v>0.71415107719758564</c:v>
                </c:pt>
                <c:pt idx="277">
                  <c:v>0.71300691148561068</c:v>
                </c:pt>
                <c:pt idx="278">
                  <c:v>0.71197358556735746</c:v>
                </c:pt>
                <c:pt idx="279">
                  <c:v>0.71090818151765545</c:v>
                </c:pt>
                <c:pt idx="280">
                  <c:v>0.7097757088229133</c:v>
                </c:pt>
                <c:pt idx="281">
                  <c:v>0.70871770285189928</c:v>
                </c:pt>
                <c:pt idx="282">
                  <c:v>0.70766324221491117</c:v>
                </c:pt>
                <c:pt idx="283">
                  <c:v>0.70657733332660733</c:v>
                </c:pt>
                <c:pt idx="284">
                  <c:v>0.70553000981245284</c:v>
                </c:pt>
                <c:pt idx="285">
                  <c:v>0.70438196386930563</c:v>
                </c:pt>
                <c:pt idx="286">
                  <c:v>0.70337651759598407</c:v>
                </c:pt>
                <c:pt idx="287">
                  <c:v>0.70240877582181316</c:v>
                </c:pt>
                <c:pt idx="288">
                  <c:v>0.70134079981392361</c:v>
                </c:pt>
                <c:pt idx="289">
                  <c:v>0.70027642512023092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FACTORS'!$AA$12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1.0005811072107365</c:v>
                </c:pt>
                <c:pt idx="2">
                  <c:v>1.0011945024986384</c:v>
                </c:pt>
                <c:pt idx="3">
                  <c:v>1.0017908952594026</c:v>
                </c:pt>
                <c:pt idx="4">
                  <c:v>1.0024406821277387</c:v>
                </c:pt>
                <c:pt idx="5">
                  <c:v>1.0030057118593123</c:v>
                </c:pt>
                <c:pt idx="6">
                  <c:v>1.0035858108679043</c:v>
                </c:pt>
                <c:pt idx="7">
                  <c:v>1.0042008947754484</c:v>
                </c:pt>
                <c:pt idx="8">
                  <c:v>1.0047543000697303</c:v>
                </c:pt>
                <c:pt idx="9">
                  <c:v>1.0053401779274713</c:v>
                </c:pt>
                <c:pt idx="10">
                  <c:v>1.0059187739049118</c:v>
                </c:pt>
                <c:pt idx="11">
                  <c:v>1.0064526851010991</c:v>
                </c:pt>
                <c:pt idx="12">
                  <c:v>1.0070149232796652</c:v>
                </c:pt>
                <c:pt idx="13">
                  <c:v>1.0075678540207913</c:v>
                </c:pt>
                <c:pt idx="14">
                  <c:v>1.0080941883336076</c:v>
                </c:pt>
                <c:pt idx="15">
                  <c:v>1.0086122077088129</c:v>
                </c:pt>
                <c:pt idx="16">
                  <c:v>1.0091390840808103</c:v>
                </c:pt>
                <c:pt idx="17">
                  <c:v>1.0096577897156418</c:v>
                </c:pt>
                <c:pt idx="18">
                  <c:v>1.0101850770120351</c:v>
                </c:pt>
                <c:pt idx="19">
                  <c:v>1.0106561373673366</c:v>
                </c:pt>
                <c:pt idx="20">
                  <c:v>1.0111369897090843</c:v>
                </c:pt>
                <c:pt idx="21">
                  <c:v>1.0116430526996731</c:v>
                </c:pt>
                <c:pt idx="22">
                  <c:v>1.0121114347000808</c:v>
                </c:pt>
                <c:pt idx="23">
                  <c:v>1.012543623973283</c:v>
                </c:pt>
                <c:pt idx="24">
                  <c:v>1.0130472315626728</c:v>
                </c:pt>
                <c:pt idx="25">
                  <c:v>1.0134698087717731</c:v>
                </c:pt>
                <c:pt idx="26">
                  <c:v>1.0139319095698582</c:v>
                </c:pt>
                <c:pt idx="27">
                  <c:v>1.014401544543627</c:v>
                </c:pt>
                <c:pt idx="28">
                  <c:v>1.0148197663599683</c:v>
                </c:pt>
                <c:pt idx="29">
                  <c:v>1.0152581002406735</c:v>
                </c:pt>
                <c:pt idx="30">
                  <c:v>1.0156864240030319</c:v>
                </c:pt>
                <c:pt idx="31">
                  <c:v>1.0160904480871302</c:v>
                </c:pt>
                <c:pt idx="32">
                  <c:v>1.0164832329220561</c:v>
                </c:pt>
                <c:pt idx="33">
                  <c:v>1.0168763271966936</c:v>
                </c:pt>
                <c:pt idx="34">
                  <c:v>1.0172554252684123</c:v>
                </c:pt>
                <c:pt idx="35">
                  <c:v>1.0175849611522478</c:v>
                </c:pt>
                <c:pt idx="36">
                  <c:v>1.0179456156846129</c:v>
                </c:pt>
                <c:pt idx="37">
                  <c:v>1.0182570242534841</c:v>
                </c:pt>
                <c:pt idx="38">
                  <c:v>1.0185737292131427</c:v>
                </c:pt>
                <c:pt idx="39">
                  <c:v>1.0188740256434399</c:v>
                </c:pt>
                <c:pt idx="40">
                  <c:v>1.0191493117463617</c:v>
                </c:pt>
                <c:pt idx="41">
                  <c:v>1.0194350688314331</c:v>
                </c:pt>
                <c:pt idx="42">
                  <c:v>1.0196637952345113</c:v>
                </c:pt>
                <c:pt idx="43">
                  <c:v>1.0199026239147526</c:v>
                </c:pt>
                <c:pt idx="44">
                  <c:v>1.0201336122479459</c:v>
                </c:pt>
                <c:pt idx="45">
                  <c:v>1.0203296007165594</c:v>
                </c:pt>
                <c:pt idx="46">
                  <c:v>1.0205253852744276</c:v>
                </c:pt>
                <c:pt idx="47">
                  <c:v>1.0206903023597493</c:v>
                </c:pt>
                <c:pt idx="48">
                  <c:v>1.0208599923901849</c:v>
                </c:pt>
                <c:pt idx="49">
                  <c:v>1.0210115400546311</c:v>
                </c:pt>
                <c:pt idx="50">
                  <c:v>1.0211637632276362</c:v>
                </c:pt>
                <c:pt idx="51">
                  <c:v>1.0212808681870891</c:v>
                </c:pt>
                <c:pt idx="52">
                  <c:v>1.021397440431222</c:v>
                </c:pt>
                <c:pt idx="53">
                  <c:v>1.0215031699047934</c:v>
                </c:pt>
                <c:pt idx="54">
                  <c:v>1.0215860082840171</c:v>
                </c:pt>
                <c:pt idx="55">
                  <c:v>1.021660739810238</c:v>
                </c:pt>
                <c:pt idx="56">
                  <c:v>1.021721014839436</c:v>
                </c:pt>
                <c:pt idx="57">
                  <c:v>1.0217654118830379</c:v>
                </c:pt>
                <c:pt idx="58">
                  <c:v>1.0217982231114482</c:v>
                </c:pt>
                <c:pt idx="59">
                  <c:v>1.0218127423531145</c:v>
                </c:pt>
                <c:pt idx="60">
                  <c:v>1.0218145710943389</c:v>
                </c:pt>
                <c:pt idx="61">
                  <c:v>1.0218020650276625</c:v>
                </c:pt>
                <c:pt idx="62">
                  <c:v>1.0217740597549276</c:v>
                </c:pt>
                <c:pt idx="63">
                  <c:v>1.02173237582101</c:v>
                </c:pt>
                <c:pt idx="64">
                  <c:v>1.0216699738119512</c:v>
                </c:pt>
                <c:pt idx="65">
                  <c:v>1.0216008380843706</c:v>
                </c:pt>
                <c:pt idx="66">
                  <c:v>1.0215152587466112</c:v>
                </c:pt>
                <c:pt idx="67">
                  <c:v>1.0214082318784854</c:v>
                </c:pt>
                <c:pt idx="68">
                  <c:v>1.021297219043795</c:v>
                </c:pt>
                <c:pt idx="69">
                  <c:v>1.0211638272833279</c:v>
                </c:pt>
                <c:pt idx="70">
                  <c:v>1.0210152405880961</c:v>
                </c:pt>
                <c:pt idx="71">
                  <c:v>1.0208679897923891</c:v>
                </c:pt>
                <c:pt idx="72">
                  <c:v>1.020690540273709</c:v>
                </c:pt>
                <c:pt idx="73">
                  <c:v>1.0204914419180799</c:v>
                </c:pt>
                <c:pt idx="74">
                  <c:v>1.0202967739899078</c:v>
                </c:pt>
                <c:pt idx="75">
                  <c:v>1.0200808051790538</c:v>
                </c:pt>
                <c:pt idx="76">
                  <c:v>1.0198336999232893</c:v>
                </c:pt>
                <c:pt idx="77">
                  <c:v>1.0195859821191875</c:v>
                </c:pt>
                <c:pt idx="78">
                  <c:v>1.0193223738546853</c:v>
                </c:pt>
                <c:pt idx="79">
                  <c:v>1.0190329197449197</c:v>
                </c:pt>
                <c:pt idx="80">
                  <c:v>1.0187359432483865</c:v>
                </c:pt>
                <c:pt idx="81">
                  <c:v>1.0183897044569132</c:v>
                </c:pt>
                <c:pt idx="82">
                  <c:v>1.0180681664946971</c:v>
                </c:pt>
                <c:pt idx="83">
                  <c:v>1.0177420894996927</c:v>
                </c:pt>
                <c:pt idx="84">
                  <c:v>1.0173628336306448</c:v>
                </c:pt>
                <c:pt idx="85">
                  <c:v>1.0169641748844749</c:v>
                </c:pt>
                <c:pt idx="86">
                  <c:v>1.0165603037910185</c:v>
                </c:pt>
                <c:pt idx="87">
                  <c:v>1.0161392558207449</c:v>
                </c:pt>
                <c:pt idx="88">
                  <c:v>1.0156867571603505</c:v>
                </c:pt>
                <c:pt idx="89">
                  <c:v>1.0152172035474429</c:v>
                </c:pt>
                <c:pt idx="90">
                  <c:v>1.0147153064450973</c:v>
                </c:pt>
                <c:pt idx="91">
                  <c:v>1.0142459670364656</c:v>
                </c:pt>
                <c:pt idx="92">
                  <c:v>1.0137465277361442</c:v>
                </c:pt>
                <c:pt idx="93">
                  <c:v>1.013198852606167</c:v>
                </c:pt>
                <c:pt idx="94">
                  <c:v>1.0126720247024164</c:v>
                </c:pt>
                <c:pt idx="95">
                  <c:v>1.0121691655389387</c:v>
                </c:pt>
                <c:pt idx="96">
                  <c:v>1.0115633508875013</c:v>
                </c:pt>
                <c:pt idx="97">
                  <c:v>1.0110386575289281</c:v>
                </c:pt>
                <c:pt idx="98">
                  <c:v>1.0104465900334556</c:v>
                </c:pt>
                <c:pt idx="99">
                  <c:v>1.0098233274632591</c:v>
                </c:pt>
                <c:pt idx="100">
                  <c:v>1.0092480604819445</c:v>
                </c:pt>
                <c:pt idx="101">
                  <c:v>1.0086223358963622</c:v>
                </c:pt>
                <c:pt idx="102">
                  <c:v>1.0079856600539214</c:v>
                </c:pt>
                <c:pt idx="103">
                  <c:v>1.0073592800815727</c:v>
                </c:pt>
                <c:pt idx="104">
                  <c:v>1.006723005735809</c:v>
                </c:pt>
                <c:pt idx="105">
                  <c:v>1.0060553164693895</c:v>
                </c:pt>
                <c:pt idx="106">
                  <c:v>1.0053774480595716</c:v>
                </c:pt>
                <c:pt idx="107">
                  <c:v>1.0047342711841198</c:v>
                </c:pt>
                <c:pt idx="108">
                  <c:v>1.0040372569737472</c:v>
                </c:pt>
                <c:pt idx="109">
                  <c:v>1.0033535566178913</c:v>
                </c:pt>
                <c:pt idx="110">
                  <c:v>1.0025911164873558</c:v>
                </c:pt>
                <c:pt idx="111">
                  <c:v>1.0019356836562179</c:v>
                </c:pt>
                <c:pt idx="112">
                  <c:v>1.0012009146809375</c:v>
                </c:pt>
                <c:pt idx="113">
                  <c:v>1.0004324078831008</c:v>
                </c:pt>
                <c:pt idx="114">
                  <c:v>0.99972714906864169</c:v>
                </c:pt>
                <c:pt idx="115">
                  <c:v>0.99896400649209827</c:v>
                </c:pt>
                <c:pt idx="116">
                  <c:v>0.99819131822939167</c:v>
                </c:pt>
                <c:pt idx="117">
                  <c:v>0.99743447421210096</c:v>
                </c:pt>
                <c:pt idx="118">
                  <c:v>0.99659163794714423</c:v>
                </c:pt>
                <c:pt idx="119">
                  <c:v>0.99586804347234159</c:v>
                </c:pt>
                <c:pt idx="120">
                  <c:v>0.9951104256657054</c:v>
                </c:pt>
                <c:pt idx="121">
                  <c:v>0.9943179470281962</c:v>
                </c:pt>
                <c:pt idx="122">
                  <c:v>0.99346295846639643</c:v>
                </c:pt>
                <c:pt idx="123">
                  <c:v>0.99267961989886044</c:v>
                </c:pt>
                <c:pt idx="124">
                  <c:v>0.99183344709026799</c:v>
                </c:pt>
                <c:pt idx="125">
                  <c:v>0.99097830410855703</c:v>
                </c:pt>
                <c:pt idx="126">
                  <c:v>0.99014233488829007</c:v>
                </c:pt>
                <c:pt idx="127">
                  <c:v>0.98921336274376215</c:v>
                </c:pt>
                <c:pt idx="128">
                  <c:v>0.98841753549005174</c:v>
                </c:pt>
                <c:pt idx="129">
                  <c:v>0.98752842232941007</c:v>
                </c:pt>
                <c:pt idx="130">
                  <c:v>0.98660192987296325</c:v>
                </c:pt>
                <c:pt idx="131">
                  <c:v>0.98578411706064217</c:v>
                </c:pt>
                <c:pt idx="132">
                  <c:v>0.98490062174493631</c:v>
                </c:pt>
                <c:pt idx="133">
                  <c:v>0.98400972914268259</c:v>
                </c:pt>
                <c:pt idx="134">
                  <c:v>0.98308149947324319</c:v>
                </c:pt>
                <c:pt idx="135">
                  <c:v>0.98217594479999493</c:v>
                </c:pt>
                <c:pt idx="136">
                  <c:v>0.9811717259126761</c:v>
                </c:pt>
                <c:pt idx="137">
                  <c:v>0.98028234261652014</c:v>
                </c:pt>
                <c:pt idx="138">
                  <c:v>0.97935563305624274</c:v>
                </c:pt>
                <c:pt idx="139">
                  <c:v>0.97835981603305611</c:v>
                </c:pt>
                <c:pt idx="140">
                  <c:v>0.97745094478325312</c:v>
                </c:pt>
                <c:pt idx="141">
                  <c:v>0.97647277902203267</c:v>
                </c:pt>
                <c:pt idx="142">
                  <c:v>0.97548790997667767</c:v>
                </c:pt>
                <c:pt idx="143">
                  <c:v>0.97459270003662679</c:v>
                </c:pt>
                <c:pt idx="144">
                  <c:v>0.97359544100489792</c:v>
                </c:pt>
                <c:pt idx="145">
                  <c:v>0.97255939399859781</c:v>
                </c:pt>
                <c:pt idx="146">
                  <c:v>0.97161482401926635</c:v>
                </c:pt>
                <c:pt idx="147">
                  <c:v>0.9706321910138922</c:v>
                </c:pt>
                <c:pt idx="148">
                  <c:v>0.96957807708517318</c:v>
                </c:pt>
                <c:pt idx="149">
                  <c:v>0.96858441937256134</c:v>
                </c:pt>
                <c:pt idx="150">
                  <c:v>0.96758567774071791</c:v>
                </c:pt>
                <c:pt idx="151">
                  <c:v>0.9665484770550522</c:v>
                </c:pt>
                <c:pt idx="152">
                  <c:v>0.9655399000960273</c:v>
                </c:pt>
                <c:pt idx="153">
                  <c:v>0.96442516839393355</c:v>
                </c:pt>
                <c:pt idx="154">
                  <c:v>0.96344113948365873</c:v>
                </c:pt>
                <c:pt idx="155">
                  <c:v>0.96245313081817319</c:v>
                </c:pt>
                <c:pt idx="156">
                  <c:v>0.96132418803695574</c:v>
                </c:pt>
                <c:pt idx="157">
                  <c:v>0.96036256112256047</c:v>
                </c:pt>
                <c:pt idx="158">
                  <c:v>0.9592940668084099</c:v>
                </c:pt>
                <c:pt idx="159">
                  <c:v>0.9581870560921546</c:v>
                </c:pt>
                <c:pt idx="160">
                  <c:v>0.95718043363635363</c:v>
                </c:pt>
                <c:pt idx="161">
                  <c:v>0.95610098604286353</c:v>
                </c:pt>
                <c:pt idx="162">
                  <c:v>0.95501819111503594</c:v>
                </c:pt>
                <c:pt idx="163">
                  <c:v>0.9539673003410778</c:v>
                </c:pt>
                <c:pt idx="164">
                  <c:v>0.95291359118018437</c:v>
                </c:pt>
                <c:pt idx="165">
                  <c:v>0.95182196179816059</c:v>
                </c:pt>
                <c:pt idx="166">
                  <c:v>0.95072765852402952</c:v>
                </c:pt>
                <c:pt idx="167">
                  <c:v>0.94973709788578098</c:v>
                </c:pt>
                <c:pt idx="168">
                  <c:v>0.94860268565815153</c:v>
                </c:pt>
                <c:pt idx="169">
                  <c:v>0.94757261414823923</c:v>
                </c:pt>
                <c:pt idx="170">
                  <c:v>0.94646954917446846</c:v>
                </c:pt>
                <c:pt idx="171">
                  <c:v>0.94536462793890752</c:v>
                </c:pt>
                <c:pt idx="172">
                  <c:v>0.94429373845028175</c:v>
                </c:pt>
                <c:pt idx="173">
                  <c:v>0.94311411007580559</c:v>
                </c:pt>
                <c:pt idx="174">
                  <c:v>0.94211200067989354</c:v>
                </c:pt>
                <c:pt idx="175">
                  <c:v>0.94100137834320785</c:v>
                </c:pt>
                <c:pt idx="176">
                  <c:v>0.93985383528382682</c:v>
                </c:pt>
                <c:pt idx="177">
                  <c:v>0.93881306191631997</c:v>
                </c:pt>
                <c:pt idx="178">
                  <c:v>0.93769981176697792</c:v>
                </c:pt>
                <c:pt idx="179">
                  <c:v>0.93669380483687226</c:v>
                </c:pt>
                <c:pt idx="180">
                  <c:v>0.93557961551038227</c:v>
                </c:pt>
                <c:pt idx="181">
                  <c:v>0.93450110846104295</c:v>
                </c:pt>
                <c:pt idx="182">
                  <c:v>0.9333145677663337</c:v>
                </c:pt>
                <c:pt idx="183">
                  <c:v>0.93230773174783221</c:v>
                </c:pt>
                <c:pt idx="184">
                  <c:v>0.93119302317169406</c:v>
                </c:pt>
                <c:pt idx="185">
                  <c:v>0.93004244810321723</c:v>
                </c:pt>
                <c:pt idx="186">
                  <c:v>0.92899989866967925</c:v>
                </c:pt>
                <c:pt idx="187">
                  <c:v>0.92788569919286001</c:v>
                </c:pt>
                <c:pt idx="188">
                  <c:v>0.92677184149255132</c:v>
                </c:pt>
                <c:pt idx="189">
                  <c:v>0.92569432029036613</c:v>
                </c:pt>
                <c:pt idx="190">
                  <c:v>0.92450960064410648</c:v>
                </c:pt>
                <c:pt idx="191">
                  <c:v>0.92350491204625584</c:v>
                </c:pt>
                <c:pt idx="192">
                  <c:v>0.9224649226574303</c:v>
                </c:pt>
                <c:pt idx="193">
                  <c:v>0.92138976581549259</c:v>
                </c:pt>
                <c:pt idx="194">
                  <c:v>0.9202437938847885</c:v>
                </c:pt>
                <c:pt idx="195">
                  <c:v>0.91920609999965019</c:v>
                </c:pt>
                <c:pt idx="196">
                  <c:v>0.91809780666579721</c:v>
                </c:pt>
                <c:pt idx="197">
                  <c:v>0.91699059124045745</c:v>
                </c:pt>
                <c:pt idx="198">
                  <c:v>0.91592019562451377</c:v>
                </c:pt>
                <c:pt idx="199">
                  <c:v>0.91474410276395801</c:v>
                </c:pt>
                <c:pt idx="200">
                  <c:v>0.91374737869504219</c:v>
                </c:pt>
                <c:pt idx="201">
                  <c:v>0.91264519446113146</c:v>
                </c:pt>
                <c:pt idx="202">
                  <c:v>0.9115090061443164</c:v>
                </c:pt>
                <c:pt idx="203">
                  <c:v>0.91051620125714672</c:v>
                </c:pt>
                <c:pt idx="204">
                  <c:v>0.90941857870471321</c:v>
                </c:pt>
                <c:pt idx="205">
                  <c:v>0.90828734336508732</c:v>
                </c:pt>
                <c:pt idx="206">
                  <c:v>0.90726380724581934</c:v>
                </c:pt>
                <c:pt idx="207">
                  <c:v>0.90620669400117082</c:v>
                </c:pt>
                <c:pt idx="208">
                  <c:v>0.90508111013984494</c:v>
                </c:pt>
                <c:pt idx="209">
                  <c:v>0.9040278275892758</c:v>
                </c:pt>
                <c:pt idx="210">
                  <c:v>0.90297650570115162</c:v>
                </c:pt>
                <c:pt idx="211">
                  <c:v>0.9018922735106002</c:v>
                </c:pt>
                <c:pt idx="212">
                  <c:v>0.90084515239167839</c:v>
                </c:pt>
                <c:pt idx="213">
                  <c:v>0.8996958285681449</c:v>
                </c:pt>
                <c:pt idx="214">
                  <c:v>0.89868805702181609</c:v>
                </c:pt>
                <c:pt idx="215">
                  <c:v>0.89771708509089898</c:v>
                </c:pt>
                <c:pt idx="216">
                  <c:v>0.89664449577648653</c:v>
                </c:pt>
                <c:pt idx="217">
                  <c:v>0.89557451683478995</c:v>
                </c:pt>
                <c:pt idx="218">
                  <c:v>0.8945416084134884</c:v>
                </c:pt>
                <c:pt idx="219">
                  <c:v>0.89351128072003494</c:v>
                </c:pt>
                <c:pt idx="220">
                  <c:v>0.89244939079712771</c:v>
                </c:pt>
                <c:pt idx="221">
                  <c:v>0.89139040060362429</c:v>
                </c:pt>
                <c:pt idx="222">
                  <c:v>0.89030036801185664</c:v>
                </c:pt>
                <c:pt idx="223">
                  <c:v>0.88931532847474892</c:v>
                </c:pt>
                <c:pt idx="224">
                  <c:v>0.8882991908484632</c:v>
                </c:pt>
                <c:pt idx="225">
                  <c:v>0.88721859869156194</c:v>
                </c:pt>
                <c:pt idx="226">
                  <c:v>0.88620869444715056</c:v>
                </c:pt>
                <c:pt idx="227">
                  <c:v>0.88526892616038722</c:v>
                </c:pt>
                <c:pt idx="228">
                  <c:v>0.88416489631669626</c:v>
                </c:pt>
                <c:pt idx="229">
                  <c:v>0.88323121934866</c:v>
                </c:pt>
                <c:pt idx="230">
                  <c:v>0.88220086481870219</c:v>
                </c:pt>
                <c:pt idx="231">
                  <c:v>0.88114104722309528</c:v>
                </c:pt>
                <c:pt idx="232">
                  <c:v>0.88018396255981068</c:v>
                </c:pt>
                <c:pt idx="233">
                  <c:v>0.87916448661337954</c:v>
                </c:pt>
                <c:pt idx="234">
                  <c:v>0.87814881289881608</c:v>
                </c:pt>
                <c:pt idx="235">
                  <c:v>0.87716958763674169</c:v>
                </c:pt>
                <c:pt idx="236">
                  <c:v>0.87619404900072673</c:v>
                </c:pt>
                <c:pt idx="237">
                  <c:v>0.87518993064324524</c:v>
                </c:pt>
                <c:pt idx="238">
                  <c:v>0.8741898819670727</c:v>
                </c:pt>
                <c:pt idx="239">
                  <c:v>0.87329016586192221</c:v>
                </c:pt>
                <c:pt idx="240">
                  <c:v>0.87226611429100342</c:v>
                </c:pt>
                <c:pt idx="241">
                  <c:v>0.8713419756550852</c:v>
                </c:pt>
                <c:pt idx="242">
                  <c:v>0.870358175712035</c:v>
                </c:pt>
                <c:pt idx="243">
                  <c:v>0.86937852061800991</c:v>
                </c:pt>
                <c:pt idx="244">
                  <c:v>0.86843435296018767</c:v>
                </c:pt>
                <c:pt idx="245">
                  <c:v>0.86740011305512255</c:v>
                </c:pt>
                <c:pt idx="246">
                  <c:v>0.86652609000713909</c:v>
                </c:pt>
                <c:pt idx="247">
                  <c:v>0.86556212454758052</c:v>
                </c:pt>
                <c:pt idx="248">
                  <c:v>0.86457108024112772</c:v>
                </c:pt>
                <c:pt idx="249">
                  <c:v>0.86367641375399051</c:v>
                </c:pt>
                <c:pt idx="250">
                  <c:v>0.86272363182354428</c:v>
                </c:pt>
                <c:pt idx="251">
                  <c:v>0.8617744942322132</c:v>
                </c:pt>
                <c:pt idx="252">
                  <c:v>0.86088983559432053</c:v>
                </c:pt>
                <c:pt idx="253">
                  <c:v>0.85997791648024491</c:v>
                </c:pt>
                <c:pt idx="254">
                  <c:v>0.85900877804607711</c:v>
                </c:pt>
                <c:pt idx="255">
                  <c:v>0.85813362900448031</c:v>
                </c:pt>
                <c:pt idx="256">
                  <c:v>0.85720136011937176</c:v>
                </c:pt>
                <c:pt idx="257">
                  <c:v>0.85627237500249564</c:v>
                </c:pt>
                <c:pt idx="258">
                  <c:v>0.85537642675219727</c:v>
                </c:pt>
                <c:pt idx="259">
                  <c:v>0.8543943049389382</c:v>
                </c:pt>
                <c:pt idx="260">
                  <c:v>0.85356374814074654</c:v>
                </c:pt>
                <c:pt idx="261">
                  <c:v>0.85264710101276031</c:v>
                </c:pt>
                <c:pt idx="262">
                  <c:v>0.85170401760943992</c:v>
                </c:pt>
                <c:pt idx="263">
                  <c:v>0.85088137986057766</c:v>
                </c:pt>
                <c:pt idx="264">
                  <c:v>0.85000258226918823</c:v>
                </c:pt>
                <c:pt idx="265">
                  <c:v>0.84912642215265788</c:v>
                </c:pt>
                <c:pt idx="266">
                  <c:v>0.84822377127481063</c:v>
                </c:pt>
                <c:pt idx="267">
                  <c:v>0.84735281088254588</c:v>
                </c:pt>
                <c:pt idx="268">
                  <c:v>0.84639761363113108</c:v>
                </c:pt>
                <c:pt idx="269">
                  <c:v>0.84556061721092801</c:v>
                </c:pt>
                <c:pt idx="270">
                  <c:v>0.84469708808753341</c:v>
                </c:pt>
                <c:pt idx="271">
                  <c:v>0.84377854317203005</c:v>
                </c:pt>
                <c:pt idx="272">
                  <c:v>0.84294833667860636</c:v>
                </c:pt>
                <c:pt idx="273">
                  <c:v>0.84206315943312127</c:v>
                </c:pt>
                <c:pt idx="274">
                  <c:v>0.8411802876817791</c:v>
                </c:pt>
                <c:pt idx="275">
                  <c:v>0.84038478990814802</c:v>
                </c:pt>
                <c:pt idx="276">
                  <c:v>0.83950615058022904</c:v>
                </c:pt>
                <c:pt idx="277">
                  <c:v>0.83860141455629345</c:v>
                </c:pt>
                <c:pt idx="278">
                  <c:v>0.83778341812741652</c:v>
                </c:pt>
                <c:pt idx="279">
                  <c:v>0.83693908659571414</c:v>
                </c:pt>
                <c:pt idx="280">
                  <c:v>0.83604050828505705</c:v>
                </c:pt>
                <c:pt idx="281">
                  <c:v>0.83519995284159565</c:v>
                </c:pt>
                <c:pt idx="282">
                  <c:v>0.8343611482597737</c:v>
                </c:pt>
                <c:pt idx="283">
                  <c:v>0.83349617018842559</c:v>
                </c:pt>
                <c:pt idx="284">
                  <c:v>0.8326607730468244</c:v>
                </c:pt>
                <c:pt idx="285">
                  <c:v>0.8317436837279506</c:v>
                </c:pt>
                <c:pt idx="286">
                  <c:v>0.83093930450952624</c:v>
                </c:pt>
                <c:pt idx="287">
                  <c:v>0.8301639932429169</c:v>
                </c:pt>
                <c:pt idx="288">
                  <c:v>0.82930708970184797</c:v>
                </c:pt>
                <c:pt idx="289">
                  <c:v>0.82845168629319432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FACTORS'!$AC$12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1.0005809328375985</c:v>
                </c:pt>
                <c:pt idx="2">
                  <c:v>1.0013205755191565</c:v>
                </c:pt>
                <c:pt idx="3">
                  <c:v>1.0021160552188633</c:v>
                </c:pt>
                <c:pt idx="4">
                  <c:v>1.0030261525994246</c:v>
                </c:pt>
                <c:pt idx="5">
                  <c:v>1.0038437796559727</c:v>
                </c:pt>
                <c:pt idx="6">
                  <c:v>1.004704567284072</c:v>
                </c:pt>
                <c:pt idx="7">
                  <c:v>1.0056376894509873</c:v>
                </c:pt>
                <c:pt idx="8">
                  <c:v>1.0065000291239266</c:v>
                </c:pt>
                <c:pt idx="9">
                  <c:v>1.007444872499047</c:v>
                </c:pt>
                <c:pt idx="10">
                  <c:v>1.0084157203284734</c:v>
                </c:pt>
                <c:pt idx="11">
                  <c:v>1.0093335494298994</c:v>
                </c:pt>
                <c:pt idx="12">
                  <c:v>1.0103042057418428</c:v>
                </c:pt>
                <c:pt idx="13">
                  <c:v>1.0112456643670991</c:v>
                </c:pt>
                <c:pt idx="14">
                  <c:v>1.0121266302279073</c:v>
                </c:pt>
                <c:pt idx="15">
                  <c:v>1.0129807841806391</c:v>
                </c:pt>
                <c:pt idx="16">
                  <c:v>1.0138382309119396</c:v>
                </c:pt>
                <c:pt idx="17">
                  <c:v>1.0146732881555784</c:v>
                </c:pt>
                <c:pt idx="18">
                  <c:v>1.0155152756743031</c:v>
                </c:pt>
                <c:pt idx="19">
                  <c:v>1.016263756915869</c:v>
                </c:pt>
                <c:pt idx="20">
                  <c:v>1.0170264218965333</c:v>
                </c:pt>
                <c:pt idx="21">
                  <c:v>1.0178302079050403</c:v>
                </c:pt>
                <c:pt idx="22">
                  <c:v>1.0185777907375846</c:v>
                </c:pt>
                <c:pt idx="23">
                  <c:v>1.0192730678365765</c:v>
                </c:pt>
                <c:pt idx="24">
                  <c:v>1.0200929014658358</c:v>
                </c:pt>
                <c:pt idx="25">
                  <c:v>1.0207911581458564</c:v>
                </c:pt>
                <c:pt idx="26">
                  <c:v>1.0215667202891929</c:v>
                </c:pt>
                <c:pt idx="27">
                  <c:v>1.0223687606185101</c:v>
                </c:pt>
                <c:pt idx="28">
                  <c:v>1.023095739547029</c:v>
                </c:pt>
                <c:pt idx="29">
                  <c:v>1.0238717362481893</c:v>
                </c:pt>
                <c:pt idx="30">
                  <c:v>1.0246452814428921</c:v>
                </c:pt>
                <c:pt idx="31">
                  <c:v>1.0253902904009826</c:v>
                </c:pt>
                <c:pt idx="32">
                  <c:v>1.0261305510470959</c:v>
                </c:pt>
                <c:pt idx="33">
                  <c:v>1.0268892103006362</c:v>
                </c:pt>
                <c:pt idx="34">
                  <c:v>1.0276401635146493</c:v>
                </c:pt>
                <c:pt idx="35">
                  <c:v>1.028310695071216</c:v>
                </c:pt>
                <c:pt idx="36">
                  <c:v>1.0290666849612531</c:v>
                </c:pt>
                <c:pt idx="37">
                  <c:v>1.0297412377876105</c:v>
                </c:pt>
                <c:pt idx="38">
                  <c:v>1.030450849394408</c:v>
                </c:pt>
                <c:pt idx="39">
                  <c:v>1.0311484943503404</c:v>
                </c:pt>
                <c:pt idx="40">
                  <c:v>1.0318121199087167</c:v>
                </c:pt>
                <c:pt idx="41">
                  <c:v>1.0325288701756457</c:v>
                </c:pt>
                <c:pt idx="42">
                  <c:v>1.0331260185052653</c:v>
                </c:pt>
                <c:pt idx="43">
                  <c:v>1.0337752235808371</c:v>
                </c:pt>
                <c:pt idx="44">
                  <c:v>1.0344320645639355</c:v>
                </c:pt>
                <c:pt idx="45">
                  <c:v>1.03501550310043</c:v>
                </c:pt>
                <c:pt idx="46">
                  <c:v>1.0356265916194858</c:v>
                </c:pt>
                <c:pt idx="47">
                  <c:v>1.0361672308330545</c:v>
                </c:pt>
                <c:pt idx="48">
                  <c:v>1.0367531223115052</c:v>
                </c:pt>
                <c:pt idx="49">
                  <c:v>1.0373073114150893</c:v>
                </c:pt>
                <c:pt idx="50">
                  <c:v>1.037902380003686</c:v>
                </c:pt>
                <c:pt idx="51">
                  <c:v>1.0383953828215255</c:v>
                </c:pt>
                <c:pt idx="52">
                  <c:v>1.0389285034719715</c:v>
                </c:pt>
                <c:pt idx="53">
                  <c:v>1.0394648603478276</c:v>
                </c:pt>
                <c:pt idx="54">
                  <c:v>1.0399387186122877</c:v>
                </c:pt>
                <c:pt idx="55">
                  <c:v>1.0404324532913796</c:v>
                </c:pt>
                <c:pt idx="56">
                  <c:v>1.040913011586347</c:v>
                </c:pt>
                <c:pt idx="57">
                  <c:v>1.0413655776699307</c:v>
                </c:pt>
                <c:pt idx="58">
                  <c:v>1.0418492747114432</c:v>
                </c:pt>
                <c:pt idx="59">
                  <c:v>1.0422481302696254</c:v>
                </c:pt>
                <c:pt idx="60">
                  <c:v>1.0426637567440717</c:v>
                </c:pt>
                <c:pt idx="61">
                  <c:v>1.0430672844639062</c:v>
                </c:pt>
                <c:pt idx="62">
                  <c:v>1.0434714354087757</c:v>
                </c:pt>
                <c:pt idx="63">
                  <c:v>1.0438499798743739</c:v>
                </c:pt>
                <c:pt idx="64">
                  <c:v>1.0442519186239063</c:v>
                </c:pt>
                <c:pt idx="65">
                  <c:v>1.0445924858696432</c:v>
                </c:pt>
                <c:pt idx="66">
                  <c:v>1.0449322004439363</c:v>
                </c:pt>
                <c:pt idx="67">
                  <c:v>1.0452802854429839</c:v>
                </c:pt>
                <c:pt idx="68">
                  <c:v>1.0455828631079862</c:v>
                </c:pt>
                <c:pt idx="69">
                  <c:v>1.045892616790119</c:v>
                </c:pt>
                <c:pt idx="70">
                  <c:v>1.0461880642603596</c:v>
                </c:pt>
                <c:pt idx="71">
                  <c:v>1.0464424878433607</c:v>
                </c:pt>
                <c:pt idx="72">
                  <c:v>1.046710256237581</c:v>
                </c:pt>
                <c:pt idx="73">
                  <c:v>1.0469711908340336</c:v>
                </c:pt>
                <c:pt idx="74">
                  <c:v>1.0471941297787155</c:v>
                </c:pt>
                <c:pt idx="75">
                  <c:v>1.0474113171032553</c:v>
                </c:pt>
                <c:pt idx="76">
                  <c:v>1.0476280352733052</c:v>
                </c:pt>
                <c:pt idx="77">
                  <c:v>1.047817313415391</c:v>
                </c:pt>
                <c:pt idx="78">
                  <c:v>1.0479932628450264</c:v>
                </c:pt>
                <c:pt idx="79">
                  <c:v>1.0481611985362385</c:v>
                </c:pt>
                <c:pt idx="80">
                  <c:v>1.0483104107675085</c:v>
                </c:pt>
                <c:pt idx="81">
                  <c:v>1.0484595759519326</c:v>
                </c:pt>
                <c:pt idx="82">
                  <c:v>1.0485778456803132</c:v>
                </c:pt>
                <c:pt idx="83">
                  <c:v>1.0486807933105509</c:v>
                </c:pt>
                <c:pt idx="84">
                  <c:v>1.0487820388673985</c:v>
                </c:pt>
                <c:pt idx="85">
                  <c:v>1.0488699925136555</c:v>
                </c:pt>
                <c:pt idx="86">
                  <c:v>1.0489421543819406</c:v>
                </c:pt>
                <c:pt idx="87">
                  <c:v>1.0490011560325276</c:v>
                </c:pt>
                <c:pt idx="88">
                  <c:v>1.0490478569340795</c:v>
                </c:pt>
                <c:pt idx="89">
                  <c:v>1.0490795881306096</c:v>
                </c:pt>
                <c:pt idx="90">
                  <c:v>1.0490961342320284</c:v>
                </c:pt>
                <c:pt idx="91">
                  <c:v>1.0490964743921405</c:v>
                </c:pt>
                <c:pt idx="92">
                  <c:v>1.0490817504511196</c:v>
                </c:pt>
                <c:pt idx="93">
                  <c:v>1.0490486882075059</c:v>
                </c:pt>
                <c:pt idx="94">
                  <c:v>1.0490009795078985</c:v>
                </c:pt>
                <c:pt idx="95">
                  <c:v>1.0489414561293966</c:v>
                </c:pt>
                <c:pt idx="96">
                  <c:v>1.0488522013050487</c:v>
                </c:pt>
                <c:pt idx="97">
                  <c:v>1.0487600311138594</c:v>
                </c:pt>
                <c:pt idx="98">
                  <c:v>1.0486411239021987</c:v>
                </c:pt>
                <c:pt idx="99">
                  <c:v>1.0485009230144307</c:v>
                </c:pt>
                <c:pt idx="100">
                  <c:v>1.0483595557737597</c:v>
                </c:pt>
                <c:pt idx="101">
                  <c:v>1.0481944931313363</c:v>
                </c:pt>
                <c:pt idx="102">
                  <c:v>1.0480161554733474</c:v>
                </c:pt>
                <c:pt idx="103">
                  <c:v>1.0478320213056331</c:v>
                </c:pt>
                <c:pt idx="104">
                  <c:v>1.0476375741999542</c:v>
                </c:pt>
                <c:pt idx="105">
                  <c:v>1.0474269071033311</c:v>
                </c:pt>
                <c:pt idx="106">
                  <c:v>1.0472074718073534</c:v>
                </c:pt>
                <c:pt idx="107">
                  <c:v>1.0469952835423226</c:v>
                </c:pt>
                <c:pt idx="108">
                  <c:v>1.0467621790420321</c:v>
                </c:pt>
                <c:pt idx="109">
                  <c:v>1.0465312994169624</c:v>
                </c:pt>
                <c:pt idx="110">
                  <c:v>1.0462712579402693</c:v>
                </c:pt>
                <c:pt idx="111">
                  <c:v>1.0460453114011075</c:v>
                </c:pt>
                <c:pt idx="112">
                  <c:v>1.0457891308609439</c:v>
                </c:pt>
                <c:pt idx="113">
                  <c:v>1.0455176547512135</c:v>
                </c:pt>
                <c:pt idx="114">
                  <c:v>1.0452651097373173</c:v>
                </c:pt>
                <c:pt idx="115">
                  <c:v>1.0449879273594844</c:v>
                </c:pt>
                <c:pt idx="116">
                  <c:v>1.044702921636512</c:v>
                </c:pt>
                <c:pt idx="117">
                  <c:v>1.044419315148664</c:v>
                </c:pt>
                <c:pt idx="118">
                  <c:v>1.0440980905259822</c:v>
                </c:pt>
                <c:pt idx="119">
                  <c:v>1.0438176065449993</c:v>
                </c:pt>
                <c:pt idx="120">
                  <c:v>1.043519119315174</c:v>
                </c:pt>
                <c:pt idx="121">
                  <c:v>1.0432015172657494</c:v>
                </c:pt>
                <c:pt idx="122">
                  <c:v>1.042852817748378</c:v>
                </c:pt>
                <c:pt idx="123">
                  <c:v>1.0425280011045694</c:v>
                </c:pt>
                <c:pt idx="124">
                  <c:v>1.0421715683924102</c:v>
                </c:pt>
                <c:pt idx="125">
                  <c:v>1.0418056720749285</c:v>
                </c:pt>
                <c:pt idx="126">
                  <c:v>1.0414426276779982</c:v>
                </c:pt>
                <c:pt idx="127">
                  <c:v>1.0410331786609648</c:v>
                </c:pt>
                <c:pt idx="128">
                  <c:v>1.0406775243336044</c:v>
                </c:pt>
                <c:pt idx="129">
                  <c:v>1.0402749964286713</c:v>
                </c:pt>
                <c:pt idx="130">
                  <c:v>1.0398498847192663</c:v>
                </c:pt>
                <c:pt idx="131">
                  <c:v>1.0394699695705423</c:v>
                </c:pt>
                <c:pt idx="132">
                  <c:v>1.0390547506966621</c:v>
                </c:pt>
                <c:pt idx="133">
                  <c:v>1.0386311404417481</c:v>
                </c:pt>
                <c:pt idx="134">
                  <c:v>1.038184642612513</c:v>
                </c:pt>
                <c:pt idx="135">
                  <c:v>1.0377441063268422</c:v>
                </c:pt>
                <c:pt idx="136">
                  <c:v>1.0372499769441212</c:v>
                </c:pt>
                <c:pt idx="137">
                  <c:v>1.0368075368080947</c:v>
                </c:pt>
                <c:pt idx="138">
                  <c:v>1.036341807389707</c:v>
                </c:pt>
                <c:pt idx="139">
                  <c:v>1.0358360754402758</c:v>
                </c:pt>
                <c:pt idx="140">
                  <c:v>1.0353698188972844</c:v>
                </c:pt>
                <c:pt idx="141">
                  <c:v>1.0348631118208258</c:v>
                </c:pt>
                <c:pt idx="142">
                  <c:v>1.0343478850181635</c:v>
                </c:pt>
                <c:pt idx="143">
                  <c:v>1.0338752409001692</c:v>
                </c:pt>
                <c:pt idx="144">
                  <c:v>1.0333439486889047</c:v>
                </c:pt>
                <c:pt idx="145">
                  <c:v>1.0327867719394666</c:v>
                </c:pt>
                <c:pt idx="146">
                  <c:v>1.0322743437231798</c:v>
                </c:pt>
                <c:pt idx="147">
                  <c:v>1.0317369828867393</c:v>
                </c:pt>
                <c:pt idx="148">
                  <c:v>1.0311559135746566</c:v>
                </c:pt>
                <c:pt idx="149">
                  <c:v>1.0306040140989139</c:v>
                </c:pt>
                <c:pt idx="150">
                  <c:v>1.0300454355029993</c:v>
                </c:pt>
                <c:pt idx="151">
                  <c:v>1.0294614675444445</c:v>
                </c:pt>
                <c:pt idx="152">
                  <c:v>1.028890024798194</c:v>
                </c:pt>
                <c:pt idx="153">
                  <c:v>1.0282545473176392</c:v>
                </c:pt>
                <c:pt idx="154">
                  <c:v>1.0276903762360061</c:v>
                </c:pt>
                <c:pt idx="155">
                  <c:v>1.0271210740535277</c:v>
                </c:pt>
                <c:pt idx="156">
                  <c:v>1.0264672749750496</c:v>
                </c:pt>
                <c:pt idx="157">
                  <c:v>1.0259077703976571</c:v>
                </c:pt>
                <c:pt idx="158">
                  <c:v>1.0252834442344425</c:v>
                </c:pt>
                <c:pt idx="159">
                  <c:v>1.0246338513186934</c:v>
                </c:pt>
                <c:pt idx="160">
                  <c:v>1.0240408768847891</c:v>
                </c:pt>
                <c:pt idx="161">
                  <c:v>1.023402736220006</c:v>
                </c:pt>
                <c:pt idx="162">
                  <c:v>1.0227604164991404</c:v>
                </c:pt>
                <c:pt idx="163">
                  <c:v>1.0221350638116906</c:v>
                </c:pt>
                <c:pt idx="164">
                  <c:v>1.0215062399584749</c:v>
                </c:pt>
                <c:pt idx="165">
                  <c:v>1.0208530401607425</c:v>
                </c:pt>
                <c:pt idx="166">
                  <c:v>1.0201966071720308</c:v>
                </c:pt>
                <c:pt idx="167">
                  <c:v>1.0196011212738274</c:v>
                </c:pt>
                <c:pt idx="168">
                  <c:v>1.0189178044328646</c:v>
                </c:pt>
                <c:pt idx="169">
                  <c:v>1.0182962142665084</c:v>
                </c:pt>
                <c:pt idx="170">
                  <c:v>1.0176295187961839</c:v>
                </c:pt>
                <c:pt idx="171">
                  <c:v>1.0169607304881463</c:v>
                </c:pt>
                <c:pt idx="172">
                  <c:v>1.0163117339267804</c:v>
                </c:pt>
                <c:pt idx="173">
                  <c:v>1.0155960577489771</c:v>
                </c:pt>
                <c:pt idx="174">
                  <c:v>1.0149875495902381</c:v>
                </c:pt>
                <c:pt idx="175">
                  <c:v>1.0143126971064504</c:v>
                </c:pt>
                <c:pt idx="176">
                  <c:v>1.0136150400665884</c:v>
                </c:pt>
                <c:pt idx="177">
                  <c:v>1.0129820832911778</c:v>
                </c:pt>
                <c:pt idx="178">
                  <c:v>1.0123049469545891</c:v>
                </c:pt>
                <c:pt idx="179">
                  <c:v>1.0116930545816467</c:v>
                </c:pt>
                <c:pt idx="180">
                  <c:v>1.011015494043684</c:v>
                </c:pt>
                <c:pt idx="181">
                  <c:v>1.0103598555780553</c:v>
                </c:pt>
                <c:pt idx="182">
                  <c:v>1.0096387476249533</c:v>
                </c:pt>
                <c:pt idx="183">
                  <c:v>1.0090269464669572</c:v>
                </c:pt>
                <c:pt idx="184">
                  <c:v>1.0083496144409565</c:v>
                </c:pt>
                <c:pt idx="185">
                  <c:v>1.0076504181173478</c:v>
                </c:pt>
                <c:pt idx="186">
                  <c:v>1.0070167261223659</c:v>
                </c:pt>
                <c:pt idx="187">
                  <c:v>1.006339249870867</c:v>
                </c:pt>
                <c:pt idx="188">
                  <c:v>1.0056616562061118</c:v>
                </c:pt>
                <c:pt idx="189">
                  <c:v>1.0050057768134542</c:v>
                </c:pt>
                <c:pt idx="190">
                  <c:v>1.0042841095882862</c:v>
                </c:pt>
                <c:pt idx="191">
                  <c:v>1.0036715928926101</c:v>
                </c:pt>
                <c:pt idx="192">
                  <c:v>1.0030369864223145</c:v>
                </c:pt>
                <c:pt idx="193">
                  <c:v>1.0023802370204917</c:v>
                </c:pt>
                <c:pt idx="194">
                  <c:v>1.0016793647436275</c:v>
                </c:pt>
                <c:pt idx="195">
                  <c:v>1.0010438503318706</c:v>
                </c:pt>
                <c:pt idx="196">
                  <c:v>1.0003640915355685</c:v>
                </c:pt>
                <c:pt idx="197">
                  <c:v>0.9996838534815683</c:v>
                </c:pt>
                <c:pt idx="198">
                  <c:v>0.99902505465249503</c:v>
                </c:pt>
                <c:pt idx="199">
                  <c:v>0.99829974827646983</c:v>
                </c:pt>
                <c:pt idx="200">
                  <c:v>0.99768377768995131</c:v>
                </c:pt>
                <c:pt idx="201">
                  <c:v>0.99700116460815735</c:v>
                </c:pt>
                <c:pt idx="202">
                  <c:v>0.99629576902288131</c:v>
                </c:pt>
                <c:pt idx="203">
                  <c:v>0.9956778701179384</c:v>
                </c:pt>
                <c:pt idx="204">
                  <c:v>0.99499298413865211</c:v>
                </c:pt>
                <c:pt idx="205">
                  <c:v>0.99428508888912126</c:v>
                </c:pt>
                <c:pt idx="206">
                  <c:v>0.99364269876126232</c:v>
                </c:pt>
                <c:pt idx="207">
                  <c:v>0.99297723763859946</c:v>
                </c:pt>
                <c:pt idx="208">
                  <c:v>0.99226631548252131</c:v>
                </c:pt>
                <c:pt idx="209">
                  <c:v>0.99159873511391361</c:v>
                </c:pt>
                <c:pt idx="210">
                  <c:v>0.99093003874111274</c:v>
                </c:pt>
                <c:pt idx="211">
                  <c:v>0.99023781741193451</c:v>
                </c:pt>
                <c:pt idx="212">
                  <c:v>0.98956667020544553</c:v>
                </c:pt>
                <c:pt idx="213">
                  <c:v>0.98882691110560383</c:v>
                </c:pt>
                <c:pt idx="214">
                  <c:v>0.9881754651549729</c:v>
                </c:pt>
                <c:pt idx="215">
                  <c:v>0.9875452287326375</c:v>
                </c:pt>
                <c:pt idx="216">
                  <c:v>0.98684597192240753</c:v>
                </c:pt>
                <c:pt idx="217">
                  <c:v>0.98614508006486079</c:v>
                </c:pt>
                <c:pt idx="218">
                  <c:v>0.98546516955669961</c:v>
                </c:pt>
                <c:pt idx="219">
                  <c:v>0.98478358533393073</c:v>
                </c:pt>
                <c:pt idx="220">
                  <c:v>0.98407744733731761</c:v>
                </c:pt>
                <c:pt idx="221">
                  <c:v>0.98336936705894185</c:v>
                </c:pt>
                <c:pt idx="222">
                  <c:v>0.9826363247616009</c:v>
                </c:pt>
                <c:pt idx="223">
                  <c:v>0.98197007265792879</c:v>
                </c:pt>
                <c:pt idx="224">
                  <c:v>0.98127884197639614</c:v>
                </c:pt>
                <c:pt idx="225">
                  <c:v>0.98053920328213806</c:v>
                </c:pt>
                <c:pt idx="226">
                  <c:v>0.9798435363365946</c:v>
                </c:pt>
                <c:pt idx="227">
                  <c:v>0.97919221379772792</c:v>
                </c:pt>
                <c:pt idx="228">
                  <c:v>0.97842198317308071</c:v>
                </c:pt>
                <c:pt idx="229">
                  <c:v>0.97776617969595259</c:v>
                </c:pt>
                <c:pt idx="230">
                  <c:v>0.97703759188798245</c:v>
                </c:pt>
                <c:pt idx="231">
                  <c:v>0.97628262918884723</c:v>
                </c:pt>
                <c:pt idx="232">
                  <c:v>0.97559583992490428</c:v>
                </c:pt>
                <c:pt idx="233">
                  <c:v>0.9748588587957765</c:v>
                </c:pt>
                <c:pt idx="234">
                  <c:v>0.97411886548706761</c:v>
                </c:pt>
                <c:pt idx="235">
                  <c:v>0.97339978774106084</c:v>
                </c:pt>
                <c:pt idx="236">
                  <c:v>0.97267771959698024</c:v>
                </c:pt>
                <c:pt idx="237">
                  <c:v>0.97192835340575234</c:v>
                </c:pt>
                <c:pt idx="238">
                  <c:v>0.97117561432634236</c:v>
                </c:pt>
                <c:pt idx="239">
                  <c:v>0.97049274191728252</c:v>
                </c:pt>
                <c:pt idx="240">
                  <c:v>0.96970875865186579</c:v>
                </c:pt>
                <c:pt idx="241">
                  <c:v>0.96899493930445002</c:v>
                </c:pt>
                <c:pt idx="242">
                  <c:v>0.96822847398340062</c:v>
                </c:pt>
                <c:pt idx="243">
                  <c:v>0.96745861528851995</c:v>
                </c:pt>
                <c:pt idx="244">
                  <c:v>0.96671049334056602</c:v>
                </c:pt>
                <c:pt idx="245">
                  <c:v>0.96588420127899655</c:v>
                </c:pt>
                <c:pt idx="246">
                  <c:v>0.96518047558259712</c:v>
                </c:pt>
                <c:pt idx="247">
                  <c:v>0.96439867480084329</c:v>
                </c:pt>
                <c:pt idx="248">
                  <c:v>0.96358885651725656</c:v>
                </c:pt>
                <c:pt idx="249">
                  <c:v>0.96285263744584138</c:v>
                </c:pt>
                <c:pt idx="250">
                  <c:v>0.9620633450621926</c:v>
                </c:pt>
                <c:pt idx="251">
                  <c:v>0.96127182129863542</c:v>
                </c:pt>
                <c:pt idx="252">
                  <c:v>0.96052947480763662</c:v>
                </c:pt>
                <c:pt idx="253">
                  <c:v>0.95975974116128748</c:v>
                </c:pt>
                <c:pt idx="254">
                  <c:v>0.9589368379449823</c:v>
                </c:pt>
                <c:pt idx="255">
                  <c:v>0.95818956406483013</c:v>
                </c:pt>
                <c:pt idx="256">
                  <c:v>0.95738930195668659</c:v>
                </c:pt>
                <c:pt idx="257">
                  <c:v>0.95658768663919147</c:v>
                </c:pt>
                <c:pt idx="258">
                  <c:v>0.95581078330653646</c:v>
                </c:pt>
                <c:pt idx="259">
                  <c:v>0.95495505178588658</c:v>
                </c:pt>
                <c:pt idx="260">
                  <c:v>0.95422817297343965</c:v>
                </c:pt>
                <c:pt idx="261">
                  <c:v>0.95342269590271223</c:v>
                </c:pt>
                <c:pt idx="262">
                  <c:v>0.95259059886041497</c:v>
                </c:pt>
                <c:pt idx="263">
                  <c:v>0.95186211258939979</c:v>
                </c:pt>
                <c:pt idx="264">
                  <c:v>0.95108130844875738</c:v>
                </c:pt>
                <c:pt idx="265">
                  <c:v>0.95030034559500209</c:v>
                </c:pt>
                <c:pt idx="266">
                  <c:v>0.94949333023029103</c:v>
                </c:pt>
                <c:pt idx="267">
                  <c:v>0.94871246962252653</c:v>
                </c:pt>
                <c:pt idx="268">
                  <c:v>0.94785382796222273</c:v>
                </c:pt>
                <c:pt idx="269">
                  <c:v>0.94709966888129316</c:v>
                </c:pt>
                <c:pt idx="270">
                  <c:v>0.94632004168387052</c:v>
                </c:pt>
                <c:pt idx="271">
                  <c:v>0.94548919567717726</c:v>
                </c:pt>
                <c:pt idx="272">
                  <c:v>0.94473705330849611</c:v>
                </c:pt>
                <c:pt idx="273">
                  <c:v>0.94393403880001736</c:v>
                </c:pt>
                <c:pt idx="274">
                  <c:v>0.94313220678195731</c:v>
                </c:pt>
                <c:pt idx="275">
                  <c:v>0.94240911491713586</c:v>
                </c:pt>
                <c:pt idx="276">
                  <c:v>0.94160995574471729</c:v>
                </c:pt>
                <c:pt idx="277">
                  <c:v>0.9407867249173627</c:v>
                </c:pt>
                <c:pt idx="278">
                  <c:v>0.94004231020497764</c:v>
                </c:pt>
                <c:pt idx="279">
                  <c:v>0.93927400368133029</c:v>
                </c:pt>
                <c:pt idx="280">
                  <c:v>0.93845662458988144</c:v>
                </c:pt>
                <c:pt idx="281">
                  <c:v>0.93769249260164589</c:v>
                </c:pt>
                <c:pt idx="282">
                  <c:v>0.93693059438770121</c:v>
                </c:pt>
                <c:pt idx="283">
                  <c:v>0.93614579444098123</c:v>
                </c:pt>
                <c:pt idx="284">
                  <c:v>0.93538886850403546</c:v>
                </c:pt>
                <c:pt idx="285">
                  <c:v>0.9345593243186705</c:v>
                </c:pt>
                <c:pt idx="286">
                  <c:v>0.93383313233685172</c:v>
                </c:pt>
                <c:pt idx="287">
                  <c:v>0.93313459201116922</c:v>
                </c:pt>
                <c:pt idx="288">
                  <c:v>0.93236433859296475</c:v>
                </c:pt>
                <c:pt idx="289">
                  <c:v>0.9315975244198561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302016"/>
        <c:axId val="543303552"/>
      </c:lineChart>
      <c:dateAx>
        <c:axId val="5433020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43303552"/>
        <c:crosses val="autoZero"/>
        <c:auto val="1"/>
        <c:lblOffset val="100"/>
        <c:baseTimeUnit val="months"/>
      </c:dateAx>
      <c:valAx>
        <c:axId val="54330355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5433020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425629680174505"/>
          <c:y val="0.61956739756649026"/>
          <c:w val="0.15530461121588895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0567649632031288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FACTORS'!$C$12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DISC FACTORS'!$C$13:$C$302</c:f>
              <c:numCache>
                <c:formatCode>0.0000%</c:formatCode>
                <c:ptCount val="290"/>
                <c:pt idx="0">
                  <c:v>-3.6699999999800781E-3</c:v>
                </c:pt>
                <c:pt idx="1">
                  <c:v>-3.6499999999906061E-3</c:v>
                </c:pt>
                <c:pt idx="2">
                  <c:v>-3.6500000000838769E-3</c:v>
                </c:pt>
                <c:pt idx="3">
                  <c:v>-3.6500000000838769E-3</c:v>
                </c:pt>
                <c:pt idx="4">
                  <c:v>-3.660000000031984E-3</c:v>
                </c:pt>
                <c:pt idx="5">
                  <c:v>-3.6900000000361774E-3</c:v>
                </c:pt>
                <c:pt idx="6">
                  <c:v>-3.6899999999962093E-3</c:v>
                </c:pt>
                <c:pt idx="7">
                  <c:v>-3.7200000000403707E-3</c:v>
                </c:pt>
                <c:pt idx="8">
                  <c:v>-3.7285955294486107E-3</c:v>
                </c:pt>
                <c:pt idx="9">
                  <c:v>-3.7606628320618527E-3</c:v>
                </c:pt>
                <c:pt idx="10">
                  <c:v>-3.7772316185247369E-3</c:v>
                </c:pt>
                <c:pt idx="11">
                  <c:v>-3.7701131478718032E-3</c:v>
                </c:pt>
                <c:pt idx="12">
                  <c:v>-3.7358670788378979E-3</c:v>
                </c:pt>
                <c:pt idx="13">
                  <c:v>-3.6848798006916669E-3</c:v>
                </c:pt>
                <c:pt idx="14">
                  <c:v>-3.6230934652037436E-3</c:v>
                </c:pt>
                <c:pt idx="15">
                  <c:v>-3.5479450984743492E-3</c:v>
                </c:pt>
                <c:pt idx="16">
                  <c:v>-3.4662674068641885E-3</c:v>
                </c:pt>
                <c:pt idx="17">
                  <c:v>-3.3749043701281189E-3</c:v>
                </c:pt>
                <c:pt idx="18">
                  <c:v>-3.2732267356958273E-3</c:v>
                </c:pt>
                <c:pt idx="19">
                  <c:v>-3.1756157611528947E-3</c:v>
                </c:pt>
                <c:pt idx="20">
                  <c:v>-3.0702020919193382E-3</c:v>
                </c:pt>
                <c:pt idx="21">
                  <c:v>-2.9527897870807E-3</c:v>
                </c:pt>
                <c:pt idx="22">
                  <c:v>-2.8393778807744951E-3</c:v>
                </c:pt>
                <c:pt idx="23">
                  <c:v>-2.7319229263600515E-3</c:v>
                </c:pt>
                <c:pt idx="24">
                  <c:v>-2.6032900537265127E-3</c:v>
                </c:pt>
                <c:pt idx="25">
                  <c:v>-2.4918243540561578E-3</c:v>
                </c:pt>
                <c:pt idx="26">
                  <c:v>-2.3651788243928078E-3</c:v>
                </c:pt>
                <c:pt idx="27">
                  <c:v>-2.2308787661984375E-3</c:v>
                </c:pt>
                <c:pt idx="28">
                  <c:v>-2.1064694799255508E-3</c:v>
                </c:pt>
                <c:pt idx="29">
                  <c:v>-1.9666918415284299E-3</c:v>
                </c:pt>
                <c:pt idx="30">
                  <c:v>-1.8333003070436569E-3</c:v>
                </c:pt>
                <c:pt idx="31">
                  <c:v>-1.6980841906599825E-3</c:v>
                </c:pt>
                <c:pt idx="32">
                  <c:v>-1.5569903683809783E-3</c:v>
                </c:pt>
                <c:pt idx="33">
                  <c:v>-1.4191389836470997E-3</c:v>
                </c:pt>
                <c:pt idx="34">
                  <c:v>-1.2758140688307097E-3</c:v>
                </c:pt>
                <c:pt idx="35">
                  <c:v>-1.1461059960682404E-3</c:v>
                </c:pt>
                <c:pt idx="36">
                  <c:v>-9.975701242259695E-4</c:v>
                </c:pt>
                <c:pt idx="37">
                  <c:v>-8.6174799088567814E-4</c:v>
                </c:pt>
                <c:pt idx="38">
                  <c:v>-7.093201515084882E-4</c:v>
                </c:pt>
                <c:pt idx="39">
                  <c:v>-5.6398581009364985E-4</c:v>
                </c:pt>
                <c:pt idx="40">
                  <c:v>-4.1631695015365158E-4</c:v>
                </c:pt>
                <c:pt idx="41">
                  <c:v>-2.5122042186520675E-4</c:v>
                </c:pt>
                <c:pt idx="42">
                  <c:v>-1.089474124915672E-4</c:v>
                </c:pt>
                <c:pt idx="43">
                  <c:v>5.0856204927285559E-5</c:v>
                </c:pt>
                <c:pt idx="44">
                  <c:v>2.1826352653242588E-4</c:v>
                </c:pt>
                <c:pt idx="45">
                  <c:v>3.7213126524271575E-4</c:v>
                </c:pt>
                <c:pt idx="46">
                  <c:v>5.4423186075070102E-4</c:v>
                </c:pt>
                <c:pt idx="47">
                  <c:v>6.9674967206445864E-4</c:v>
                </c:pt>
                <c:pt idx="48">
                  <c:v>8.6216523560459163E-4</c:v>
                </c:pt>
                <c:pt idx="49">
                  <c:v>1.0301334601335364E-3</c:v>
                </c:pt>
                <c:pt idx="50">
                  <c:v>1.2185093630103553E-3</c:v>
                </c:pt>
                <c:pt idx="51">
                  <c:v>1.3813193207654678E-3</c:v>
                </c:pt>
                <c:pt idx="52">
                  <c:v>1.5648409012578354E-3</c:v>
                </c:pt>
                <c:pt idx="53">
                  <c:v>1.7579819496124666E-3</c:v>
                </c:pt>
                <c:pt idx="54">
                  <c:v>1.9362724152035852E-3</c:v>
                </c:pt>
                <c:pt idx="55">
                  <c:v>2.1366771167307167E-3</c:v>
                </c:pt>
                <c:pt idx="56">
                  <c:v>2.328078851539342E-3</c:v>
                </c:pt>
                <c:pt idx="57">
                  <c:v>2.5229414616663669E-3</c:v>
                </c:pt>
                <c:pt idx="58">
                  <c:v>2.7413892237056082E-3</c:v>
                </c:pt>
                <c:pt idx="59">
                  <c:v>2.9302112195845748E-3</c:v>
                </c:pt>
                <c:pt idx="60">
                  <c:v>3.1360714604394399E-3</c:v>
                </c:pt>
                <c:pt idx="61">
                  <c:v>3.3498396464180513E-3</c:v>
                </c:pt>
                <c:pt idx="62">
                  <c:v>3.5544094072032218E-3</c:v>
                </c:pt>
                <c:pt idx="63">
                  <c:v>3.7568039484086836E-3</c:v>
                </c:pt>
                <c:pt idx="64">
                  <c:v>3.9763169633737936E-3</c:v>
                </c:pt>
                <c:pt idx="65">
                  <c:v>4.1659790633990093E-3</c:v>
                </c:pt>
                <c:pt idx="66">
                  <c:v>4.3589924018310033E-3</c:v>
                </c:pt>
                <c:pt idx="67">
                  <c:v>4.5608825813666333E-3</c:v>
                </c:pt>
                <c:pt idx="68">
                  <c:v>4.7397542869739269E-3</c:v>
                </c:pt>
                <c:pt idx="69">
                  <c:v>4.9326772659516781E-3</c:v>
                </c:pt>
                <c:pt idx="70">
                  <c:v>5.1086538901571115E-3</c:v>
                </c:pt>
                <c:pt idx="71">
                  <c:v>5.2682907557252976E-3</c:v>
                </c:pt>
                <c:pt idx="72">
                  <c:v>5.4397692624777276E-3</c:v>
                </c:pt>
                <c:pt idx="73">
                  <c:v>5.6137899775974571E-3</c:v>
                </c:pt>
                <c:pt idx="74">
                  <c:v>5.772496827259721E-3</c:v>
                </c:pt>
                <c:pt idx="75">
                  <c:v>5.9377246652313189E-3</c:v>
                </c:pt>
                <c:pt idx="76">
                  <c:v>6.1152458453851855E-3</c:v>
                </c:pt>
                <c:pt idx="77">
                  <c:v>6.283004777413087E-3</c:v>
                </c:pt>
                <c:pt idx="78">
                  <c:v>6.4578386443429397E-3</c:v>
                </c:pt>
                <c:pt idx="79">
                  <c:v>6.6281824536950926E-3</c:v>
                </c:pt>
                <c:pt idx="80">
                  <c:v>6.8000654826228437E-3</c:v>
                </c:pt>
                <c:pt idx="81">
                  <c:v>6.9907926957679988E-3</c:v>
                </c:pt>
                <c:pt idx="82">
                  <c:v>7.1599243414167167E-3</c:v>
                </c:pt>
                <c:pt idx="83">
                  <c:v>7.3246612914956363E-3</c:v>
                </c:pt>
                <c:pt idx="84">
                  <c:v>7.5148307641996585E-3</c:v>
                </c:pt>
                <c:pt idx="85">
                  <c:v>7.6927859514532093E-3</c:v>
                </c:pt>
                <c:pt idx="86">
                  <c:v>7.8687368337947341E-3</c:v>
                </c:pt>
                <c:pt idx="87">
                  <c:v>8.0484573946289373E-3</c:v>
                </c:pt>
                <c:pt idx="88">
                  <c:v>8.2196477183847285E-3</c:v>
                </c:pt>
                <c:pt idx="89">
                  <c:v>8.3940369169863902E-3</c:v>
                </c:pt>
                <c:pt idx="90">
                  <c:v>8.5711798371588196E-3</c:v>
                </c:pt>
                <c:pt idx="91">
                  <c:v>8.7290253131286581E-3</c:v>
                </c:pt>
                <c:pt idx="92">
                  <c:v>8.8894445454294011E-3</c:v>
                </c:pt>
                <c:pt idx="93">
                  <c:v>9.0573393328622718E-3</c:v>
                </c:pt>
                <c:pt idx="94">
                  <c:v>9.211540818519718E-3</c:v>
                </c:pt>
                <c:pt idx="95">
                  <c:v>9.3524871263447138E-3</c:v>
                </c:pt>
                <c:pt idx="96">
                  <c:v>9.514909193660449E-3</c:v>
                </c:pt>
                <c:pt idx="97">
                  <c:v>9.6502738285216168E-3</c:v>
                </c:pt>
                <c:pt idx="98">
                  <c:v>9.7983346546810738E-3</c:v>
                </c:pt>
                <c:pt idx="99">
                  <c:v>9.9491783203193834E-3</c:v>
                </c:pt>
                <c:pt idx="100">
                  <c:v>1.0084067888634451E-2</c:v>
                </c:pt>
                <c:pt idx="101">
                  <c:v>1.0231128669627231E-2</c:v>
                </c:pt>
                <c:pt idx="102">
                  <c:v>1.036645852966538E-2</c:v>
                </c:pt>
                <c:pt idx="103">
                  <c:v>1.0500096118979976E-2</c:v>
                </c:pt>
                <c:pt idx="104">
                  <c:v>1.0636342083492673E-2</c:v>
                </c:pt>
                <c:pt idx="105">
                  <c:v>1.0765482502255935E-2</c:v>
                </c:pt>
                <c:pt idx="106">
                  <c:v>1.0897012173083882E-2</c:v>
                </c:pt>
                <c:pt idx="107">
                  <c:v>1.1022382643997646E-2</c:v>
                </c:pt>
                <c:pt idx="108">
                  <c:v>1.1144858768890521E-2</c:v>
                </c:pt>
                <c:pt idx="109">
                  <c:v>1.1266636338438845E-2</c:v>
                </c:pt>
                <c:pt idx="110">
                  <c:v>1.1401066042846958E-2</c:v>
                </c:pt>
                <c:pt idx="111">
                  <c:v>1.1515524895083094E-2</c:v>
                </c:pt>
                <c:pt idx="112">
                  <c:v>1.1642751807928021E-2</c:v>
                </c:pt>
                <c:pt idx="113">
                  <c:v>1.1774734848432195E-2</c:v>
                </c:pt>
                <c:pt idx="114">
                  <c:v>1.1894922245107216E-2</c:v>
                </c:pt>
                <c:pt idx="115">
                  <c:v>1.2028648723153141E-2</c:v>
                </c:pt>
                <c:pt idx="116">
                  <c:v>1.2153977532321268E-2</c:v>
                </c:pt>
                <c:pt idx="117">
                  <c:v>1.2280430422640121E-2</c:v>
                </c:pt>
                <c:pt idx="118">
                  <c:v>1.2420464784426434E-2</c:v>
                </c:pt>
                <c:pt idx="119">
                  <c:v>1.2540142648125568E-2</c:v>
                </c:pt>
                <c:pt idx="120">
                  <c:v>1.266493451560515E-2</c:v>
                </c:pt>
                <c:pt idx="121">
                  <c:v>1.279145148275603E-2</c:v>
                </c:pt>
                <c:pt idx="122">
                  <c:v>1.2918903831182972E-2</c:v>
                </c:pt>
                <c:pt idx="123">
                  <c:v>1.3027685265363426E-2</c:v>
                </c:pt>
                <c:pt idx="124">
                  <c:v>1.3140458497745337E-2</c:v>
                </c:pt>
                <c:pt idx="125">
                  <c:v>1.3237552117028884E-2</c:v>
                </c:pt>
                <c:pt idx="126">
                  <c:v>1.3327631310165037E-2</c:v>
                </c:pt>
                <c:pt idx="127">
                  <c:v>1.3417757259588504E-2</c:v>
                </c:pt>
                <c:pt idx="128">
                  <c:v>1.3486590192861693E-2</c:v>
                </c:pt>
                <c:pt idx="129">
                  <c:v>1.3554582155801511E-2</c:v>
                </c:pt>
                <c:pt idx="130">
                  <c:v>1.3615423341331126E-2</c:v>
                </c:pt>
                <c:pt idx="131">
                  <c:v>1.3660534639308249E-2</c:v>
                </c:pt>
                <c:pt idx="132">
                  <c:v>1.3700411738610885E-2</c:v>
                </c:pt>
                <c:pt idx="133">
                  <c:v>1.3738271112433493E-2</c:v>
                </c:pt>
                <c:pt idx="134">
                  <c:v>1.3776189591083799E-2</c:v>
                </c:pt>
                <c:pt idx="135">
                  <c:v>1.3816933240267129E-2</c:v>
                </c:pt>
                <c:pt idx="136">
                  <c:v>1.3864658843416627E-2</c:v>
                </c:pt>
                <c:pt idx="137">
                  <c:v>1.3909351595227151E-2</c:v>
                </c:pt>
                <c:pt idx="138">
                  <c:v>1.3958308209989261E-2</c:v>
                </c:pt>
                <c:pt idx="139">
                  <c:v>1.4013753324568808E-2</c:v>
                </c:pt>
                <c:pt idx="140">
                  <c:v>1.4067091145448817E-2</c:v>
                </c:pt>
                <c:pt idx="141">
                  <c:v>1.4129932137595084E-2</c:v>
                </c:pt>
                <c:pt idx="142">
                  <c:v>1.419122608177892E-2</c:v>
                </c:pt>
                <c:pt idx="143">
                  <c:v>1.4252180596414636E-2</c:v>
                </c:pt>
                <c:pt idx="144">
                  <c:v>1.4323319745395394E-2</c:v>
                </c:pt>
                <c:pt idx="145">
                  <c:v>1.4398329829290428E-2</c:v>
                </c:pt>
                <c:pt idx="146">
                  <c:v>1.4464513947645469E-2</c:v>
                </c:pt>
                <c:pt idx="147">
                  <c:v>1.4531143212461689E-2</c:v>
                </c:pt>
                <c:pt idx="148">
                  <c:v>1.460011824415725E-2</c:v>
                </c:pt>
                <c:pt idx="149">
                  <c:v>1.4662771010562832E-2</c:v>
                </c:pt>
                <c:pt idx="150">
                  <c:v>1.4726058723023299E-2</c:v>
                </c:pt>
                <c:pt idx="151">
                  <c:v>1.4784110953536177E-2</c:v>
                </c:pt>
                <c:pt idx="152">
                  <c:v>1.4840763507783973E-2</c:v>
                </c:pt>
                <c:pt idx="153">
                  <c:v>1.4900758331852672E-2</c:v>
                </c:pt>
                <c:pt idx="154">
                  <c:v>1.4951445922697254E-2</c:v>
                </c:pt>
                <c:pt idx="155">
                  <c:v>1.5000204094606815E-2</c:v>
                </c:pt>
                <c:pt idx="156">
                  <c:v>1.5053328907075949E-2</c:v>
                </c:pt>
                <c:pt idx="157">
                  <c:v>1.509641248425217E-2</c:v>
                </c:pt>
                <c:pt idx="158">
                  <c:v>1.514195239737267E-2</c:v>
                </c:pt>
                <c:pt idx="159">
                  <c:v>1.5186568699465511E-2</c:v>
                </c:pt>
                <c:pt idx="160">
                  <c:v>1.5224877993362647E-2</c:v>
                </c:pt>
                <c:pt idx="161">
                  <c:v>1.5265424606419643E-2</c:v>
                </c:pt>
                <c:pt idx="162">
                  <c:v>1.5299912563679735E-2</c:v>
                </c:pt>
                <c:pt idx="163">
                  <c:v>1.5332823485827252E-2</c:v>
                </c:pt>
                <c:pt idx="164">
                  <c:v>1.5365123383037456E-2</c:v>
                </c:pt>
                <c:pt idx="165">
                  <c:v>1.5392794003578994E-2</c:v>
                </c:pt>
                <c:pt idx="166">
                  <c:v>1.5419663423388108E-2</c:v>
                </c:pt>
                <c:pt idx="167">
                  <c:v>1.5441812121943317E-2</c:v>
                </c:pt>
                <c:pt idx="168">
                  <c:v>1.5464647516328622E-2</c:v>
                </c:pt>
                <c:pt idx="169">
                  <c:v>1.5483036824324989E-2</c:v>
                </c:pt>
                <c:pt idx="170">
                  <c:v>1.5501423323148515E-2</c:v>
                </c:pt>
                <c:pt idx="171">
                  <c:v>1.5514905823514686E-2</c:v>
                </c:pt>
                <c:pt idx="172">
                  <c:v>1.5526646554542072E-2</c:v>
                </c:pt>
                <c:pt idx="173">
                  <c:v>1.5536750318447604E-2</c:v>
                </c:pt>
                <c:pt idx="174">
                  <c:v>1.5543001641826549E-2</c:v>
                </c:pt>
                <c:pt idx="175">
                  <c:v>1.5547413059627552E-2</c:v>
                </c:pt>
                <c:pt idx="176">
                  <c:v>1.5549173297093389E-2</c:v>
                </c:pt>
                <c:pt idx="177">
                  <c:v>1.5548304257223275E-2</c:v>
                </c:pt>
                <c:pt idx="178">
                  <c:v>1.5545267610016284E-2</c:v>
                </c:pt>
                <c:pt idx="179">
                  <c:v>1.5539632971523845E-2</c:v>
                </c:pt>
                <c:pt idx="180">
                  <c:v>1.5530437841116695E-2</c:v>
                </c:pt>
                <c:pt idx="181">
                  <c:v>1.5520088189570973E-2</c:v>
                </c:pt>
                <c:pt idx="182">
                  <c:v>1.550765681364232E-2</c:v>
                </c:pt>
                <c:pt idx="183">
                  <c:v>1.5496246667854117E-2</c:v>
                </c:pt>
                <c:pt idx="184">
                  <c:v>1.5482718981842747E-2</c:v>
                </c:pt>
                <c:pt idx="185">
                  <c:v>1.5467803584845254E-2</c:v>
                </c:pt>
                <c:pt idx="186">
                  <c:v>1.5453447619948405E-2</c:v>
                </c:pt>
                <c:pt idx="187">
                  <c:v>1.5437369368791283E-2</c:v>
                </c:pt>
                <c:pt idx="188">
                  <c:v>1.5420186393455357E-2</c:v>
                </c:pt>
                <c:pt idx="189">
                  <c:v>1.5402860177233614E-2</c:v>
                </c:pt>
                <c:pt idx="190">
                  <c:v>1.5382900663661851E-2</c:v>
                </c:pt>
                <c:pt idx="191">
                  <c:v>1.5365251985003034E-2</c:v>
                </c:pt>
                <c:pt idx="192">
                  <c:v>1.5346279434432428E-2</c:v>
                </c:pt>
                <c:pt idx="193">
                  <c:v>1.5325933254731383E-2</c:v>
                </c:pt>
                <c:pt idx="194">
                  <c:v>1.5303455644538645E-2</c:v>
                </c:pt>
                <c:pt idx="195">
                  <c:v>1.5282391122991181E-2</c:v>
                </c:pt>
                <c:pt idx="196">
                  <c:v>1.5259054834136677E-2</c:v>
                </c:pt>
                <c:pt idx="197">
                  <c:v>1.5235248797827594E-2</c:v>
                </c:pt>
                <c:pt idx="198">
                  <c:v>1.5211432409685944E-2</c:v>
                </c:pt>
                <c:pt idx="199">
                  <c:v>1.518450493701486E-2</c:v>
                </c:pt>
                <c:pt idx="200">
                  <c:v>1.5161084839492965E-2</c:v>
                </c:pt>
                <c:pt idx="201">
                  <c:v>1.5134539678703469E-2</c:v>
                </c:pt>
                <c:pt idx="202">
                  <c:v>1.510648267254508E-2</c:v>
                </c:pt>
                <c:pt idx="203">
                  <c:v>1.5081416127765911E-2</c:v>
                </c:pt>
                <c:pt idx="204">
                  <c:v>1.5053099383955439E-2</c:v>
                </c:pt>
                <c:pt idx="205">
                  <c:v>1.5023269453349794E-2</c:v>
                </c:pt>
                <c:pt idx="206">
                  <c:v>1.4995739940280613E-2</c:v>
                </c:pt>
                <c:pt idx="207">
                  <c:v>1.4966763041221211E-2</c:v>
                </c:pt>
                <c:pt idx="208">
                  <c:v>1.4935318648291777E-2</c:v>
                </c:pt>
                <c:pt idx="209">
                  <c:v>1.4905368625049417E-2</c:v>
                </c:pt>
                <c:pt idx="210">
                  <c:v>1.4874554364326676E-2</c:v>
                </c:pt>
                <c:pt idx="211">
                  <c:v>1.484308303332511E-2</c:v>
                </c:pt>
                <c:pt idx="212">
                  <c:v>1.4811819639112692E-2</c:v>
                </c:pt>
                <c:pt idx="213">
                  <c:v>1.4776958822977838E-2</c:v>
                </c:pt>
                <c:pt idx="214">
                  <c:v>1.4745940412337807E-2</c:v>
                </c:pt>
                <c:pt idx="215">
                  <c:v>1.4715674766569377E-2</c:v>
                </c:pt>
                <c:pt idx="216">
                  <c:v>1.4681301613564681E-2</c:v>
                </c:pt>
                <c:pt idx="217">
                  <c:v>1.4647569120585374E-2</c:v>
                </c:pt>
                <c:pt idx="218">
                  <c:v>1.4614126891839118E-2</c:v>
                </c:pt>
                <c:pt idx="219">
                  <c:v>1.4579835486784039E-2</c:v>
                </c:pt>
                <c:pt idx="220">
                  <c:v>1.4545196714353203E-2</c:v>
                </c:pt>
                <c:pt idx="221">
                  <c:v>1.450974090046832E-2</c:v>
                </c:pt>
                <c:pt idx="222">
                  <c:v>1.4472850276312841E-2</c:v>
                </c:pt>
                <c:pt idx="223">
                  <c:v>1.4439186811177378E-2</c:v>
                </c:pt>
                <c:pt idx="224">
                  <c:v>1.4404156180700976E-2</c:v>
                </c:pt>
                <c:pt idx="225">
                  <c:v>1.4366558452551749E-2</c:v>
                </c:pt>
                <c:pt idx="226">
                  <c:v>1.4331117374639355E-2</c:v>
                </c:pt>
                <c:pt idx="227">
                  <c:v>1.4297894389334844E-2</c:v>
                </c:pt>
                <c:pt idx="228">
                  <c:v>1.4258559309421553E-2</c:v>
                </c:pt>
                <c:pt idx="229">
                  <c:v>1.4225052244698711E-2</c:v>
                </c:pt>
                <c:pt idx="230">
                  <c:v>1.4187841594937217E-2</c:v>
                </c:pt>
                <c:pt idx="231">
                  <c:v>1.4149305608375415E-2</c:v>
                </c:pt>
                <c:pt idx="232">
                  <c:v>1.4114296249763283E-2</c:v>
                </c:pt>
                <c:pt idx="233">
                  <c:v>1.4076147588300803E-2</c:v>
                </c:pt>
                <c:pt idx="234">
                  <c:v>1.4039252573432233E-2</c:v>
                </c:pt>
                <c:pt idx="235">
                  <c:v>1.4002869415204004E-2</c:v>
                </c:pt>
                <c:pt idx="236">
                  <c:v>1.3965801701739351E-2</c:v>
                </c:pt>
                <c:pt idx="237">
                  <c:v>1.3928851222029318E-2</c:v>
                </c:pt>
                <c:pt idx="238">
                  <c:v>1.3891239602112962E-2</c:v>
                </c:pt>
                <c:pt idx="239">
                  <c:v>1.3857301361752707E-2</c:v>
                </c:pt>
                <c:pt idx="240">
                  <c:v>1.3818554732008008E-2</c:v>
                </c:pt>
                <c:pt idx="241">
                  <c:v>1.3783407082497144E-2</c:v>
                </c:pt>
                <c:pt idx="242">
                  <c:v>1.3745019231673154E-2</c:v>
                </c:pt>
                <c:pt idx="243">
                  <c:v>1.3707891178629443E-2</c:v>
                </c:pt>
                <c:pt idx="244">
                  <c:v>1.3671187752028968E-2</c:v>
                </c:pt>
                <c:pt idx="245">
                  <c:v>1.363072164754423E-2</c:v>
                </c:pt>
                <c:pt idx="246">
                  <c:v>1.3596311188839213E-2</c:v>
                </c:pt>
                <c:pt idx="247">
                  <c:v>1.355815202700883E-2</c:v>
                </c:pt>
                <c:pt idx="248">
                  <c:v>1.3518716926623634E-2</c:v>
                </c:pt>
                <c:pt idx="249">
                  <c:v>1.3482939893447584E-2</c:v>
                </c:pt>
                <c:pt idx="250">
                  <c:v>1.3443940875666681E-2</c:v>
                </c:pt>
                <c:pt idx="251">
                  <c:v>1.3406405786235791E-2</c:v>
                </c:pt>
                <c:pt idx="252">
                  <c:v>1.3370607036591119E-2</c:v>
                </c:pt>
                <c:pt idx="253">
                  <c:v>1.3333591083151622E-2</c:v>
                </c:pt>
                <c:pt idx="254">
                  <c:v>1.3294149616978579E-2</c:v>
                </c:pt>
                <c:pt idx="255">
                  <c:v>1.3258444276774136E-2</c:v>
                </c:pt>
                <c:pt idx="256">
                  <c:v>1.3219593034055817E-2</c:v>
                </c:pt>
                <c:pt idx="257">
                  <c:v>1.3182309569852155E-2</c:v>
                </c:pt>
                <c:pt idx="258">
                  <c:v>1.3145590099347926E-2</c:v>
                </c:pt>
                <c:pt idx="259">
                  <c:v>1.3105311139660295E-2</c:v>
                </c:pt>
                <c:pt idx="260">
                  <c:v>1.3071246934683521E-2</c:v>
                </c:pt>
                <c:pt idx="261">
                  <c:v>1.3033654016625009E-2</c:v>
                </c:pt>
                <c:pt idx="262">
                  <c:v>1.2994999206712049E-2</c:v>
                </c:pt>
                <c:pt idx="263">
                  <c:v>1.2961322726530954E-2</c:v>
                </c:pt>
                <c:pt idx="264">
                  <c:v>1.2925393950033587E-2</c:v>
                </c:pt>
                <c:pt idx="265">
                  <c:v>1.2888913317166861E-2</c:v>
                </c:pt>
                <c:pt idx="266">
                  <c:v>1.2852899761141671E-2</c:v>
                </c:pt>
                <c:pt idx="267">
                  <c:v>1.281754432478667E-2</c:v>
                </c:pt>
                <c:pt idx="268">
                  <c:v>1.2778901850062986E-2</c:v>
                </c:pt>
                <c:pt idx="269">
                  <c:v>1.2745178406425358E-2</c:v>
                </c:pt>
                <c:pt idx="270">
                  <c:v>1.2710525128498164E-2</c:v>
                </c:pt>
                <c:pt idx="271">
                  <c:v>1.2673840398844134E-2</c:v>
                </c:pt>
                <c:pt idx="272">
                  <c:v>1.2640865169576966E-2</c:v>
                </c:pt>
                <c:pt idx="273">
                  <c:v>1.2605220565316705E-2</c:v>
                </c:pt>
                <c:pt idx="274">
                  <c:v>1.2571251724472475E-2</c:v>
                </c:pt>
                <c:pt idx="275">
                  <c:v>1.2540243010092331E-2</c:v>
                </c:pt>
                <c:pt idx="276">
                  <c:v>1.2506233128861058E-2</c:v>
                </c:pt>
                <c:pt idx="277">
                  <c:v>1.2471497431022969E-2</c:v>
                </c:pt>
                <c:pt idx="278">
                  <c:v>1.2440365425969062E-2</c:v>
                </c:pt>
                <c:pt idx="279">
                  <c:v>1.2408509471694584E-2</c:v>
                </c:pt>
                <c:pt idx="280">
                  <c:v>1.2374938770260002E-2</c:v>
                </c:pt>
                <c:pt idx="281">
                  <c:v>1.2343871840447131E-2</c:v>
                </c:pt>
                <c:pt idx="282">
                  <c:v>1.2312605412648369E-2</c:v>
                </c:pt>
                <c:pt idx="283">
                  <c:v>1.2281937097273038E-2</c:v>
                </c:pt>
                <c:pt idx="284">
                  <c:v>1.2252121950921216E-2</c:v>
                </c:pt>
                <c:pt idx="285">
                  <c:v>1.2219826846235061E-2</c:v>
                </c:pt>
                <c:pt idx="286">
                  <c:v>1.2191897990606894E-2</c:v>
                </c:pt>
                <c:pt idx="287">
                  <c:v>1.2165350026395509E-2</c:v>
                </c:pt>
                <c:pt idx="288">
                  <c:v>1.2135923845911358E-2</c:v>
                </c:pt>
                <c:pt idx="289">
                  <c:v>1.2108050028833217E-2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FACTORS'!$D$12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DISC FACTORS'!$D$13:$D$302</c:f>
              <c:numCache>
                <c:formatCode>0.0000%</c:formatCode>
                <c:ptCount val="290"/>
                <c:pt idx="0">
                  <c:v>-6.4775278889106502E-3</c:v>
                </c:pt>
                <c:pt idx="1">
                  <c:v>-6.3270667372661311E-3</c:v>
                </c:pt>
                <c:pt idx="2">
                  <c:v>-6.2145356571985605E-3</c:v>
                </c:pt>
                <c:pt idx="3">
                  <c:v>-6.1372083944855266E-3</c:v>
                </c:pt>
                <c:pt idx="4">
                  <c:v>-6.0671854018013111E-3</c:v>
                </c:pt>
                <c:pt idx="5">
                  <c:v>-5.9944049483373835E-3</c:v>
                </c:pt>
                <c:pt idx="6">
                  <c:v>-5.9080141585355003E-3</c:v>
                </c:pt>
                <c:pt idx="7">
                  <c:v>-5.8268830009034142E-3</c:v>
                </c:pt>
                <c:pt idx="8">
                  <c:v>-5.7929643657628413E-3</c:v>
                </c:pt>
                <c:pt idx="9">
                  <c:v>-5.7994297803664599E-3</c:v>
                </c:pt>
                <c:pt idx="10">
                  <c:v>-5.8435587604766179E-3</c:v>
                </c:pt>
                <c:pt idx="11">
                  <c:v>-5.9163356102232209E-3</c:v>
                </c:pt>
                <c:pt idx="12">
                  <c:v>-6.0309171086059482E-3</c:v>
                </c:pt>
                <c:pt idx="13">
                  <c:v>-6.1151481142829528E-3</c:v>
                </c:pt>
                <c:pt idx="14">
                  <c:v>-6.1069924973011997E-3</c:v>
                </c:pt>
                <c:pt idx="15">
                  <c:v>-6.0014974657640824E-3</c:v>
                </c:pt>
                <c:pt idx="16">
                  <c:v>-5.8534874882365737E-3</c:v>
                </c:pt>
                <c:pt idx="17">
                  <c:v>-5.7140007250566982E-3</c:v>
                </c:pt>
                <c:pt idx="18">
                  <c:v>-5.5846220645112861E-3</c:v>
                </c:pt>
                <c:pt idx="19">
                  <c:v>-5.4734602080719532E-3</c:v>
                </c:pt>
                <c:pt idx="20">
                  <c:v>-5.3576092832585877E-3</c:v>
                </c:pt>
                <c:pt idx="21">
                  <c:v>-5.2330737479344873E-3</c:v>
                </c:pt>
                <c:pt idx="22">
                  <c:v>-5.1246106154989772E-3</c:v>
                </c:pt>
                <c:pt idx="23">
                  <c:v>-5.0397184672679356E-3</c:v>
                </c:pt>
                <c:pt idx="24">
                  <c:v>-4.9598843565457247E-3</c:v>
                </c:pt>
                <c:pt idx="25">
                  <c:v>-4.8996738663920243E-3</c:v>
                </c:pt>
                <c:pt idx="26">
                  <c:v>-4.8297131801478162E-3</c:v>
                </c:pt>
                <c:pt idx="27">
                  <c:v>-4.753863555486698E-3</c:v>
                </c:pt>
                <c:pt idx="28">
                  <c:v>-4.68065514411366E-3</c:v>
                </c:pt>
                <c:pt idx="29">
                  <c:v>-4.5934194023766915E-3</c:v>
                </c:pt>
                <c:pt idx="30">
                  <c:v>-4.5056695810741388E-3</c:v>
                </c:pt>
                <c:pt idx="31">
                  <c:v>-4.4109366928602057E-3</c:v>
                </c:pt>
                <c:pt idx="32">
                  <c:v>-4.3045600339519808E-3</c:v>
                </c:pt>
                <c:pt idx="33">
                  <c:v>-4.193571353812168E-3</c:v>
                </c:pt>
                <c:pt idx="34">
                  <c:v>-4.0692598073155542E-3</c:v>
                </c:pt>
                <c:pt idx="35">
                  <c:v>-3.9474501500747078E-3</c:v>
                </c:pt>
                <c:pt idx="36">
                  <c:v>-3.7971722868413017E-3</c:v>
                </c:pt>
                <c:pt idx="37">
                  <c:v>-3.6556558066269803E-3</c:v>
                </c:pt>
                <c:pt idx="38">
                  <c:v>-3.49990128430734E-3</c:v>
                </c:pt>
                <c:pt idx="39">
                  <c:v>-3.3543581228245973E-3</c:v>
                </c:pt>
                <c:pt idx="40">
                  <c:v>-3.2094597263832127E-3</c:v>
                </c:pt>
                <c:pt idx="41">
                  <c:v>-3.0512016498596248E-3</c:v>
                </c:pt>
                <c:pt idx="42">
                  <c:v>-2.9178447643651954E-3</c:v>
                </c:pt>
                <c:pt idx="43">
                  <c:v>-2.7714031918169113E-3</c:v>
                </c:pt>
                <c:pt idx="44">
                  <c:v>-2.6218259239652133E-3</c:v>
                </c:pt>
                <c:pt idx="45">
                  <c:v>-2.4876595247347397E-3</c:v>
                </c:pt>
                <c:pt idx="46">
                  <c:v>-2.3413750606593535E-3</c:v>
                </c:pt>
                <c:pt idx="47">
                  <c:v>-2.2151497412759092E-3</c:v>
                </c:pt>
                <c:pt idx="48">
                  <c:v>-2.0817364556972098E-3</c:v>
                </c:pt>
                <c:pt idx="49">
                  <c:v>-1.9484136274391668E-3</c:v>
                </c:pt>
                <c:pt idx="50">
                  <c:v>-1.7993923920081754E-3</c:v>
                </c:pt>
                <c:pt idx="51">
                  <c:v>-1.6709984976912169E-3</c:v>
                </c:pt>
                <c:pt idx="52">
                  <c:v>-1.526801164417374E-3</c:v>
                </c:pt>
                <c:pt idx="53">
                  <c:v>-1.3757482199048335E-3</c:v>
                </c:pt>
                <c:pt idx="54">
                  <c:v>-1.2369184963876576E-3</c:v>
                </c:pt>
                <c:pt idx="55">
                  <c:v>-1.0816337429852569E-3</c:v>
                </c:pt>
                <c:pt idx="56">
                  <c:v>-9.3412252385254024E-4</c:v>
                </c:pt>
                <c:pt idx="57">
                  <c:v>-7.8472572935682722E-4</c:v>
                </c:pt>
                <c:pt idx="58">
                  <c:v>-6.1825944611894389E-4</c:v>
                </c:pt>
                <c:pt idx="59">
                  <c:v>-4.7530493568973881E-4</c:v>
                </c:pt>
                <c:pt idx="60">
                  <c:v>-3.2039164725277921E-4</c:v>
                </c:pt>
                <c:pt idx="61">
                  <c:v>-1.6145114570597393E-4</c:v>
                </c:pt>
                <c:pt idx="62">
                  <c:v>-1.2169460439361614E-5</c:v>
                </c:pt>
                <c:pt idx="63">
                  <c:v>1.3264817132705589E-4</c:v>
                </c:pt>
                <c:pt idx="64">
                  <c:v>2.8695849912270213E-4</c:v>
                </c:pt>
                <c:pt idx="65">
                  <c:v>4.1840473813608122E-4</c:v>
                </c:pt>
                <c:pt idx="66">
                  <c:v>5.502930650357591E-4</c:v>
                </c:pt>
                <c:pt idx="67">
                  <c:v>6.8652772690758321E-4</c:v>
                </c:pt>
                <c:pt idx="68">
                  <c:v>8.062007384081123E-4</c:v>
                </c:pt>
                <c:pt idx="69">
                  <c:v>9.3407829074183336E-4</c:v>
                </c:pt>
                <c:pt idx="70">
                  <c:v>1.0501176828901528E-3</c:v>
                </c:pt>
                <c:pt idx="71">
                  <c:v>1.1552173883091156E-3</c:v>
                </c:pt>
                <c:pt idx="72">
                  <c:v>1.2679708535932271E-3</c:v>
                </c:pt>
                <c:pt idx="73">
                  <c:v>1.3858763862908451E-3</c:v>
                </c:pt>
                <c:pt idx="74">
                  <c:v>1.5011233398712031E-3</c:v>
                </c:pt>
                <c:pt idx="75">
                  <c:v>1.6288273365286264E-3</c:v>
                </c:pt>
                <c:pt idx="76">
                  <c:v>1.7746850357266977E-3</c:v>
                </c:pt>
                <c:pt idx="77">
                  <c:v>1.9206375023198361E-3</c:v>
                </c:pt>
                <c:pt idx="78">
                  <c:v>2.080848271850518E-3</c:v>
                </c:pt>
                <c:pt idx="79">
                  <c:v>2.2450737789640246E-3</c:v>
                </c:pt>
                <c:pt idx="80">
                  <c:v>2.418544141038103E-3</c:v>
                </c:pt>
                <c:pt idx="81">
                  <c:v>2.6200396481983307E-3</c:v>
                </c:pt>
                <c:pt idx="82">
                  <c:v>2.8064599641823987E-3</c:v>
                </c:pt>
                <c:pt idx="83">
                  <c:v>2.9948580446776713E-3</c:v>
                </c:pt>
                <c:pt idx="84">
                  <c:v>3.2203354256845227E-3</c:v>
                </c:pt>
                <c:pt idx="85">
                  <c:v>3.4355018179882467E-3</c:v>
                </c:pt>
                <c:pt idx="86">
                  <c:v>3.6469696818469525E-3</c:v>
                </c:pt>
                <c:pt idx="87">
                  <c:v>3.8615960051478237E-3</c:v>
                </c:pt>
                <c:pt idx="88">
                  <c:v>4.0654117723442377E-3</c:v>
                </c:pt>
                <c:pt idx="89">
                  <c:v>4.2721192663457402E-3</c:v>
                </c:pt>
                <c:pt idx="90">
                  <c:v>4.4812958766186836E-3</c:v>
                </c:pt>
                <c:pt idx="91">
                  <c:v>4.6671493683351694E-3</c:v>
                </c:pt>
                <c:pt idx="92">
                  <c:v>4.855666439170475E-3</c:v>
                </c:pt>
                <c:pt idx="93">
                  <c:v>5.0525562942302302E-3</c:v>
                </c:pt>
                <c:pt idx="94">
                  <c:v>5.233185757455309E-3</c:v>
                </c:pt>
                <c:pt idx="95">
                  <c:v>5.3982976124436364E-3</c:v>
                </c:pt>
                <c:pt idx="96">
                  <c:v>5.5885857555262467E-3</c:v>
                </c:pt>
                <c:pt idx="97">
                  <c:v>5.7447766045006692E-3</c:v>
                </c:pt>
                <c:pt idx="98">
                  <c:v>5.9101531036355936E-3</c:v>
                </c:pt>
                <c:pt idx="99">
                  <c:v>6.072534009636971E-3</c:v>
                </c:pt>
                <c:pt idx="100">
                  <c:v>6.2123656875535949E-3</c:v>
                </c:pt>
                <c:pt idx="101">
                  <c:v>6.3586688600104687E-3</c:v>
                </c:pt>
                <c:pt idx="102">
                  <c:v>6.4878826763771066E-3</c:v>
                </c:pt>
                <c:pt idx="103">
                  <c:v>6.6097051421721504E-3</c:v>
                </c:pt>
                <c:pt idx="104">
                  <c:v>6.727812062097654E-3</c:v>
                </c:pt>
                <c:pt idx="105">
                  <c:v>6.834208683773573E-3</c:v>
                </c:pt>
                <c:pt idx="106">
                  <c:v>6.9363520262733219E-3</c:v>
                </c:pt>
                <c:pt idx="107">
                  <c:v>7.0276508220250113E-3</c:v>
                </c:pt>
                <c:pt idx="108">
                  <c:v>7.1111069680707111E-3</c:v>
                </c:pt>
                <c:pt idx="109">
                  <c:v>7.1925596508293083E-3</c:v>
                </c:pt>
                <c:pt idx="110">
                  <c:v>7.2873303082310039E-3</c:v>
                </c:pt>
                <c:pt idx="111">
                  <c:v>7.372017567196478E-3</c:v>
                </c:pt>
                <c:pt idx="112">
                  <c:v>7.4703264308061939E-3</c:v>
                </c:pt>
                <c:pt idx="113">
                  <c:v>7.576780921233814E-3</c:v>
                </c:pt>
                <c:pt idx="114">
                  <c:v>7.6776335815368817E-3</c:v>
                </c:pt>
                <c:pt idx="115">
                  <c:v>7.7938905225409796E-3</c:v>
                </c:pt>
                <c:pt idx="116">
                  <c:v>7.9070928630274716E-3</c:v>
                </c:pt>
                <c:pt idx="117">
                  <c:v>8.0248752446353214E-3</c:v>
                </c:pt>
                <c:pt idx="118">
                  <c:v>8.1594972633679003E-3</c:v>
                </c:pt>
                <c:pt idx="119">
                  <c:v>8.2778502877088149E-3</c:v>
                </c:pt>
                <c:pt idx="120">
                  <c:v>8.404439777479419E-3</c:v>
                </c:pt>
                <c:pt idx="121">
                  <c:v>8.5373293210940955E-3</c:v>
                </c:pt>
                <c:pt idx="122">
                  <c:v>8.6781249851761479E-3</c:v>
                </c:pt>
                <c:pt idx="123">
                  <c:v>8.8048661320336407E-3</c:v>
                </c:pt>
                <c:pt idx="124">
                  <c:v>8.943992845332158E-3</c:v>
                </c:pt>
                <c:pt idx="125">
                  <c:v>9.0730868771737288E-3</c:v>
                </c:pt>
                <c:pt idx="126">
                  <c:v>9.2015257968277638E-3</c:v>
                </c:pt>
                <c:pt idx="127">
                  <c:v>9.3417922721424733E-3</c:v>
                </c:pt>
                <c:pt idx="128">
                  <c:v>9.4599679880754337E-3</c:v>
                </c:pt>
                <c:pt idx="129">
                  <c:v>9.5899085398339357E-3</c:v>
                </c:pt>
                <c:pt idx="130">
                  <c:v>9.7230495469331837E-3</c:v>
                </c:pt>
                <c:pt idx="131">
                  <c:v>9.838718330044809E-3</c:v>
                </c:pt>
                <c:pt idx="132">
                  <c:v>9.9617903348720969E-3</c:v>
                </c:pt>
                <c:pt idx="133">
                  <c:v>1.0088311098338054E-2</c:v>
                </c:pt>
                <c:pt idx="134">
                  <c:v>1.0209285970297979E-2</c:v>
                </c:pt>
                <c:pt idx="135">
                  <c:v>1.0329649273309033E-2</c:v>
                </c:pt>
                <c:pt idx="136">
                  <c:v>1.0461013301124648E-2</c:v>
                </c:pt>
                <c:pt idx="137">
                  <c:v>1.0575555722106013E-2</c:v>
                </c:pt>
                <c:pt idx="138">
                  <c:v>1.0693162992908005E-2</c:v>
                </c:pt>
                <c:pt idx="139">
                  <c:v>1.0817616584740094E-2</c:v>
                </c:pt>
                <c:pt idx="140">
                  <c:v>1.092951332645249E-2</c:v>
                </c:pt>
                <c:pt idx="141">
                  <c:v>1.105234264882134E-2</c:v>
                </c:pt>
                <c:pt idx="142">
                  <c:v>1.1165900099168655E-2</c:v>
                </c:pt>
                <c:pt idx="143">
                  <c:v>1.1271381248263893E-2</c:v>
                </c:pt>
                <c:pt idx="144">
                  <c:v>1.1387237182317551E-2</c:v>
                </c:pt>
                <c:pt idx="145">
                  <c:v>1.1505251348109957E-2</c:v>
                </c:pt>
                <c:pt idx="146">
                  <c:v>1.1610096347759506E-2</c:v>
                </c:pt>
                <c:pt idx="147">
                  <c:v>1.1716436601234947E-2</c:v>
                </c:pt>
                <c:pt idx="148">
                  <c:v>1.1827489404755583E-2</c:v>
                </c:pt>
                <c:pt idx="149">
                  <c:v>1.1929375137798371E-2</c:v>
                </c:pt>
                <c:pt idx="150">
                  <c:v>1.2032788049394911E-2</c:v>
                </c:pt>
                <c:pt idx="151">
                  <c:v>1.2129877933125024E-2</c:v>
                </c:pt>
                <c:pt idx="152">
                  <c:v>1.222520913365863E-2</c:v>
                </c:pt>
                <c:pt idx="153">
                  <c:v>1.2327570160433359E-2</c:v>
                </c:pt>
                <c:pt idx="154">
                  <c:v>1.2415359535722649E-2</c:v>
                </c:pt>
                <c:pt idx="155">
                  <c:v>1.2501125384553547E-2</c:v>
                </c:pt>
                <c:pt idx="156">
                  <c:v>1.2596250830074186E-2</c:v>
                </c:pt>
                <c:pt idx="157">
                  <c:v>1.2674902045606524E-2</c:v>
                </c:pt>
                <c:pt idx="158">
                  <c:v>1.2759774347592904E-2</c:v>
                </c:pt>
                <c:pt idx="159">
                  <c:v>1.2844943964631863E-2</c:v>
                </c:pt>
                <c:pt idx="160">
                  <c:v>1.2919988676916218E-2</c:v>
                </c:pt>
                <c:pt idx="161">
                  <c:v>1.3000905143885817E-2</c:v>
                </c:pt>
                <c:pt idx="162">
                  <c:v>1.3073598459010415E-2</c:v>
                </c:pt>
                <c:pt idx="163">
                  <c:v>1.3144576843460321E-2</c:v>
                </c:pt>
                <c:pt idx="164">
                  <c:v>1.321611369742086E-2</c:v>
                </c:pt>
                <c:pt idx="165">
                  <c:v>1.3282162815515674E-2</c:v>
                </c:pt>
                <c:pt idx="166">
                  <c:v>1.3348613707424706E-2</c:v>
                </c:pt>
                <c:pt idx="167">
                  <c:v>1.3406626840042471E-2</c:v>
                </c:pt>
                <c:pt idx="168">
                  <c:v>1.3470584990426929E-2</c:v>
                </c:pt>
                <c:pt idx="169">
                  <c:v>1.3526389830695746E-2</c:v>
                </c:pt>
                <c:pt idx="170">
                  <c:v>1.3586101758891961E-2</c:v>
                </c:pt>
                <c:pt idx="171">
                  <c:v>1.3638814290268897E-2</c:v>
                </c:pt>
                <c:pt idx="172">
                  <c:v>1.3689838422388325E-2</c:v>
                </c:pt>
                <c:pt idx="173">
                  <c:v>1.374342662977986E-2</c:v>
                </c:pt>
                <c:pt idx="174">
                  <c:v>1.3786800608348648E-2</c:v>
                </c:pt>
                <c:pt idx="175">
                  <c:v>1.3832579555070912E-2</c:v>
                </c:pt>
                <c:pt idx="176">
                  <c:v>1.3877366112884421E-2</c:v>
                </c:pt>
                <c:pt idx="177">
                  <c:v>1.3915777221666988E-2</c:v>
                </c:pt>
                <c:pt idx="178">
                  <c:v>1.3956305133833962E-2</c:v>
                </c:pt>
                <c:pt idx="179">
                  <c:v>1.3989239976843792E-2</c:v>
                </c:pt>
                <c:pt idx="180">
                  <c:v>1.4021841537557147E-2</c:v>
                </c:pt>
                <c:pt idx="181">
                  <c:v>1.4053027626219652E-2</c:v>
                </c:pt>
                <c:pt idx="182">
                  <c:v>1.4085432917789761E-2</c:v>
                </c:pt>
                <c:pt idx="183">
                  <c:v>1.4111361134963044E-2</c:v>
                </c:pt>
                <c:pt idx="184">
                  <c:v>1.4138400294434483E-2</c:v>
                </c:pt>
                <c:pt idx="185">
                  <c:v>1.4164488684043082E-2</c:v>
                </c:pt>
                <c:pt idx="186">
                  <c:v>1.4186523923676034E-2</c:v>
                </c:pt>
                <c:pt idx="187">
                  <c:v>1.420964083712617E-2</c:v>
                </c:pt>
                <c:pt idx="188">
                  <c:v>1.4228569584069369E-2</c:v>
                </c:pt>
                <c:pt idx="189">
                  <c:v>1.4246446376835468E-2</c:v>
                </c:pt>
                <c:pt idx="190">
                  <c:v>1.4264263939451655E-2</c:v>
                </c:pt>
                <c:pt idx="191">
                  <c:v>1.4277879115976127E-2</c:v>
                </c:pt>
                <c:pt idx="192">
                  <c:v>1.4290519254352117E-2</c:v>
                </c:pt>
                <c:pt idx="193">
                  <c:v>1.4302043189917929E-2</c:v>
                </c:pt>
                <c:pt idx="194">
                  <c:v>1.4312613521069984E-2</c:v>
                </c:pt>
                <c:pt idx="195">
                  <c:v>1.432065020864374E-2</c:v>
                </c:pt>
                <c:pt idx="196">
                  <c:v>1.4328400114661227E-2</c:v>
                </c:pt>
                <c:pt idx="197">
                  <c:v>1.4332969719735009E-2</c:v>
                </c:pt>
                <c:pt idx="198">
                  <c:v>1.4336560678944997E-2</c:v>
                </c:pt>
                <c:pt idx="199">
                  <c:v>1.433873833881907E-2</c:v>
                </c:pt>
                <c:pt idx="200">
                  <c:v>1.4339145167727985E-2</c:v>
                </c:pt>
                <c:pt idx="201">
                  <c:v>1.4338045143975898E-2</c:v>
                </c:pt>
                <c:pt idx="202">
                  <c:v>1.4335212352294667E-2</c:v>
                </c:pt>
                <c:pt idx="203">
                  <c:v>1.4331336818302594E-2</c:v>
                </c:pt>
                <c:pt idx="204">
                  <c:v>1.4325518311924228E-2</c:v>
                </c:pt>
                <c:pt idx="205">
                  <c:v>1.4317839333750894E-2</c:v>
                </c:pt>
                <c:pt idx="206">
                  <c:v>1.4309430108194996E-2</c:v>
                </c:pt>
                <c:pt idx="207">
                  <c:v>1.4299273303819138E-2</c:v>
                </c:pt>
                <c:pt idx="208">
                  <c:v>1.4286816917017119E-2</c:v>
                </c:pt>
                <c:pt idx="209">
                  <c:v>1.4273636354314126E-2</c:v>
                </c:pt>
                <c:pt idx="210">
                  <c:v>1.4259045832503958E-2</c:v>
                </c:pt>
                <c:pt idx="211">
                  <c:v>1.424234234429078E-2</c:v>
                </c:pt>
                <c:pt idx="212">
                  <c:v>1.422477019141977E-2</c:v>
                </c:pt>
                <c:pt idx="213">
                  <c:v>1.4203778103529997E-2</c:v>
                </c:pt>
                <c:pt idx="214">
                  <c:v>1.418390569213354E-2</c:v>
                </c:pt>
                <c:pt idx="215">
                  <c:v>1.4163466916803199E-2</c:v>
                </c:pt>
                <c:pt idx="216">
                  <c:v>1.4139150661112957E-2</c:v>
                </c:pt>
                <c:pt idx="217">
                  <c:v>1.4113825879860256E-2</c:v>
                </c:pt>
                <c:pt idx="218">
                  <c:v>1.4087665670821238E-2</c:v>
                </c:pt>
                <c:pt idx="219">
                  <c:v>1.4059715068129553E-2</c:v>
                </c:pt>
                <c:pt idx="220">
                  <c:v>1.403017871786328E-2</c:v>
                </c:pt>
                <c:pt idx="221">
                  <c:v>1.399878643764795E-2</c:v>
                </c:pt>
                <c:pt idx="222">
                  <c:v>1.3964841448428442E-2</c:v>
                </c:pt>
                <c:pt idx="223">
                  <c:v>1.3932740507562951E-2</c:v>
                </c:pt>
                <c:pt idx="224">
                  <c:v>1.389820752436993E-2</c:v>
                </c:pt>
                <c:pt idx="225">
                  <c:v>1.3859880705193801E-2</c:v>
                </c:pt>
                <c:pt idx="226">
                  <c:v>1.3822563630963116E-2</c:v>
                </c:pt>
                <c:pt idx="227">
                  <c:v>1.3786538078439659E-2</c:v>
                </c:pt>
                <c:pt idx="228">
                  <c:v>1.3742590448664306E-2</c:v>
                </c:pt>
                <c:pt idx="229">
                  <c:v>1.3704048760503311E-2</c:v>
                </c:pt>
                <c:pt idx="230">
                  <c:v>1.366005163464073E-2</c:v>
                </c:pt>
                <c:pt idx="231">
                  <c:v>1.361316788295977E-2</c:v>
                </c:pt>
                <c:pt idx="232">
                  <c:v>1.3569404471664886E-2</c:v>
                </c:pt>
                <c:pt idx="233">
                  <c:v>1.3520228805719783E-2</c:v>
                </c:pt>
                <c:pt idx="234">
                  <c:v>1.347181205118269E-2</c:v>
                </c:pt>
                <c:pt idx="235">
                  <c:v>1.3422626433860876E-2</c:v>
                </c:pt>
                <c:pt idx="236">
                  <c:v>1.3370971557478888E-2</c:v>
                </c:pt>
                <c:pt idx="237">
                  <c:v>1.3318718909755885E-2</c:v>
                </c:pt>
                <c:pt idx="238">
                  <c:v>1.3263918560920121E-2</c:v>
                </c:pt>
                <c:pt idx="239">
                  <c:v>1.3213282936443693E-2</c:v>
                </c:pt>
                <c:pt idx="240">
                  <c:v>1.3154085789179565E-2</c:v>
                </c:pt>
                <c:pt idx="241">
                  <c:v>1.3100086913488631E-2</c:v>
                </c:pt>
                <c:pt idx="242">
                  <c:v>1.3041726324241795E-2</c:v>
                </c:pt>
                <c:pt idx="243">
                  <c:v>1.2986818452221594E-2</c:v>
                </c:pt>
                <c:pt idx="244">
                  <c:v>1.2933083536041532E-2</c:v>
                </c:pt>
                <c:pt idx="245">
                  <c:v>1.2874786694111209E-2</c:v>
                </c:pt>
                <c:pt idx="246">
                  <c:v>1.2825993397604464E-2</c:v>
                </c:pt>
                <c:pt idx="247">
                  <c:v>1.2772693275688373E-2</c:v>
                </c:pt>
                <c:pt idx="248">
                  <c:v>1.2718471413088499E-2</c:v>
                </c:pt>
                <c:pt idx="249">
                  <c:v>1.2670036798849165E-2</c:v>
                </c:pt>
                <c:pt idx="250">
                  <c:v>1.2617814006060263E-2</c:v>
                </c:pt>
                <c:pt idx="251">
                  <c:v>1.2568743509812597E-2</c:v>
                </c:pt>
                <c:pt idx="252">
                  <c:v>1.2522426203582182E-2</c:v>
                </c:pt>
                <c:pt idx="253">
                  <c:v>1.2475227983274115E-2</c:v>
                </c:pt>
                <c:pt idx="254">
                  <c:v>1.242568889036632E-2</c:v>
                </c:pt>
                <c:pt idx="255">
                  <c:v>1.2381516321563618E-2</c:v>
                </c:pt>
                <c:pt idx="256">
                  <c:v>1.2333997070213688E-2</c:v>
                </c:pt>
                <c:pt idx="257">
                  <c:v>1.2289393649768497E-2</c:v>
                </c:pt>
                <c:pt idx="258">
                  <c:v>1.2245957388300843E-2</c:v>
                </c:pt>
                <c:pt idx="259">
                  <c:v>1.2199040523827375E-2</c:v>
                </c:pt>
                <c:pt idx="260">
                  <c:v>1.2159943820992161E-2</c:v>
                </c:pt>
                <c:pt idx="261">
                  <c:v>1.2117424045051976E-2</c:v>
                </c:pt>
                <c:pt idx="262">
                  <c:v>1.2074380175543247E-2</c:v>
                </c:pt>
                <c:pt idx="263">
                  <c:v>1.2037425475347887E-2</c:v>
                </c:pt>
                <c:pt idx="264">
                  <c:v>1.1998568716592686E-2</c:v>
                </c:pt>
                <c:pt idx="265">
                  <c:v>1.1959618867561486E-2</c:v>
                </c:pt>
                <c:pt idx="266">
                  <c:v>1.1921924564367791E-2</c:v>
                </c:pt>
                <c:pt idx="267">
                  <c:v>1.188540013639048E-2</c:v>
                </c:pt>
                <c:pt idx="268">
                  <c:v>1.1846118684314571E-2</c:v>
                </c:pt>
                <c:pt idx="269">
                  <c:v>1.1812375830283651E-2</c:v>
                </c:pt>
                <c:pt idx="270">
                  <c:v>1.1778238147363148E-2</c:v>
                </c:pt>
                <c:pt idx="271">
                  <c:v>1.1742689585029343E-2</c:v>
                </c:pt>
                <c:pt idx="272">
                  <c:v>1.1711247603450988E-2</c:v>
                </c:pt>
                <c:pt idx="273">
                  <c:v>1.1677790010856224E-2</c:v>
                </c:pt>
                <c:pt idx="274">
                  <c:v>1.1646509634370585E-2</c:v>
                </c:pt>
                <c:pt idx="275">
                  <c:v>1.1618387400004267E-2</c:v>
                </c:pt>
                <c:pt idx="276">
                  <c:v>1.1588065319078127E-2</c:v>
                </c:pt>
                <c:pt idx="277">
                  <c:v>1.1557664906730635E-2</c:v>
                </c:pt>
                <c:pt idx="278">
                  <c:v>1.1530906873261658E-2</c:v>
                </c:pt>
                <c:pt idx="279">
                  <c:v>1.1504022374554397E-2</c:v>
                </c:pt>
                <c:pt idx="280">
                  <c:v>1.1476241423400172E-2</c:v>
                </c:pt>
                <c:pt idx="281">
                  <c:v>1.1451039612057049E-2</c:v>
                </c:pt>
                <c:pt idx="282">
                  <c:v>1.1426221283006948E-2</c:v>
                </c:pt>
                <c:pt idx="283">
                  <c:v>1.1402325250392489E-2</c:v>
                </c:pt>
                <c:pt idx="284">
                  <c:v>1.1379617242758214E-2</c:v>
                </c:pt>
                <c:pt idx="285">
                  <c:v>1.1355595454744917E-2</c:v>
                </c:pt>
                <c:pt idx="286">
                  <c:v>1.1335316086320407E-2</c:v>
                </c:pt>
                <c:pt idx="287">
                  <c:v>1.1316475947206112E-2</c:v>
                </c:pt>
                <c:pt idx="288">
                  <c:v>1.1296192822821214E-2</c:v>
                </c:pt>
                <c:pt idx="289">
                  <c:v>1.1277358958903156E-2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FACTORS'!$E$12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DISC FACTORS'!$E$13:$E$302</c:f>
              <c:numCache>
                <c:formatCode>0.0000%</c:formatCode>
                <c:ptCount val="290"/>
                <c:pt idx="0">
                  <c:v>-7.0721948067145515E-3</c:v>
                </c:pt>
                <c:pt idx="1">
                  <c:v>-7.1044366064279369E-3</c:v>
                </c:pt>
                <c:pt idx="2">
                  <c:v>-7.0661023090406285E-3</c:v>
                </c:pt>
                <c:pt idx="3">
                  <c:v>-6.9984875631136437E-3</c:v>
                </c:pt>
                <c:pt idx="4">
                  <c:v>-6.9334810796626584E-3</c:v>
                </c:pt>
                <c:pt idx="5">
                  <c:v>-6.8847596083479838E-3</c:v>
                </c:pt>
                <c:pt idx="6">
                  <c:v>-6.8284494459045306E-3</c:v>
                </c:pt>
                <c:pt idx="7">
                  <c:v>-6.7545501568855313E-3</c:v>
                </c:pt>
                <c:pt idx="8">
                  <c:v>-6.6758089454619631E-3</c:v>
                </c:pt>
                <c:pt idx="9">
                  <c:v>-6.5792135501645246E-3</c:v>
                </c:pt>
                <c:pt idx="10">
                  <c:v>-6.4748328357475925E-3</c:v>
                </c:pt>
                <c:pt idx="11">
                  <c:v>-6.371699780483262E-3</c:v>
                </c:pt>
                <c:pt idx="12">
                  <c:v>-6.264972170391272E-3</c:v>
                </c:pt>
                <c:pt idx="13">
                  <c:v>-6.1578758827962607E-3</c:v>
                </c:pt>
                <c:pt idx="14">
                  <c:v>-6.059914807661505E-3</c:v>
                </c:pt>
                <c:pt idx="15">
                  <c:v>-5.9630209506907218E-3</c:v>
                </c:pt>
                <c:pt idx="16">
                  <c:v>-5.8737044673564864E-3</c:v>
                </c:pt>
                <c:pt idx="17">
                  <c:v>-5.7873267948806107E-3</c:v>
                </c:pt>
                <c:pt idx="18">
                  <c:v>-5.7001204081360462E-3</c:v>
                </c:pt>
                <c:pt idx="19">
                  <c:v>-5.6264967883822925E-3</c:v>
                </c:pt>
                <c:pt idx="20">
                  <c:v>-5.5568342178839991E-3</c:v>
                </c:pt>
                <c:pt idx="21">
                  <c:v>-5.4834494691878054E-3</c:v>
                </c:pt>
                <c:pt idx="22">
                  <c:v>-5.4215199696021673E-3</c:v>
                </c:pt>
                <c:pt idx="23">
                  <c:v>-5.3577778235094501E-3</c:v>
                </c:pt>
                <c:pt idx="24">
                  <c:v>-5.2816576549141493E-3</c:v>
                </c:pt>
                <c:pt idx="25">
                  <c:v>-5.2053013860416412E-3</c:v>
                </c:pt>
                <c:pt idx="26">
                  <c:v>-5.1114507277846234E-3</c:v>
                </c:pt>
                <c:pt idx="27">
                  <c:v>-5.0026171690885782E-3</c:v>
                </c:pt>
                <c:pt idx="28">
                  <c:v>-4.8934943289515578E-3</c:v>
                </c:pt>
                <c:pt idx="29">
                  <c:v>-4.7680852792848557E-3</c:v>
                </c:pt>
                <c:pt idx="30">
                  <c:v>-4.6267317556413856E-3</c:v>
                </c:pt>
                <c:pt idx="31">
                  <c:v>-4.4812799699108256E-3</c:v>
                </c:pt>
                <c:pt idx="32">
                  <c:v>-4.3307567318771056E-3</c:v>
                </c:pt>
                <c:pt idx="33">
                  <c:v>-4.1555778567362311E-3</c:v>
                </c:pt>
                <c:pt idx="34">
                  <c:v>-3.97877110445623E-3</c:v>
                </c:pt>
                <c:pt idx="35">
                  <c:v>-3.7985393705236331E-3</c:v>
                </c:pt>
                <c:pt idx="36">
                  <c:v>-3.6047936387706304E-3</c:v>
                </c:pt>
                <c:pt idx="37">
                  <c:v>-3.425955073016173E-3</c:v>
                </c:pt>
                <c:pt idx="38">
                  <c:v>-3.2358583446464848E-3</c:v>
                </c:pt>
                <c:pt idx="39">
                  <c:v>-3.061247732128724E-3</c:v>
                </c:pt>
                <c:pt idx="40">
                  <c:v>-2.8902202999557479E-3</c:v>
                </c:pt>
                <c:pt idx="41">
                  <c:v>-2.7089279558586824E-3</c:v>
                </c:pt>
                <c:pt idx="42">
                  <c:v>-2.5534158741341816E-3</c:v>
                </c:pt>
                <c:pt idx="43">
                  <c:v>-2.3878801175863215E-3</c:v>
                </c:pt>
                <c:pt idx="44">
                  <c:v>-2.2235360781632527E-3</c:v>
                </c:pt>
                <c:pt idx="45">
                  <c:v>-2.0782151424452128E-3</c:v>
                </c:pt>
                <c:pt idx="46">
                  <c:v>-1.9260005364401401E-3</c:v>
                </c:pt>
                <c:pt idx="47">
                  <c:v>-1.7756744343538323E-3</c:v>
                </c:pt>
                <c:pt idx="48">
                  <c:v>-1.6303087666212465E-3</c:v>
                </c:pt>
                <c:pt idx="49">
                  <c:v>-1.4784107460070364E-3</c:v>
                </c:pt>
                <c:pt idx="50">
                  <c:v>-1.3118845159451006E-3</c:v>
                </c:pt>
                <c:pt idx="51">
                  <c:v>-1.1687968086462523E-3</c:v>
                </c:pt>
                <c:pt idx="52">
                  <c:v>-1.0084579721444339E-3</c:v>
                </c:pt>
                <c:pt idx="53">
                  <c:v>-8.4348283389571398E-4</c:v>
                </c:pt>
                <c:pt idx="54">
                  <c:v>-6.8705994053107767E-4</c:v>
                </c:pt>
                <c:pt idx="55">
                  <c:v>-5.152991852593905E-4</c:v>
                </c:pt>
                <c:pt idx="56">
                  <c:v>-3.5513168024808866E-4</c:v>
                </c:pt>
                <c:pt idx="57">
                  <c:v>-1.9032416081429376E-4</c:v>
                </c:pt>
                <c:pt idx="58">
                  <c:v>-6.9746527098845478E-6</c:v>
                </c:pt>
                <c:pt idx="59">
                  <c:v>1.5257773058388241E-4</c:v>
                </c:pt>
                <c:pt idx="60">
                  <c:v>3.1825174768221906E-4</c:v>
                </c:pt>
                <c:pt idx="61">
                  <c:v>4.9515133519319697E-4</c:v>
                </c:pt>
                <c:pt idx="62">
                  <c:v>6.6349194616715829E-4</c:v>
                </c:pt>
                <c:pt idx="63">
                  <c:v>8.31694431111819E-4</c:v>
                </c:pt>
                <c:pt idx="64">
                  <c:v>1.0165597791362449E-3</c:v>
                </c:pt>
                <c:pt idx="65">
                  <c:v>1.1760829737046791E-3</c:v>
                </c:pt>
                <c:pt idx="66">
                  <c:v>1.3466659890554421E-3</c:v>
                </c:pt>
                <c:pt idx="67">
                  <c:v>1.5254859856821306E-3</c:v>
                </c:pt>
                <c:pt idx="68">
                  <c:v>1.6818207866160506E-3</c:v>
                </c:pt>
                <c:pt idx="69">
                  <c:v>1.8547718076904474E-3</c:v>
                </c:pt>
                <c:pt idx="70">
                  <c:v>2.0305614310754195E-3</c:v>
                </c:pt>
                <c:pt idx="71">
                  <c:v>2.1907275682528735E-3</c:v>
                </c:pt>
                <c:pt idx="72">
                  <c:v>2.3646546663281514E-3</c:v>
                </c:pt>
                <c:pt idx="73">
                  <c:v>2.5544526742251801E-3</c:v>
                </c:pt>
                <c:pt idx="74">
                  <c:v>2.7279303000435234E-3</c:v>
                </c:pt>
                <c:pt idx="75">
                  <c:v>2.9115173213608522E-3</c:v>
                </c:pt>
                <c:pt idx="76">
                  <c:v>3.1119706975405014E-3</c:v>
                </c:pt>
                <c:pt idx="77">
                  <c:v>3.3009448223769232E-3</c:v>
                </c:pt>
                <c:pt idx="78">
                  <c:v>3.5074248468317981E-3</c:v>
                </c:pt>
                <c:pt idx="79">
                  <c:v>3.7081224402811474E-3</c:v>
                </c:pt>
                <c:pt idx="80">
                  <c:v>3.9061123989965196E-3</c:v>
                </c:pt>
                <c:pt idx="81">
                  <c:v>4.1398940164921261E-3</c:v>
                </c:pt>
                <c:pt idx="82">
                  <c:v>4.3423028558411403E-3</c:v>
                </c:pt>
                <c:pt idx="83">
                  <c:v>4.549045288099427E-3</c:v>
                </c:pt>
                <c:pt idx="84">
                  <c:v>4.7636458997878843E-3</c:v>
                </c:pt>
                <c:pt idx="85">
                  <c:v>4.9788063652907956E-3</c:v>
                </c:pt>
                <c:pt idx="86">
                  <c:v>5.1768327313697271E-3</c:v>
                </c:pt>
                <c:pt idx="87">
                  <c:v>5.3743381085708105E-3</c:v>
                </c:pt>
                <c:pt idx="88">
                  <c:v>5.5586855467451689E-3</c:v>
                </c:pt>
                <c:pt idx="89">
                  <c:v>5.7391645696497802E-3</c:v>
                </c:pt>
                <c:pt idx="90">
                  <c:v>5.9237793785006237E-3</c:v>
                </c:pt>
                <c:pt idx="91">
                  <c:v>6.0818356142705353E-3</c:v>
                </c:pt>
                <c:pt idx="92">
                  <c:v>6.2335911857802854E-3</c:v>
                </c:pt>
                <c:pt idx="93">
                  <c:v>6.3961556965764881E-3</c:v>
                </c:pt>
                <c:pt idx="94">
                  <c:v>6.5347436572868352E-3</c:v>
                </c:pt>
                <c:pt idx="95">
                  <c:v>6.6708254686861576E-3</c:v>
                </c:pt>
                <c:pt idx="96">
                  <c:v>6.8166469952123769E-3</c:v>
                </c:pt>
                <c:pt idx="97">
                  <c:v>6.9424796254216005E-3</c:v>
                </c:pt>
                <c:pt idx="98">
                  <c:v>7.0773623583297151E-3</c:v>
                </c:pt>
                <c:pt idx="99">
                  <c:v>7.2144801687373319E-3</c:v>
                </c:pt>
                <c:pt idx="100">
                  <c:v>7.336885631254648E-3</c:v>
                </c:pt>
                <c:pt idx="101">
                  <c:v>7.4636554040969716E-3</c:v>
                </c:pt>
                <c:pt idx="102">
                  <c:v>7.5926551085574133E-3</c:v>
                </c:pt>
                <c:pt idx="103">
                  <c:v>7.713515837924536E-3</c:v>
                </c:pt>
                <c:pt idx="104">
                  <c:v>7.830449830394411E-3</c:v>
                </c:pt>
                <c:pt idx="105">
                  <c:v>7.9514301040343929E-3</c:v>
                </c:pt>
                <c:pt idx="106">
                  <c:v>8.0685075697646269E-3</c:v>
                </c:pt>
                <c:pt idx="107">
                  <c:v>8.1866140276627627E-3</c:v>
                </c:pt>
                <c:pt idx="108">
                  <c:v>8.2978543998517978E-3</c:v>
                </c:pt>
                <c:pt idx="109">
                  <c:v>8.4132778635263861E-3</c:v>
                </c:pt>
                <c:pt idx="110">
                  <c:v>8.5382525663945559E-3</c:v>
                </c:pt>
                <c:pt idx="111">
                  <c:v>8.6444505108015518E-3</c:v>
                </c:pt>
                <c:pt idx="112">
                  <c:v>8.7621965785757393E-3</c:v>
                </c:pt>
                <c:pt idx="113">
                  <c:v>8.8819137349692469E-3</c:v>
                </c:pt>
                <c:pt idx="114">
                  <c:v>8.9944117905551603E-3</c:v>
                </c:pt>
                <c:pt idx="115">
                  <c:v>9.1167399182924824E-3</c:v>
                </c:pt>
                <c:pt idx="116">
                  <c:v>9.2291113477355833E-3</c:v>
                </c:pt>
                <c:pt idx="117">
                  <c:v>9.3418719629667635E-3</c:v>
                </c:pt>
                <c:pt idx="118">
                  <c:v>9.4702856662392861E-3</c:v>
                </c:pt>
                <c:pt idx="119">
                  <c:v>9.5792535091663265E-3</c:v>
                </c:pt>
                <c:pt idx="120">
                  <c:v>9.687289100610107E-3</c:v>
                </c:pt>
                <c:pt idx="121">
                  <c:v>9.8020048702436753E-3</c:v>
                </c:pt>
                <c:pt idx="122">
                  <c:v>9.9208592977253554E-3</c:v>
                </c:pt>
                <c:pt idx="123">
                  <c:v>1.0027352849448428E-2</c:v>
                </c:pt>
                <c:pt idx="124">
                  <c:v>1.0143782888790061E-2</c:v>
                </c:pt>
                <c:pt idx="125">
                  <c:v>1.0249224495033168E-2</c:v>
                </c:pt>
                <c:pt idx="126">
                  <c:v>1.035752820880069E-2</c:v>
                </c:pt>
                <c:pt idx="127">
                  <c:v>1.0473119407461297E-2</c:v>
                </c:pt>
                <c:pt idx="128">
                  <c:v>1.0568154711666665E-2</c:v>
                </c:pt>
                <c:pt idx="129">
                  <c:v>1.0672348159626921E-2</c:v>
                </c:pt>
                <c:pt idx="130">
                  <c:v>1.0782268153035653E-2</c:v>
                </c:pt>
                <c:pt idx="131">
                  <c:v>1.0877485866858841E-2</c:v>
                </c:pt>
                <c:pt idx="132">
                  <c:v>1.0974552795021197E-2</c:v>
                </c:pt>
                <c:pt idx="133">
                  <c:v>1.1077519106393256E-2</c:v>
                </c:pt>
                <c:pt idx="134">
                  <c:v>1.1173538486467025E-2</c:v>
                </c:pt>
                <c:pt idx="135">
                  <c:v>1.1268636339091824E-2</c:v>
                </c:pt>
                <c:pt idx="136">
                  <c:v>1.1371810813971966E-2</c:v>
                </c:pt>
                <c:pt idx="137">
                  <c:v>1.1459535995369717E-2</c:v>
                </c:pt>
                <c:pt idx="138">
                  <c:v>1.155253215419071E-2</c:v>
                </c:pt>
                <c:pt idx="139">
                  <c:v>1.1648542854863964E-2</c:v>
                </c:pt>
                <c:pt idx="140">
                  <c:v>1.1731032857188239E-2</c:v>
                </c:pt>
                <c:pt idx="141">
                  <c:v>1.1821493388115556E-2</c:v>
                </c:pt>
                <c:pt idx="142">
                  <c:v>1.1912216371309911E-2</c:v>
                </c:pt>
                <c:pt idx="143">
                  <c:v>1.1992981211009496E-2</c:v>
                </c:pt>
                <c:pt idx="144">
                  <c:v>1.2077435021931785E-2</c:v>
                </c:pt>
                <c:pt idx="145">
                  <c:v>1.2165812316607955E-2</c:v>
                </c:pt>
                <c:pt idx="146">
                  <c:v>1.2242717208854561E-2</c:v>
                </c:pt>
                <c:pt idx="147">
                  <c:v>1.2320499537431631E-2</c:v>
                </c:pt>
                <c:pt idx="148">
                  <c:v>1.2401478329216908E-2</c:v>
                </c:pt>
                <c:pt idx="149">
                  <c:v>1.2474111201198313E-2</c:v>
                </c:pt>
                <c:pt idx="150">
                  <c:v>1.2550562496771021E-2</c:v>
                </c:pt>
                <c:pt idx="151">
                  <c:v>1.2620539564059957E-2</c:v>
                </c:pt>
                <c:pt idx="152">
                  <c:v>1.2687781414328135E-2</c:v>
                </c:pt>
                <c:pt idx="153">
                  <c:v>1.2761162937223213E-2</c:v>
                </c:pt>
                <c:pt idx="154">
                  <c:v>1.282256716671526E-2</c:v>
                </c:pt>
                <c:pt idx="155">
                  <c:v>1.2886095357537633E-2</c:v>
                </c:pt>
                <c:pt idx="156">
                  <c:v>1.2952201546281022E-2</c:v>
                </c:pt>
                <c:pt idx="157">
                  <c:v>1.3008835919881917E-2</c:v>
                </c:pt>
                <c:pt idx="158">
                  <c:v>1.3068351615130439E-2</c:v>
                </c:pt>
                <c:pt idx="159">
                  <c:v>1.3127764925823434E-2</c:v>
                </c:pt>
                <c:pt idx="160">
                  <c:v>1.317983360788854E-2</c:v>
                </c:pt>
                <c:pt idx="161">
                  <c:v>1.3232547314610937E-2</c:v>
                </c:pt>
                <c:pt idx="162">
                  <c:v>1.328549280105893E-2</c:v>
                </c:pt>
                <c:pt idx="163">
                  <c:v>1.3333849257927325E-2</c:v>
                </c:pt>
                <c:pt idx="164">
                  <c:v>1.3378410936982554E-2</c:v>
                </c:pt>
                <c:pt idx="165">
                  <c:v>1.3425639742610291E-2</c:v>
                </c:pt>
                <c:pt idx="166">
                  <c:v>1.3468073116337232E-2</c:v>
                </c:pt>
                <c:pt idx="167">
                  <c:v>1.3509214518156964E-2</c:v>
                </c:pt>
                <c:pt idx="168">
                  <c:v>1.3550219979633531E-2</c:v>
                </c:pt>
                <c:pt idx="169">
                  <c:v>1.3587279723973236E-2</c:v>
                </c:pt>
                <c:pt idx="170">
                  <c:v>1.3625729577551749E-2</c:v>
                </c:pt>
                <c:pt idx="171">
                  <c:v>1.3658971991451401E-2</c:v>
                </c:pt>
                <c:pt idx="172">
                  <c:v>1.3690892002469252E-2</c:v>
                </c:pt>
                <c:pt idx="173">
                  <c:v>1.3723187480482194E-2</c:v>
                </c:pt>
                <c:pt idx="174">
                  <c:v>1.3750224978372123E-2</c:v>
                </c:pt>
                <c:pt idx="175">
                  <c:v>1.3777515359436755E-2</c:v>
                </c:pt>
                <c:pt idx="176">
                  <c:v>1.3803021005178669E-2</c:v>
                </c:pt>
                <c:pt idx="177">
                  <c:v>1.3824355949327405E-2</c:v>
                </c:pt>
                <c:pt idx="178">
                  <c:v>1.3845435872602899E-2</c:v>
                </c:pt>
                <c:pt idx="179">
                  <c:v>1.386644914857022E-2</c:v>
                </c:pt>
                <c:pt idx="180">
                  <c:v>1.3883523157583169E-2</c:v>
                </c:pt>
                <c:pt idx="181">
                  <c:v>1.3901179717742409E-2</c:v>
                </c:pt>
                <c:pt idx="182">
                  <c:v>1.3918861879242624E-2</c:v>
                </c:pt>
                <c:pt idx="183">
                  <c:v>1.3932934408472365E-2</c:v>
                </c:pt>
                <c:pt idx="184">
                  <c:v>1.394751803711369E-2</c:v>
                </c:pt>
                <c:pt idx="185">
                  <c:v>1.3961001980687155E-2</c:v>
                </c:pt>
                <c:pt idx="186">
                  <c:v>1.3973156835394648E-2</c:v>
                </c:pt>
                <c:pt idx="187">
                  <c:v>1.3985510928039784E-2</c:v>
                </c:pt>
                <c:pt idx="188">
                  <c:v>1.3994637518714065E-2</c:v>
                </c:pt>
                <c:pt idx="189">
                  <c:v>1.4003340630590068E-2</c:v>
                </c:pt>
                <c:pt idx="190">
                  <c:v>1.4012637291804016E-2</c:v>
                </c:pt>
                <c:pt idx="191">
                  <c:v>1.4019623553302754E-2</c:v>
                </c:pt>
                <c:pt idx="192">
                  <c:v>1.4025195958920569E-2</c:v>
                </c:pt>
                <c:pt idx="193">
                  <c:v>1.4030726560820491E-2</c:v>
                </c:pt>
                <c:pt idx="194">
                  <c:v>1.4035161781850932E-2</c:v>
                </c:pt>
                <c:pt idx="195">
                  <c:v>1.403821724506207E-2</c:v>
                </c:pt>
                <c:pt idx="196">
                  <c:v>1.4041055144508681E-2</c:v>
                </c:pt>
                <c:pt idx="197">
                  <c:v>1.4041398845684732E-2</c:v>
                </c:pt>
                <c:pt idx="198">
                  <c:v>1.4041844543143099E-2</c:v>
                </c:pt>
                <c:pt idx="199">
                  <c:v>1.4040898004397456E-2</c:v>
                </c:pt>
                <c:pt idx="200">
                  <c:v>1.4038937425213331E-2</c:v>
                </c:pt>
                <c:pt idx="201">
                  <c:v>1.4036038036341044E-2</c:v>
                </c:pt>
                <c:pt idx="202">
                  <c:v>1.4031946673353741E-2</c:v>
                </c:pt>
                <c:pt idx="203">
                  <c:v>1.402762798771196E-2</c:v>
                </c:pt>
                <c:pt idx="204">
                  <c:v>1.4021477829584725E-2</c:v>
                </c:pt>
                <c:pt idx="205">
                  <c:v>1.4014354892525532E-2</c:v>
                </c:pt>
                <c:pt idx="206">
                  <c:v>1.4006791278305373E-2</c:v>
                </c:pt>
                <c:pt idx="207">
                  <c:v>1.3998002363450347E-2</c:v>
                </c:pt>
                <c:pt idx="208">
                  <c:v>1.398754645859537E-2</c:v>
                </c:pt>
                <c:pt idx="209">
                  <c:v>1.3976656194550897E-2</c:v>
                </c:pt>
                <c:pt idx="210">
                  <c:v>1.3965047968489882E-2</c:v>
                </c:pt>
                <c:pt idx="211">
                  <c:v>1.3951713652369682E-2</c:v>
                </c:pt>
                <c:pt idx="212">
                  <c:v>1.3937875763889274E-2</c:v>
                </c:pt>
                <c:pt idx="213">
                  <c:v>1.3921615286264392E-2</c:v>
                </c:pt>
                <c:pt idx="214">
                  <c:v>1.3906336674385678E-2</c:v>
                </c:pt>
                <c:pt idx="215">
                  <c:v>1.3890665549866068E-2</c:v>
                </c:pt>
                <c:pt idx="216">
                  <c:v>1.3872389475678839E-2</c:v>
                </c:pt>
                <c:pt idx="217">
                  <c:v>1.3852975937458717E-2</c:v>
                </c:pt>
                <c:pt idx="218">
                  <c:v>1.3833235314945361E-2</c:v>
                </c:pt>
                <c:pt idx="219">
                  <c:v>1.3812318787272985E-2</c:v>
                </c:pt>
                <c:pt idx="220">
                  <c:v>1.3790071685912616E-2</c:v>
                </c:pt>
                <c:pt idx="221">
                  <c:v>1.3766714857736487E-2</c:v>
                </c:pt>
                <c:pt idx="222">
                  <c:v>1.3741236921429929E-2</c:v>
                </c:pt>
                <c:pt idx="223">
                  <c:v>1.3717303945681955E-2</c:v>
                </c:pt>
                <c:pt idx="224">
                  <c:v>1.3691950992649637E-2</c:v>
                </c:pt>
                <c:pt idx="225">
                  <c:v>1.3663266743534E-2</c:v>
                </c:pt>
                <c:pt idx="226">
                  <c:v>1.3635975762263256E-2</c:v>
                </c:pt>
                <c:pt idx="227">
                  <c:v>1.360853055437896E-2</c:v>
                </c:pt>
                <c:pt idx="228">
                  <c:v>1.3576123786797858E-2</c:v>
                </c:pt>
                <c:pt idx="229">
                  <c:v>1.3547222866359654E-2</c:v>
                </c:pt>
                <c:pt idx="230">
                  <c:v>1.3514513057322645E-2</c:v>
                </c:pt>
                <c:pt idx="231">
                  <c:v>1.3479650063016423E-2</c:v>
                </c:pt>
                <c:pt idx="232">
                  <c:v>1.3447091987681539E-2</c:v>
                </c:pt>
                <c:pt idx="233">
                  <c:v>1.3411620151657618E-2</c:v>
                </c:pt>
                <c:pt idx="234">
                  <c:v>1.3374411823257293E-2</c:v>
                </c:pt>
                <c:pt idx="235">
                  <c:v>1.3337740550827495E-2</c:v>
                </c:pt>
                <c:pt idx="236">
                  <c:v>1.3300885558185094E-2</c:v>
                </c:pt>
                <c:pt idx="237">
                  <c:v>1.3260570162433375E-2</c:v>
                </c:pt>
                <c:pt idx="238">
                  <c:v>1.322055101109082E-2</c:v>
                </c:pt>
                <c:pt idx="239">
                  <c:v>1.3181935040657207E-2</c:v>
                </c:pt>
                <c:pt idx="240">
                  <c:v>1.3139785751131663E-2</c:v>
                </c:pt>
                <c:pt idx="241">
                  <c:v>1.3101340342801722E-2</c:v>
                </c:pt>
                <c:pt idx="242">
                  <c:v>1.3060582343066635E-2</c:v>
                </c:pt>
                <c:pt idx="243">
                  <c:v>1.302211898294695E-2</c:v>
                </c:pt>
                <c:pt idx="244">
                  <c:v>1.2984804139740298E-2</c:v>
                </c:pt>
                <c:pt idx="245">
                  <c:v>1.2944890733718035E-2</c:v>
                </c:pt>
                <c:pt idx="246">
                  <c:v>1.2910977884726664E-2</c:v>
                </c:pt>
                <c:pt idx="247">
                  <c:v>1.2874511642162989E-2</c:v>
                </c:pt>
                <c:pt idx="248">
                  <c:v>1.2837949199205091E-2</c:v>
                </c:pt>
                <c:pt idx="249">
                  <c:v>1.2805152565189933E-2</c:v>
                </c:pt>
                <c:pt idx="250">
                  <c:v>1.2771096981360586E-2</c:v>
                </c:pt>
                <c:pt idx="251">
                  <c:v>1.2736809938908897E-2</c:v>
                </c:pt>
                <c:pt idx="252">
                  <c:v>1.2706266311920601E-2</c:v>
                </c:pt>
                <c:pt idx="253">
                  <c:v>1.2674718293057026E-2</c:v>
                </c:pt>
                <c:pt idx="254">
                  <c:v>1.2642115405133719E-2</c:v>
                </c:pt>
                <c:pt idx="255">
                  <c:v>1.2613221447435964E-2</c:v>
                </c:pt>
                <c:pt idx="256">
                  <c:v>1.2582509074713116E-2</c:v>
                </c:pt>
                <c:pt idx="257">
                  <c:v>1.2553774628949996E-2</c:v>
                </c:pt>
                <c:pt idx="258">
                  <c:v>1.252566304637423E-2</c:v>
                </c:pt>
                <c:pt idx="259">
                  <c:v>1.2495777248121743E-2</c:v>
                </c:pt>
                <c:pt idx="260">
                  <c:v>1.2471264589647965E-2</c:v>
                </c:pt>
                <c:pt idx="261">
                  <c:v>1.2444756280679314E-2</c:v>
                </c:pt>
                <c:pt idx="262">
                  <c:v>1.2417719983038309E-2</c:v>
                </c:pt>
                <c:pt idx="263">
                  <c:v>1.2394677588513195E-2</c:v>
                </c:pt>
                <c:pt idx="264">
                  <c:v>1.2371012339130133E-2</c:v>
                </c:pt>
                <c:pt idx="265">
                  <c:v>1.2347336371914708E-2</c:v>
                </c:pt>
                <c:pt idx="266">
                  <c:v>1.2324412264673837E-2</c:v>
                </c:pt>
                <c:pt idx="267">
                  <c:v>1.230258622841985E-2</c:v>
                </c:pt>
                <c:pt idx="268">
                  <c:v>1.2279344072391543E-2</c:v>
                </c:pt>
                <c:pt idx="269">
                  <c:v>1.2259703426311851E-2</c:v>
                </c:pt>
                <c:pt idx="270">
                  <c:v>1.2239791312436283E-2</c:v>
                </c:pt>
                <c:pt idx="271">
                  <c:v>1.2219412555767167E-2</c:v>
                </c:pt>
                <c:pt idx="272">
                  <c:v>1.2201776144656229E-2</c:v>
                </c:pt>
                <c:pt idx="273">
                  <c:v>1.2183395445643619E-2</c:v>
                </c:pt>
                <c:pt idx="274">
                  <c:v>1.2165654939754413E-2</c:v>
                </c:pt>
                <c:pt idx="275">
                  <c:v>1.2150253467507472E-2</c:v>
                </c:pt>
                <c:pt idx="276">
                  <c:v>1.213399890549473E-2</c:v>
                </c:pt>
                <c:pt idx="277">
                  <c:v>1.2117866845598827E-2</c:v>
                </c:pt>
                <c:pt idx="278">
                  <c:v>1.2103942239939002E-2</c:v>
                </c:pt>
                <c:pt idx="279">
                  <c:v>1.2090189978104474E-2</c:v>
                </c:pt>
                <c:pt idx="280">
                  <c:v>1.2076252270173208E-2</c:v>
                </c:pt>
                <c:pt idx="281">
                  <c:v>1.2063864668029214E-2</c:v>
                </c:pt>
                <c:pt idx="282">
                  <c:v>1.2052189208826501E-2</c:v>
                </c:pt>
                <c:pt idx="283">
                  <c:v>1.2040742946335519E-2</c:v>
                </c:pt>
                <c:pt idx="284">
                  <c:v>1.2030296781021299E-2</c:v>
                </c:pt>
                <c:pt idx="285">
                  <c:v>1.2019685045897838E-2</c:v>
                </c:pt>
                <c:pt idx="286">
                  <c:v>1.2010927166857144E-2</c:v>
                </c:pt>
                <c:pt idx="287">
                  <c:v>1.2003250874164151E-2</c:v>
                </c:pt>
                <c:pt idx="288">
                  <c:v>1.1995208413333716E-2</c:v>
                </c:pt>
                <c:pt idx="289">
                  <c:v>1.1988039419828012E-2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FACTORS'!$F$12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DISC FACTORS'!$F$13:$F$302</c:f>
              <c:numCache>
                <c:formatCode>0.0000%</c:formatCode>
                <c:ptCount val="290"/>
                <c:pt idx="0">
                  <c:v>-1.8558225735754164E-3</c:v>
                </c:pt>
                <c:pt idx="1">
                  <c:v>-2.0364763762126263E-3</c:v>
                </c:pt>
                <c:pt idx="2">
                  <c:v>-2.1213796983854468E-3</c:v>
                </c:pt>
                <c:pt idx="3">
                  <c:v>-2.1135243057690619E-3</c:v>
                </c:pt>
                <c:pt idx="4">
                  <c:v>-2.0534713780584542E-3</c:v>
                </c:pt>
                <c:pt idx="5">
                  <c:v>-2.0087892777587227E-3</c:v>
                </c:pt>
                <c:pt idx="6">
                  <c:v>-1.9706390781193475E-3</c:v>
                </c:pt>
                <c:pt idx="7">
                  <c:v>-1.933691810793732E-3</c:v>
                </c:pt>
                <c:pt idx="8">
                  <c:v>-1.8968096032256976E-3</c:v>
                </c:pt>
                <c:pt idx="9">
                  <c:v>-1.8522725142755367E-3</c:v>
                </c:pt>
                <c:pt idx="10">
                  <c:v>-1.7964947477233713E-3</c:v>
                </c:pt>
                <c:pt idx="11">
                  <c:v>-1.7173469326214946E-3</c:v>
                </c:pt>
                <c:pt idx="12">
                  <c:v>-1.6012056494840777E-3</c:v>
                </c:pt>
                <c:pt idx="13">
                  <c:v>-1.4618183290648953E-3</c:v>
                </c:pt>
                <c:pt idx="14">
                  <c:v>-1.2889899627666114E-3</c:v>
                </c:pt>
                <c:pt idx="15">
                  <c:v>-1.0752699717153686E-3</c:v>
                </c:pt>
                <c:pt idx="16">
                  <c:v>-8.3474743053813265E-4</c:v>
                </c:pt>
                <c:pt idx="17">
                  <c:v>-5.5166144760310427E-4</c:v>
                </c:pt>
                <c:pt idx="18">
                  <c:v>-2.2263207353654912E-4</c:v>
                </c:pt>
                <c:pt idx="19">
                  <c:v>7.3234849065073861E-5</c:v>
                </c:pt>
                <c:pt idx="20">
                  <c:v>3.4116097419101385E-4</c:v>
                </c:pt>
                <c:pt idx="21">
                  <c:v>5.8421087063998051E-4</c:v>
                </c:pt>
                <c:pt idx="22">
                  <c:v>7.7198198034089942E-4</c:v>
                </c:pt>
                <c:pt idx="23">
                  <c:v>9.1220503366962516E-4</c:v>
                </c:pt>
                <c:pt idx="24">
                  <c:v>1.0340509426320958E-3</c:v>
                </c:pt>
                <c:pt idx="25">
                  <c:v>1.1245571255003067E-3</c:v>
                </c:pt>
                <c:pt idx="26">
                  <c:v>1.2393223990248047E-3</c:v>
                </c:pt>
                <c:pt idx="27">
                  <c:v>1.3738505735450041E-3</c:v>
                </c:pt>
                <c:pt idx="28">
                  <c:v>1.5098495227672314E-3</c:v>
                </c:pt>
                <c:pt idx="29">
                  <c:v>1.6754599469681667E-3</c:v>
                </c:pt>
                <c:pt idx="30">
                  <c:v>1.8455061873101706E-3</c:v>
                </c:pt>
                <c:pt idx="31">
                  <c:v>2.0283332900472646E-3</c:v>
                </c:pt>
                <c:pt idx="32">
                  <c:v>2.2289280390719391E-3</c:v>
                </c:pt>
                <c:pt idx="33">
                  <c:v>2.4343134109283768E-3</c:v>
                </c:pt>
                <c:pt idx="34">
                  <c:v>2.6582272414454973E-3</c:v>
                </c:pt>
                <c:pt idx="35">
                  <c:v>2.8706500278463769E-3</c:v>
                </c:pt>
                <c:pt idx="36">
                  <c:v>3.1252730091058225E-3</c:v>
                </c:pt>
                <c:pt idx="37">
                  <c:v>3.360322143741724E-3</c:v>
                </c:pt>
                <c:pt idx="38">
                  <c:v>3.6158435883315706E-3</c:v>
                </c:pt>
                <c:pt idx="39">
                  <c:v>3.8516394420273908E-3</c:v>
                </c:pt>
                <c:pt idx="40">
                  <c:v>4.0838979353452634E-3</c:v>
                </c:pt>
                <c:pt idx="41">
                  <c:v>4.3352502205707012E-3</c:v>
                </c:pt>
                <c:pt idx="42">
                  <c:v>4.5451316910139093E-3</c:v>
                </c:pt>
                <c:pt idx="43">
                  <c:v>4.7744710711406131E-3</c:v>
                </c:pt>
                <c:pt idx="44">
                  <c:v>5.0085932248844682E-3</c:v>
                </c:pt>
                <c:pt idx="45">
                  <c:v>5.2184810783817608E-3</c:v>
                </c:pt>
                <c:pt idx="46">
                  <c:v>5.4476371779710511E-3</c:v>
                </c:pt>
                <c:pt idx="47">
                  <c:v>5.6459043131873643E-3</c:v>
                </c:pt>
                <c:pt idx="48">
                  <c:v>5.8559885880447712E-3</c:v>
                </c:pt>
                <c:pt idx="49">
                  <c:v>6.0651706358063008E-3</c:v>
                </c:pt>
                <c:pt idx="50">
                  <c:v>6.296005783604704E-3</c:v>
                </c:pt>
                <c:pt idx="51">
                  <c:v>6.4924846361503596E-3</c:v>
                </c:pt>
                <c:pt idx="52">
                  <c:v>6.7106719996069047E-3</c:v>
                </c:pt>
                <c:pt idx="53">
                  <c:v>6.9366141268545605E-3</c:v>
                </c:pt>
                <c:pt idx="54">
                  <c:v>7.1420151496048795E-3</c:v>
                </c:pt>
                <c:pt idx="55">
                  <c:v>7.3688097893405908E-3</c:v>
                </c:pt>
                <c:pt idx="56">
                  <c:v>7.5803851693313669E-3</c:v>
                </c:pt>
                <c:pt idx="57">
                  <c:v>7.7913899543334865E-3</c:v>
                </c:pt>
                <c:pt idx="58">
                  <c:v>8.0226584562025031E-3</c:v>
                </c:pt>
                <c:pt idx="59">
                  <c:v>8.2181942448032366E-3</c:v>
                </c:pt>
                <c:pt idx="60">
                  <c:v>8.4270000986133471E-3</c:v>
                </c:pt>
                <c:pt idx="61">
                  <c:v>8.6404211564779093E-3</c:v>
                </c:pt>
                <c:pt idx="62">
                  <c:v>8.8420450908280896E-3</c:v>
                </c:pt>
                <c:pt idx="63">
                  <c:v>9.0394328721451773E-3</c:v>
                </c:pt>
                <c:pt idx="64">
                  <c:v>9.2514342475599164E-3</c:v>
                </c:pt>
                <c:pt idx="65">
                  <c:v>9.4333106375084873E-3</c:v>
                </c:pt>
                <c:pt idx="66">
                  <c:v>9.6170940926827934E-3</c:v>
                </c:pt>
                <c:pt idx="67">
                  <c:v>9.8089979464537833E-3</c:v>
                </c:pt>
                <c:pt idx="68">
                  <c:v>9.9801995197717694E-3</c:v>
                </c:pt>
                <c:pt idx="69">
                  <c:v>1.0166415353189457E-2</c:v>
                </c:pt>
                <c:pt idx="70">
                  <c:v>1.0337602374839765E-2</c:v>
                </c:pt>
                <c:pt idx="71">
                  <c:v>1.0495174397792734E-2</c:v>
                </c:pt>
                <c:pt idx="72">
                  <c:v>1.0666844741569757E-2</c:v>
                </c:pt>
                <c:pt idx="73">
                  <c:v>1.0843992341282412E-2</c:v>
                </c:pt>
                <c:pt idx="74">
                  <c:v>1.1008365299886714E-2</c:v>
                </c:pt>
                <c:pt idx="75">
                  <c:v>1.1182303490617379E-2</c:v>
                </c:pt>
                <c:pt idx="76">
                  <c:v>1.1372197782744562E-2</c:v>
                </c:pt>
                <c:pt idx="77">
                  <c:v>1.1554291646096117E-2</c:v>
                </c:pt>
                <c:pt idx="78">
                  <c:v>1.1746999676721217E-2</c:v>
                </c:pt>
                <c:pt idx="79">
                  <c:v>1.1935658974053527E-2</c:v>
                </c:pt>
                <c:pt idx="80">
                  <c:v>1.2126215241455065E-2</c:v>
                </c:pt>
                <c:pt idx="81">
                  <c:v>1.2337586739523471E-2</c:v>
                </c:pt>
                <c:pt idx="82">
                  <c:v>1.2524846321364351E-2</c:v>
                </c:pt>
                <c:pt idx="83">
                  <c:v>1.2706974735950073E-2</c:v>
                </c:pt>
                <c:pt idx="84">
                  <c:v>1.2917196141063082E-2</c:v>
                </c:pt>
                <c:pt idx="85">
                  <c:v>1.3110950685606337E-2</c:v>
                </c:pt>
                <c:pt idx="86">
                  <c:v>1.329782250833814E-2</c:v>
                </c:pt>
                <c:pt idx="87">
                  <c:v>1.3483668783775155E-2</c:v>
                </c:pt>
                <c:pt idx="88">
                  <c:v>1.3655041188014392E-2</c:v>
                </c:pt>
                <c:pt idx="89">
                  <c:v>1.3824931262103105E-2</c:v>
                </c:pt>
                <c:pt idx="90">
                  <c:v>1.39920456890397E-2</c:v>
                </c:pt>
                <c:pt idx="91">
                  <c:v>1.4136739959045307E-2</c:v>
                </c:pt>
                <c:pt idx="92">
                  <c:v>1.4280178778591892E-2</c:v>
                </c:pt>
                <c:pt idx="93">
                  <c:v>1.4426151040469874E-2</c:v>
                </c:pt>
                <c:pt idx="94">
                  <c:v>1.4556429376184565E-2</c:v>
                </c:pt>
                <c:pt idx="95">
                  <c:v>1.46723080438859E-2</c:v>
                </c:pt>
                <c:pt idx="96">
                  <c:v>1.4801765601759515E-2</c:v>
                </c:pt>
                <c:pt idx="97">
                  <c:v>1.4908812324845202E-2</c:v>
                </c:pt>
                <c:pt idx="98">
                  <c:v>1.5028192222572439E-2</c:v>
                </c:pt>
                <c:pt idx="99">
                  <c:v>1.5152382703751263E-2</c:v>
                </c:pt>
                <c:pt idx="100">
                  <c:v>1.5265767158456456E-2</c:v>
                </c:pt>
                <c:pt idx="101">
                  <c:v>1.5392456729263851E-2</c:v>
                </c:pt>
                <c:pt idx="102">
                  <c:v>1.5510833610308045E-2</c:v>
                </c:pt>
                <c:pt idx="103">
                  <c:v>1.5630610755550167E-2</c:v>
                </c:pt>
                <c:pt idx="104">
                  <c:v>1.5755723951969898E-2</c:v>
                </c:pt>
                <c:pt idx="105">
                  <c:v>1.5876082451650075E-2</c:v>
                </c:pt>
                <c:pt idx="106">
                  <c:v>1.6001821989541639E-2</c:v>
                </c:pt>
                <c:pt idx="107">
                  <c:v>1.6124858108864465E-2</c:v>
                </c:pt>
                <c:pt idx="108">
                  <c:v>1.624707513789149E-2</c:v>
                </c:pt>
                <c:pt idx="109">
                  <c:v>1.6368770842684836E-2</c:v>
                </c:pt>
                <c:pt idx="110">
                  <c:v>1.649856138531822E-2</c:v>
                </c:pt>
                <c:pt idx="111">
                  <c:v>1.6605317738355899E-2</c:v>
                </c:pt>
                <c:pt idx="112">
                  <c:v>1.6719917678693238E-2</c:v>
                </c:pt>
                <c:pt idx="113">
                  <c:v>1.6834270075056029E-2</c:v>
                </c:pt>
                <c:pt idx="114">
                  <c:v>1.6934422786540192E-2</c:v>
                </c:pt>
                <c:pt idx="115">
                  <c:v>1.7041957585997993E-2</c:v>
                </c:pt>
                <c:pt idx="116">
                  <c:v>1.7137665386639064E-2</c:v>
                </c:pt>
                <c:pt idx="117">
                  <c:v>1.7230728753172081E-2</c:v>
                </c:pt>
                <c:pt idx="118">
                  <c:v>1.7329128919347302E-2</c:v>
                </c:pt>
                <c:pt idx="119">
                  <c:v>1.740937430704198E-2</c:v>
                </c:pt>
                <c:pt idx="120">
                  <c:v>1.748932704858934E-2</c:v>
                </c:pt>
                <c:pt idx="121">
                  <c:v>1.7569923231687986E-2</c:v>
                </c:pt>
                <c:pt idx="122">
                  <c:v>1.7655210334097133E-2</c:v>
                </c:pt>
                <c:pt idx="123">
                  <c:v>1.7731894061545076E-2</c:v>
                </c:pt>
                <c:pt idx="124">
                  <c:v>1.7816721957829476E-2</c:v>
                </c:pt>
                <c:pt idx="125">
                  <c:v>1.7893902613570253E-2</c:v>
                </c:pt>
                <c:pt idx="126">
                  <c:v>1.7971344445865643E-2</c:v>
                </c:pt>
                <c:pt idx="127">
                  <c:v>1.805569196059837E-2</c:v>
                </c:pt>
                <c:pt idx="128">
                  <c:v>1.8126460612337077E-2</c:v>
                </c:pt>
                <c:pt idx="129">
                  <c:v>1.8203951025623152E-2</c:v>
                </c:pt>
                <c:pt idx="130">
                  <c:v>1.8282993677486897E-2</c:v>
                </c:pt>
                <c:pt idx="131">
                  <c:v>1.8351369880746277E-2</c:v>
                </c:pt>
                <c:pt idx="132">
                  <c:v>1.8423811380185347E-2</c:v>
                </c:pt>
                <c:pt idx="133">
                  <c:v>1.8498632646834375E-2</c:v>
                </c:pt>
                <c:pt idx="134">
                  <c:v>1.8568109553595429E-2</c:v>
                </c:pt>
                <c:pt idx="135">
                  <c:v>1.8637486229691316E-2</c:v>
                </c:pt>
                <c:pt idx="136">
                  <c:v>1.8712589806568918E-2</c:v>
                </c:pt>
                <c:pt idx="137">
                  <c:v>1.8777545668686009E-2</c:v>
                </c:pt>
                <c:pt idx="138">
                  <c:v>1.8843707051778121E-2</c:v>
                </c:pt>
                <c:pt idx="139">
                  <c:v>1.8913023735451048E-2</c:v>
                </c:pt>
                <c:pt idx="140">
                  <c:v>1.8974602248219927E-2</c:v>
                </c:pt>
                <c:pt idx="141">
                  <c:v>1.9042179486482541E-2</c:v>
                </c:pt>
                <c:pt idx="142">
                  <c:v>1.9102270251588959E-2</c:v>
                </c:pt>
                <c:pt idx="143">
                  <c:v>1.9158151534789728E-2</c:v>
                </c:pt>
                <c:pt idx="144">
                  <c:v>1.9218724769709941E-2</c:v>
                </c:pt>
                <c:pt idx="145">
                  <c:v>1.9279742714874187E-2</c:v>
                </c:pt>
                <c:pt idx="146">
                  <c:v>1.9333614005994551E-2</c:v>
                </c:pt>
                <c:pt idx="147">
                  <c:v>1.9387905576581398E-2</c:v>
                </c:pt>
                <c:pt idx="148">
                  <c:v>1.944420795847053E-2</c:v>
                </c:pt>
                <c:pt idx="149">
                  <c:v>1.9495490840399095E-2</c:v>
                </c:pt>
                <c:pt idx="150">
                  <c:v>1.9548008205846346E-2</c:v>
                </c:pt>
                <c:pt idx="151">
                  <c:v>1.9595241567597333E-2</c:v>
                </c:pt>
                <c:pt idx="152">
                  <c:v>1.9642040172108948E-2</c:v>
                </c:pt>
                <c:pt idx="153">
                  <c:v>1.9691779379102079E-2</c:v>
                </c:pt>
                <c:pt idx="154">
                  <c:v>1.9733989440068569E-2</c:v>
                </c:pt>
                <c:pt idx="155">
                  <c:v>1.9774800933465959E-2</c:v>
                </c:pt>
                <c:pt idx="156">
                  <c:v>1.9819528820540083E-2</c:v>
                </c:pt>
                <c:pt idx="157">
                  <c:v>1.9856029481181373E-2</c:v>
                </c:pt>
                <c:pt idx="158">
                  <c:v>1.9894864365929354E-2</c:v>
                </c:pt>
                <c:pt idx="159">
                  <c:v>1.9933202363026307E-2</c:v>
                </c:pt>
                <c:pt idx="160">
                  <c:v>1.9966415056501749E-2</c:v>
                </c:pt>
                <c:pt idx="161">
                  <c:v>2.0002489797700279E-2</c:v>
                </c:pt>
                <c:pt idx="162">
                  <c:v>2.0032541771085797E-2</c:v>
                </c:pt>
                <c:pt idx="163">
                  <c:v>2.0062120826450841E-2</c:v>
                </c:pt>
                <c:pt idx="164">
                  <c:v>2.009212151102743E-2</c:v>
                </c:pt>
                <c:pt idx="165">
                  <c:v>2.0117307333495003E-2</c:v>
                </c:pt>
                <c:pt idx="166">
                  <c:v>2.0142797225372225E-2</c:v>
                </c:pt>
                <c:pt idx="167">
                  <c:v>2.0164346281591649E-2</c:v>
                </c:pt>
                <c:pt idx="168">
                  <c:v>2.018724875768017E-2</c:v>
                </c:pt>
                <c:pt idx="169">
                  <c:v>2.0206396184843982E-2</c:v>
                </c:pt>
                <c:pt idx="170">
                  <c:v>2.0226863087141649E-2</c:v>
                </c:pt>
                <c:pt idx="171">
                  <c:v>2.0242126138306948E-2</c:v>
                </c:pt>
                <c:pt idx="172">
                  <c:v>2.0256860073498858E-2</c:v>
                </c:pt>
                <c:pt idx="173">
                  <c:v>2.0271149922243156E-2</c:v>
                </c:pt>
                <c:pt idx="174">
                  <c:v>2.0281688469797769E-2</c:v>
                </c:pt>
                <c:pt idx="175">
                  <c:v>2.0291637622112758E-2</c:v>
                </c:pt>
                <c:pt idx="176">
                  <c:v>2.0299990553486347E-2</c:v>
                </c:pt>
                <c:pt idx="177">
                  <c:v>2.0305866411459525E-2</c:v>
                </c:pt>
                <c:pt idx="178">
                  <c:v>2.0311630241903789E-2</c:v>
                </c:pt>
                <c:pt idx="179">
                  <c:v>2.0314072016095631E-2</c:v>
                </c:pt>
                <c:pt idx="180">
                  <c:v>2.0313874336982219E-2</c:v>
                </c:pt>
                <c:pt idx="181">
                  <c:v>2.0313677650142404E-2</c:v>
                </c:pt>
                <c:pt idx="182">
                  <c:v>2.0312962277021663E-2</c:v>
                </c:pt>
                <c:pt idx="183">
                  <c:v>2.0311944160870277E-2</c:v>
                </c:pt>
                <c:pt idx="184">
                  <c:v>2.0310375591116193E-2</c:v>
                </c:pt>
                <c:pt idx="185">
                  <c:v>2.0308268942500641E-2</c:v>
                </c:pt>
                <c:pt idx="186">
                  <c:v>2.0305929206815444E-2</c:v>
                </c:pt>
                <c:pt idx="187">
                  <c:v>2.0304005530530512E-2</c:v>
                </c:pt>
                <c:pt idx="188">
                  <c:v>2.0299508193814143E-2</c:v>
                </c:pt>
                <c:pt idx="189">
                  <c:v>2.0295692310524797E-2</c:v>
                </c:pt>
                <c:pt idx="190">
                  <c:v>2.0290958934660548E-2</c:v>
                </c:pt>
                <c:pt idx="191">
                  <c:v>2.0286502218090727E-2</c:v>
                </c:pt>
                <c:pt idx="192">
                  <c:v>2.0281457282901122E-2</c:v>
                </c:pt>
                <c:pt idx="193">
                  <c:v>2.027576816060786E-2</c:v>
                </c:pt>
                <c:pt idx="194">
                  <c:v>2.0269158756118202E-2</c:v>
                </c:pt>
                <c:pt idx="195">
                  <c:v>2.0262683487422904E-2</c:v>
                </c:pt>
                <c:pt idx="196">
                  <c:v>2.0256141380211631E-2</c:v>
                </c:pt>
                <c:pt idx="197">
                  <c:v>2.0247288928035637E-2</c:v>
                </c:pt>
                <c:pt idx="198">
                  <c:v>2.0239077752056477E-2</c:v>
                </c:pt>
                <c:pt idx="199">
                  <c:v>2.0229457245079518E-2</c:v>
                </c:pt>
                <c:pt idx="200">
                  <c:v>2.0220799920248389E-2</c:v>
                </c:pt>
                <c:pt idx="201">
                  <c:v>2.021068213148158E-2</c:v>
                </c:pt>
                <c:pt idx="202">
                  <c:v>2.0199649341440019E-2</c:v>
                </c:pt>
                <c:pt idx="203">
                  <c:v>2.0189505057121613E-2</c:v>
                </c:pt>
                <c:pt idx="204">
                  <c:v>2.0177736489267219E-2</c:v>
                </c:pt>
                <c:pt idx="205">
                  <c:v>2.0164985119706963E-2</c:v>
                </c:pt>
                <c:pt idx="206">
                  <c:v>2.0152887385612463E-2</c:v>
                </c:pt>
                <c:pt idx="207">
                  <c:v>2.0139826927431728E-2</c:v>
                </c:pt>
                <c:pt idx="208">
                  <c:v>2.0125282865556898E-2</c:v>
                </c:pt>
                <c:pt idx="209">
                  <c:v>2.0111072836669078E-2</c:v>
                </c:pt>
                <c:pt idx="210">
                  <c:v>2.0096922569462525E-2</c:v>
                </c:pt>
                <c:pt idx="211">
                  <c:v>2.0080442416069141E-2</c:v>
                </c:pt>
                <c:pt idx="212">
                  <c:v>2.0064502317122666E-2</c:v>
                </c:pt>
                <c:pt idx="213">
                  <c:v>2.0046292359446577E-2</c:v>
                </c:pt>
                <c:pt idx="214">
                  <c:v>2.002970412386142E-2</c:v>
                </c:pt>
                <c:pt idx="215">
                  <c:v>2.0013167442451577E-2</c:v>
                </c:pt>
                <c:pt idx="216">
                  <c:v>1.9994748821973191E-2</c:v>
                </c:pt>
                <c:pt idx="217">
                  <c:v>1.9974710314115345E-2</c:v>
                </c:pt>
                <c:pt idx="218">
                  <c:v>1.9955170447750397E-2</c:v>
                </c:pt>
                <c:pt idx="219">
                  <c:v>1.9935436577950296E-2</c:v>
                </c:pt>
                <c:pt idx="220">
                  <c:v>1.9913540842707207E-2</c:v>
                </c:pt>
                <c:pt idx="221">
                  <c:v>1.9891407120891831E-2</c:v>
                </c:pt>
                <c:pt idx="222">
                  <c:v>1.9867863902956636E-2</c:v>
                </c:pt>
                <c:pt idx="223">
                  <c:v>1.9845907253018422E-2</c:v>
                </c:pt>
                <c:pt idx="224">
                  <c:v>1.982256193877666E-2</c:v>
                </c:pt>
                <c:pt idx="225">
                  <c:v>1.9796948308974171E-2</c:v>
                </c:pt>
                <c:pt idx="226">
                  <c:v>1.9772266682071913E-2</c:v>
                </c:pt>
                <c:pt idx="227">
                  <c:v>1.9748645688536064E-2</c:v>
                </c:pt>
                <c:pt idx="228">
                  <c:v>1.9720077678498461E-2</c:v>
                </c:pt>
                <c:pt idx="229">
                  <c:v>1.9695211156856653E-2</c:v>
                </c:pt>
                <c:pt idx="230">
                  <c:v>1.9666998306081051E-2</c:v>
                </c:pt>
                <c:pt idx="231">
                  <c:v>1.9637119376190778E-2</c:v>
                </c:pt>
                <c:pt idx="232">
                  <c:v>1.960937692153723E-2</c:v>
                </c:pt>
                <c:pt idx="233">
                  <c:v>1.957909423700888E-2</c:v>
                </c:pt>
                <c:pt idx="234">
                  <c:v>1.9547937770785215E-2</c:v>
                </c:pt>
                <c:pt idx="235">
                  <c:v>1.9517152378255014E-2</c:v>
                </c:pt>
                <c:pt idx="236">
                  <c:v>1.948565331504892E-2</c:v>
                </c:pt>
                <c:pt idx="237">
                  <c:v>1.9452373905988713E-2</c:v>
                </c:pt>
                <c:pt idx="238">
                  <c:v>1.9418327347271537E-2</c:v>
                </c:pt>
                <c:pt idx="239">
                  <c:v>1.9386921976672286E-2</c:v>
                </c:pt>
                <c:pt idx="240">
                  <c:v>1.9350266435429943E-2</c:v>
                </c:pt>
                <c:pt idx="241">
                  <c:v>1.9316612872453572E-2</c:v>
                </c:pt>
                <c:pt idx="242">
                  <c:v>1.9280383923004893E-2</c:v>
                </c:pt>
                <c:pt idx="243">
                  <c:v>1.9244298720642268E-2</c:v>
                </c:pt>
                <c:pt idx="244">
                  <c:v>1.9209129488820097E-2</c:v>
                </c:pt>
                <c:pt idx="245">
                  <c:v>1.9170308550571512E-2</c:v>
                </c:pt>
                <c:pt idx="246">
                  <c:v>1.9137259019564121E-2</c:v>
                </c:pt>
                <c:pt idx="247">
                  <c:v>1.9100576195745581E-2</c:v>
                </c:pt>
                <c:pt idx="248">
                  <c:v>1.9062640217706647E-2</c:v>
                </c:pt>
                <c:pt idx="249">
                  <c:v>1.9028200059781099E-2</c:v>
                </c:pt>
                <c:pt idx="250">
                  <c:v>1.8991131906079785E-2</c:v>
                </c:pt>
                <c:pt idx="251">
                  <c:v>1.8954375796038925E-2</c:v>
                </c:pt>
                <c:pt idx="252">
                  <c:v>1.8919755002526888E-2</c:v>
                </c:pt>
                <c:pt idx="253">
                  <c:v>1.8883901637665693E-2</c:v>
                </c:pt>
                <c:pt idx="254">
                  <c:v>1.8845643060639284E-2</c:v>
                </c:pt>
                <c:pt idx="255">
                  <c:v>1.8810958757849456E-2</c:v>
                </c:pt>
                <c:pt idx="256">
                  <c:v>1.8773651683848772E-2</c:v>
                </c:pt>
                <c:pt idx="257">
                  <c:v>1.8736766549896259E-2</c:v>
                </c:pt>
                <c:pt idx="258">
                  <c:v>1.8700848576021098E-2</c:v>
                </c:pt>
                <c:pt idx="259">
                  <c:v>1.8661351735982514E-2</c:v>
                </c:pt>
                <c:pt idx="260">
                  <c:v>1.8627873792125389E-2</c:v>
                </c:pt>
                <c:pt idx="261">
                  <c:v>1.8590847138062572E-2</c:v>
                </c:pt>
                <c:pt idx="262">
                  <c:v>1.8552668495095487E-2</c:v>
                </c:pt>
                <c:pt idx="263">
                  <c:v>1.8519297390392181E-2</c:v>
                </c:pt>
                <c:pt idx="264">
                  <c:v>1.8483580185622066E-2</c:v>
                </c:pt>
                <c:pt idx="265">
                  <c:v>1.8447681536094489E-2</c:v>
                </c:pt>
                <c:pt idx="266">
                  <c:v>1.8411168749494791E-2</c:v>
                </c:pt>
                <c:pt idx="267">
                  <c:v>1.8375689193058462E-2</c:v>
                </c:pt>
                <c:pt idx="268">
                  <c:v>1.8336763452291273E-2</c:v>
                </c:pt>
                <c:pt idx="269">
                  <c:v>1.8302644012617681E-2</c:v>
                </c:pt>
                <c:pt idx="270">
                  <c:v>1.826743611617937E-2</c:v>
                </c:pt>
                <c:pt idx="271">
                  <c:v>1.8230001219476859E-2</c:v>
                </c:pt>
                <c:pt idx="272">
                  <c:v>1.8196209886545044E-2</c:v>
                </c:pt>
                <c:pt idx="273">
                  <c:v>1.8159989044291759E-2</c:v>
                </c:pt>
                <c:pt idx="274">
                  <c:v>1.8124400562994369E-2</c:v>
                </c:pt>
                <c:pt idx="275">
                  <c:v>1.8092164770901892E-2</c:v>
                </c:pt>
                <c:pt idx="276">
                  <c:v>1.8056617768280447E-2</c:v>
                </c:pt>
                <c:pt idx="277">
                  <c:v>1.8020102241358242E-2</c:v>
                </c:pt>
                <c:pt idx="278">
                  <c:v>1.7987192711297149E-2</c:v>
                </c:pt>
                <c:pt idx="279">
                  <c:v>1.7953333322644274E-2</c:v>
                </c:pt>
                <c:pt idx="280">
                  <c:v>1.791742454243201E-2</c:v>
                </c:pt>
                <c:pt idx="281">
                  <c:v>1.7883954899078108E-2</c:v>
                </c:pt>
                <c:pt idx="282">
                  <c:v>1.7850454850335443E-2</c:v>
                </c:pt>
                <c:pt idx="283">
                  <c:v>1.7816508262882006E-2</c:v>
                </c:pt>
                <c:pt idx="284">
                  <c:v>1.778368296696058E-2</c:v>
                </c:pt>
                <c:pt idx="285">
                  <c:v>1.77478505861953E-2</c:v>
                </c:pt>
                <c:pt idx="286">
                  <c:v>1.7716600113505732E-2</c:v>
                </c:pt>
                <c:pt idx="287">
                  <c:v>1.7686639194502637E-2</c:v>
                </c:pt>
                <c:pt idx="288">
                  <c:v>1.7653521095804984E-2</c:v>
                </c:pt>
                <c:pt idx="289">
                  <c:v>1.7621064645729066E-2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FACTORS'!$G$12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FACTORS'!$G$13:$G$302</c:f>
              <c:numCache>
                <c:formatCode>0.0000%</c:formatCode>
                <c:ptCount val="290"/>
                <c:pt idx="0">
                  <c:v>-6.0350168055345321E-3</c:v>
                </c:pt>
                <c:pt idx="1">
                  <c:v>-7.9511521332609209E-3</c:v>
                </c:pt>
                <c:pt idx="2">
                  <c:v>-9.189647937373235E-3</c:v>
                </c:pt>
                <c:pt idx="3">
                  <c:v>-9.7810738956605539E-3</c:v>
                </c:pt>
                <c:pt idx="4">
                  <c:v>-1.002467660270682E-2</c:v>
                </c:pt>
                <c:pt idx="5">
                  <c:v>-1.020664843466971E-2</c:v>
                </c:pt>
                <c:pt idx="6">
                  <c:v>-1.036407594749548E-2</c:v>
                </c:pt>
                <c:pt idx="7">
                  <c:v>-1.0539398997253573E-2</c:v>
                </c:pt>
                <c:pt idx="8">
                  <c:v>-1.0758016888403648E-2</c:v>
                </c:pt>
                <c:pt idx="9">
                  <c:v>-1.1065219688108811E-2</c:v>
                </c:pt>
                <c:pt idx="10">
                  <c:v>-1.1282256635056815E-2</c:v>
                </c:pt>
                <c:pt idx="11">
                  <c:v>-1.1267150951193057E-2</c:v>
                </c:pt>
                <c:pt idx="12">
                  <c:v>-1.0994365718151084E-2</c:v>
                </c:pt>
                <c:pt idx="13">
                  <c:v>-1.0617984586889267E-2</c:v>
                </c:pt>
                <c:pt idx="14">
                  <c:v>-1.0274886139596298E-2</c:v>
                </c:pt>
                <c:pt idx="15">
                  <c:v>-9.955708951210375E-3</c:v>
                </c:pt>
                <c:pt idx="16">
                  <c:v>-9.6826522295235043E-3</c:v>
                </c:pt>
                <c:pt idx="17">
                  <c:v>-9.4378246488347247E-3</c:v>
                </c:pt>
                <c:pt idx="18">
                  <c:v>-9.2250438733147595E-3</c:v>
                </c:pt>
                <c:pt idx="19">
                  <c:v>-9.0671166893852347E-3</c:v>
                </c:pt>
                <c:pt idx="20">
                  <c:v>-8.9385299253486351E-3</c:v>
                </c:pt>
                <c:pt idx="21">
                  <c:v>-8.840240482963533E-3</c:v>
                </c:pt>
                <c:pt idx="22">
                  <c:v>-8.7849312431354278E-3</c:v>
                </c:pt>
                <c:pt idx="23">
                  <c:v>-8.765882062462569E-3</c:v>
                </c:pt>
                <c:pt idx="24">
                  <c:v>-8.7836779653738574E-3</c:v>
                </c:pt>
                <c:pt idx="25">
                  <c:v>-8.810606110007977E-3</c:v>
                </c:pt>
                <c:pt idx="26">
                  <c:v>-8.8267905724981645E-3</c:v>
                </c:pt>
                <c:pt idx="27">
                  <c:v>-8.8285191502191253E-3</c:v>
                </c:pt>
                <c:pt idx="28">
                  <c:v>-8.8166228499942136E-3</c:v>
                </c:pt>
                <c:pt idx="29">
                  <c:v>-8.7880559064235399E-3</c:v>
                </c:pt>
                <c:pt idx="30">
                  <c:v>-8.747240024908929E-3</c:v>
                </c:pt>
                <c:pt idx="31">
                  <c:v>-8.6921789235905635E-3</c:v>
                </c:pt>
                <c:pt idx="32">
                  <c:v>-8.6202966985116404E-3</c:v>
                </c:pt>
                <c:pt idx="33">
                  <c:v>-8.5368926995910439E-3</c:v>
                </c:pt>
                <c:pt idx="34">
                  <c:v>-8.4357052873818301E-3</c:v>
                </c:pt>
                <c:pt idx="35">
                  <c:v>-8.3313325870593442E-3</c:v>
                </c:pt>
                <c:pt idx="36">
                  <c:v>-8.1970057909331057E-3</c:v>
                </c:pt>
                <c:pt idx="37">
                  <c:v>-8.0673139186915616E-3</c:v>
                </c:pt>
                <c:pt idx="38">
                  <c:v>-7.9228852291235718E-3</c:v>
                </c:pt>
                <c:pt idx="39">
                  <c:v>-7.7867313469548727E-3</c:v>
                </c:pt>
                <c:pt idx="40">
                  <c:v>-7.6492341472489669E-3</c:v>
                </c:pt>
                <c:pt idx="41">
                  <c:v>-7.4964984143477678E-3</c:v>
                </c:pt>
                <c:pt idx="42">
                  <c:v>-7.3656801043631408E-3</c:v>
                </c:pt>
                <c:pt idx="43">
                  <c:v>-7.2194559879079894E-3</c:v>
                </c:pt>
                <c:pt idx="44">
                  <c:v>-7.0668885568192759E-3</c:v>
                </c:pt>
                <c:pt idx="45">
                  <c:v>-6.9271956370276187E-3</c:v>
                </c:pt>
                <c:pt idx="46">
                  <c:v>-6.771343762315165E-3</c:v>
                </c:pt>
                <c:pt idx="47">
                  <c:v>-6.6337272052585895E-3</c:v>
                </c:pt>
                <c:pt idx="48">
                  <c:v>-6.4849844567149203E-3</c:v>
                </c:pt>
                <c:pt idx="49">
                  <c:v>-6.3356463854037457E-3</c:v>
                </c:pt>
                <c:pt idx="50">
                  <c:v>-6.1722124180062605E-3</c:v>
                </c:pt>
                <c:pt idx="51">
                  <c:v>-6.0342256209757195E-3</c:v>
                </c:pt>
                <c:pt idx="52">
                  <c:v>-5.8821394359700151E-3</c:v>
                </c:pt>
                <c:pt idx="53">
                  <c:v>-5.7258450768751176E-3</c:v>
                </c:pt>
                <c:pt idx="54">
                  <c:v>-5.5848091562929062E-3</c:v>
                </c:pt>
                <c:pt idx="55">
                  <c:v>-5.4298697574226085E-3</c:v>
                </c:pt>
                <c:pt idx="56">
                  <c:v>-5.2856085546401955E-3</c:v>
                </c:pt>
                <c:pt idx="57">
                  <c:v>-5.1420687742567981E-3</c:v>
                </c:pt>
                <c:pt idx="58">
                  <c:v>-4.9850929938025628E-3</c:v>
                </c:pt>
                <c:pt idx="59">
                  <c:v>-4.8526478557856705E-3</c:v>
                </c:pt>
                <c:pt idx="60">
                  <c:v>-4.7114967269220528E-3</c:v>
                </c:pt>
                <c:pt idx="61">
                  <c:v>-4.5652599819676568E-3</c:v>
                </c:pt>
                <c:pt idx="62">
                  <c:v>-4.4222541605838947E-3</c:v>
                </c:pt>
                <c:pt idx="63">
                  <c:v>-4.2776090912604011E-3</c:v>
                </c:pt>
                <c:pt idx="64">
                  <c:v>-4.1167351239928211E-3</c:v>
                </c:pt>
                <c:pt idx="65">
                  <c:v>-3.9738931356752445E-3</c:v>
                </c:pt>
                <c:pt idx="66">
                  <c:v>-3.8246772674138244E-3</c:v>
                </c:pt>
                <c:pt idx="67">
                  <c:v>-3.6638577381615128E-3</c:v>
                </c:pt>
                <c:pt idx="68">
                  <c:v>-3.5165985254975913E-3</c:v>
                </c:pt>
                <c:pt idx="69">
                  <c:v>-3.3523956390089649E-3</c:v>
                </c:pt>
                <c:pt idx="70">
                  <c:v>-3.1969047294206354E-3</c:v>
                </c:pt>
                <c:pt idx="71">
                  <c:v>-3.0503285521859534E-3</c:v>
                </c:pt>
                <c:pt idx="72">
                  <c:v>-2.8864421610070787E-3</c:v>
                </c:pt>
                <c:pt idx="73">
                  <c:v>-2.7167893624784334E-3</c:v>
                </c:pt>
                <c:pt idx="74">
                  <c:v>-2.5642805359109315E-3</c:v>
                </c:pt>
                <c:pt idx="75">
                  <c:v>-2.4077630872291803E-3</c:v>
                </c:pt>
                <c:pt idx="76">
                  <c:v>-2.2422741615853829E-3</c:v>
                </c:pt>
                <c:pt idx="77">
                  <c:v>-2.0885854344813242E-3</c:v>
                </c:pt>
                <c:pt idx="78">
                  <c:v>-1.9312388584725713E-3</c:v>
                </c:pt>
                <c:pt idx="79">
                  <c:v>-1.7804460694973013E-3</c:v>
                </c:pt>
                <c:pt idx="80">
                  <c:v>-1.6311186330406294E-3</c:v>
                </c:pt>
                <c:pt idx="81">
                  <c:v>-1.4685548728679179E-3</c:v>
                </c:pt>
                <c:pt idx="82">
                  <c:v>-1.3273285180972431E-3</c:v>
                </c:pt>
                <c:pt idx="83">
                  <c:v>-1.1925788231346513E-3</c:v>
                </c:pt>
                <c:pt idx="84">
                  <c:v>-1.0405035257799492E-3</c:v>
                </c:pt>
                <c:pt idx="85">
                  <c:v>-8.9686715466289705E-4</c:v>
                </c:pt>
                <c:pt idx="86">
                  <c:v>-7.485384715665229E-4</c:v>
                </c:pt>
                <c:pt idx="87">
                  <c:v>-5.9032238496123217E-4</c:v>
                </c:pt>
                <c:pt idx="88">
                  <c:v>-4.323273396477524E-4</c:v>
                </c:pt>
                <c:pt idx="89">
                  <c:v>-2.638743855820223E-4</c:v>
                </c:pt>
                <c:pt idx="90">
                  <c:v>-8.4448556068026493E-5</c:v>
                </c:pt>
                <c:pt idx="91">
                  <c:v>8.290056177527686E-5</c:v>
                </c:pt>
                <c:pt idx="92">
                  <c:v>2.6064799694584904E-4</c:v>
                </c:pt>
                <c:pt idx="93">
                  <c:v>4.5544155343087649E-4</c:v>
                </c:pt>
                <c:pt idx="94">
                  <c:v>6.4318761029181712E-4</c:v>
                </c:pt>
                <c:pt idx="95">
                  <c:v>8.231469099938372E-4</c:v>
                </c:pt>
                <c:pt idx="96">
                  <c:v>1.0411133719133196E-3</c:v>
                </c:pt>
                <c:pt idx="97">
                  <c:v>1.2235608371289649E-3</c:v>
                </c:pt>
                <c:pt idx="98">
                  <c:v>1.4140382295477771E-3</c:v>
                </c:pt>
                <c:pt idx="99">
                  <c:v>1.5979681845743332E-3</c:v>
                </c:pt>
                <c:pt idx="100">
                  <c:v>1.7532086491375866E-3</c:v>
                </c:pt>
                <c:pt idx="101">
                  <c:v>1.9115289702572934E-3</c:v>
                </c:pt>
                <c:pt idx="102">
                  <c:v>2.0475680627815148E-3</c:v>
                </c:pt>
                <c:pt idx="103">
                  <c:v>2.1717460463573858E-3</c:v>
                </c:pt>
                <c:pt idx="104">
                  <c:v>2.287728110497286E-3</c:v>
                </c:pt>
                <c:pt idx="105">
                  <c:v>2.3879959211659408E-3</c:v>
                </c:pt>
                <c:pt idx="106">
                  <c:v>2.4791193555624988E-3</c:v>
                </c:pt>
                <c:pt idx="107">
                  <c:v>2.5550579154300155E-3</c:v>
                </c:pt>
                <c:pt idx="108">
                  <c:v>2.618901898862748E-3</c:v>
                </c:pt>
                <c:pt idx="109">
                  <c:v>2.6778526569777561E-3</c:v>
                </c:pt>
                <c:pt idx="110">
                  <c:v>2.7470760073096271E-3</c:v>
                </c:pt>
                <c:pt idx="111">
                  <c:v>2.8094301576326911E-3</c:v>
                </c:pt>
                <c:pt idx="112">
                  <c:v>2.88245279301113E-3</c:v>
                </c:pt>
                <c:pt idx="113">
                  <c:v>2.9623620220867609E-3</c:v>
                </c:pt>
                <c:pt idx="114">
                  <c:v>3.0387612496710877E-3</c:v>
                </c:pt>
                <c:pt idx="115">
                  <c:v>3.1274003830096932E-3</c:v>
                </c:pt>
                <c:pt idx="116">
                  <c:v>3.2144593037747829E-3</c:v>
                </c:pt>
                <c:pt idx="117">
                  <c:v>3.3054383629410986E-3</c:v>
                </c:pt>
                <c:pt idx="118">
                  <c:v>3.4100599283521048E-3</c:v>
                </c:pt>
                <c:pt idx="119">
                  <c:v>3.5026077773364713E-3</c:v>
                </c:pt>
                <c:pt idx="120">
                  <c:v>3.6021237886879531E-3</c:v>
                </c:pt>
                <c:pt idx="121">
                  <c:v>3.7070255108791065E-3</c:v>
                </c:pt>
                <c:pt idx="122">
                  <c:v>3.8185118297733994E-3</c:v>
                </c:pt>
                <c:pt idx="123">
                  <c:v>3.919178552091394E-3</c:v>
                </c:pt>
                <c:pt idx="124">
                  <c:v>4.0298050945522038E-3</c:v>
                </c:pt>
                <c:pt idx="125">
                  <c:v>4.1328574459529293E-3</c:v>
                </c:pt>
                <c:pt idx="126">
                  <c:v>4.2354018090311517E-3</c:v>
                </c:pt>
                <c:pt idx="127">
                  <c:v>4.3475650564410578E-3</c:v>
                </c:pt>
                <c:pt idx="128">
                  <c:v>4.4422142182291837E-3</c:v>
                </c:pt>
                <c:pt idx="129">
                  <c:v>4.5464496497153563E-3</c:v>
                </c:pt>
                <c:pt idx="130">
                  <c:v>4.6534164177184862E-3</c:v>
                </c:pt>
                <c:pt idx="131">
                  <c:v>4.7464615920837306E-3</c:v>
                </c:pt>
                <c:pt idx="132">
                  <c:v>4.8455835579989314E-3</c:v>
                </c:pt>
                <c:pt idx="133">
                  <c:v>4.9475693550596923E-3</c:v>
                </c:pt>
                <c:pt idx="134">
                  <c:v>5.0457652724836708E-3</c:v>
                </c:pt>
                <c:pt idx="135">
                  <c:v>5.1436705867427416E-3</c:v>
                </c:pt>
                <c:pt idx="136">
                  <c:v>5.2509362486955315E-3</c:v>
                </c:pt>
                <c:pt idx="137">
                  <c:v>5.3448124547808536E-3</c:v>
                </c:pt>
                <c:pt idx="138">
                  <c:v>5.4415457824488573E-3</c:v>
                </c:pt>
                <c:pt idx="139">
                  <c:v>5.544287179518847E-3</c:v>
                </c:pt>
                <c:pt idx="140">
                  <c:v>5.6369838607297565E-3</c:v>
                </c:pt>
                <c:pt idx="141">
                  <c:v>5.7389070872030309E-3</c:v>
                </c:pt>
                <c:pt idx="142">
                  <c:v>5.8338432507189829E-3</c:v>
                </c:pt>
                <c:pt idx="143">
                  <c:v>5.9221429553870291E-3</c:v>
                </c:pt>
                <c:pt idx="144">
                  <c:v>6.0194623893423888E-3</c:v>
                </c:pt>
                <c:pt idx="145">
                  <c:v>6.118490312799916E-3</c:v>
                </c:pt>
                <c:pt idx="146">
                  <c:v>6.2057602404882459E-3</c:v>
                </c:pt>
                <c:pt idx="147">
                  <c:v>6.2935476471083374E-3</c:v>
                </c:pt>
                <c:pt idx="148">
                  <c:v>6.3843776835645662E-3</c:v>
                </c:pt>
                <c:pt idx="149">
                  <c:v>6.4668754493791723E-3</c:v>
                </c:pt>
                <c:pt idx="150">
                  <c:v>6.5495372167316103E-3</c:v>
                </c:pt>
                <c:pt idx="151">
                  <c:v>6.6266750845834412E-3</c:v>
                </c:pt>
                <c:pt idx="152">
                  <c:v>6.7013404953975633E-3</c:v>
                </c:pt>
                <c:pt idx="153">
                  <c:v>6.7804748448708155E-3</c:v>
                </c:pt>
                <c:pt idx="154">
                  <c:v>6.8474129177154407E-3</c:v>
                </c:pt>
                <c:pt idx="155">
                  <c:v>6.9119031704578757E-3</c:v>
                </c:pt>
                <c:pt idx="156">
                  <c:v>6.9823053286411241E-3</c:v>
                </c:pt>
                <c:pt idx="157">
                  <c:v>7.0396347799028909E-3</c:v>
                </c:pt>
                <c:pt idx="158">
                  <c:v>7.1006313686428069E-3</c:v>
                </c:pt>
                <c:pt idx="159">
                  <c:v>7.1608615410922909E-3</c:v>
                </c:pt>
                <c:pt idx="160">
                  <c:v>7.2130389721081038E-3</c:v>
                </c:pt>
                <c:pt idx="161">
                  <c:v>7.2680967060549627E-3</c:v>
                </c:pt>
                <c:pt idx="162">
                  <c:v>7.3168875168316489E-3</c:v>
                </c:pt>
                <c:pt idx="163">
                  <c:v>7.363354491979294E-3</c:v>
                </c:pt>
                <c:pt idx="164">
                  <c:v>7.4089183131220227E-3</c:v>
                </c:pt>
                <c:pt idx="165">
                  <c:v>7.4501886124333514E-3</c:v>
                </c:pt>
                <c:pt idx="166">
                  <c:v>7.4903729610020179E-3</c:v>
                </c:pt>
                <c:pt idx="167">
                  <c:v>7.5243734662932445E-3</c:v>
                </c:pt>
                <c:pt idx="168">
                  <c:v>7.5605573358786711E-3</c:v>
                </c:pt>
                <c:pt idx="169">
                  <c:v>7.5909631689300471E-3</c:v>
                </c:pt>
                <c:pt idx="170">
                  <c:v>7.6221444743844631E-3</c:v>
                </c:pt>
                <c:pt idx="171">
                  <c:v>7.6486487551529463E-3</c:v>
                </c:pt>
                <c:pt idx="172">
                  <c:v>7.6729673333441268E-3</c:v>
                </c:pt>
                <c:pt idx="173">
                  <c:v>7.6969996037578219E-3</c:v>
                </c:pt>
                <c:pt idx="174">
                  <c:v>7.7151517889527833E-3</c:v>
                </c:pt>
                <c:pt idx="175">
                  <c:v>7.7328480459774758E-3</c:v>
                </c:pt>
                <c:pt idx="176">
                  <c:v>7.7484655188874256E-3</c:v>
                </c:pt>
                <c:pt idx="177">
                  <c:v>7.7602877410536146E-3</c:v>
                </c:pt>
                <c:pt idx="178">
                  <c:v>7.7709078442205178E-3</c:v>
                </c:pt>
                <c:pt idx="179">
                  <c:v>7.7778061513976756E-3</c:v>
                </c:pt>
                <c:pt idx="180">
                  <c:v>7.7826947664887255E-3</c:v>
                </c:pt>
                <c:pt idx="181">
                  <c:v>7.7865895399474904E-3</c:v>
                </c:pt>
                <c:pt idx="182">
                  <c:v>7.7912972681547545E-3</c:v>
                </c:pt>
                <c:pt idx="183">
                  <c:v>7.7956437998493193E-3</c:v>
                </c:pt>
                <c:pt idx="184">
                  <c:v>7.8008418907670202E-3</c:v>
                </c:pt>
                <c:pt idx="185">
                  <c:v>7.8066435704636792E-3</c:v>
                </c:pt>
                <c:pt idx="186">
                  <c:v>7.8122848768457098E-3</c:v>
                </c:pt>
                <c:pt idx="187">
                  <c:v>7.8190946406918576E-3</c:v>
                </c:pt>
                <c:pt idx="188">
                  <c:v>7.8255360355760067E-3</c:v>
                </c:pt>
                <c:pt idx="189">
                  <c:v>7.8325224356744459E-3</c:v>
                </c:pt>
                <c:pt idx="190">
                  <c:v>7.840636852567839E-3</c:v>
                </c:pt>
                <c:pt idx="191">
                  <c:v>7.8478710363898592E-3</c:v>
                </c:pt>
                <c:pt idx="192">
                  <c:v>7.8557024350394342E-3</c:v>
                </c:pt>
                <c:pt idx="193">
                  <c:v>7.8642572412628529E-3</c:v>
                </c:pt>
                <c:pt idx="194">
                  <c:v>7.8740101337463966E-3</c:v>
                </c:pt>
                <c:pt idx="195">
                  <c:v>7.8834101604335141E-3</c:v>
                </c:pt>
                <c:pt idx="196">
                  <c:v>7.894573444460656E-3</c:v>
                </c:pt>
                <c:pt idx="197">
                  <c:v>7.9052892924596392E-3</c:v>
                </c:pt>
                <c:pt idx="198">
                  <c:v>7.9167471751023181E-3</c:v>
                </c:pt>
                <c:pt idx="199">
                  <c:v>7.9300052031276054E-3</c:v>
                </c:pt>
                <c:pt idx="200">
                  <c:v>7.9417896075500496E-3</c:v>
                </c:pt>
                <c:pt idx="201">
                  <c:v>7.9554112599960619E-3</c:v>
                </c:pt>
                <c:pt idx="202">
                  <c:v>7.9701038685658573E-3</c:v>
                </c:pt>
                <c:pt idx="203">
                  <c:v>7.9834832792549972E-3</c:v>
                </c:pt>
                <c:pt idx="204">
                  <c:v>7.9988674938874307E-3</c:v>
                </c:pt>
                <c:pt idx="205">
                  <c:v>8.0154605341092745E-3</c:v>
                </c:pt>
                <c:pt idx="206">
                  <c:v>8.0312294297385459E-3</c:v>
                </c:pt>
                <c:pt idx="207">
                  <c:v>8.0482770724657274E-3</c:v>
                </c:pt>
                <c:pt idx="208">
                  <c:v>8.0672852755572424E-3</c:v>
                </c:pt>
                <c:pt idx="209">
                  <c:v>8.0858773964504124E-3</c:v>
                </c:pt>
                <c:pt idx="210">
                  <c:v>8.106059042907638E-3</c:v>
                </c:pt>
                <c:pt idx="211">
                  <c:v>8.1259915207127342E-3</c:v>
                </c:pt>
                <c:pt idx="212">
                  <c:v>8.146855259678799E-3</c:v>
                </c:pt>
                <c:pt idx="213">
                  <c:v>8.1706723346414781E-3</c:v>
                </c:pt>
                <c:pt idx="214">
                  <c:v>8.1923519894328729E-3</c:v>
                </c:pt>
                <c:pt idx="215">
                  <c:v>8.2139489306177899E-3</c:v>
                </c:pt>
                <c:pt idx="216">
                  <c:v>8.2396220830021315E-3</c:v>
                </c:pt>
                <c:pt idx="217">
                  <c:v>8.2641771802678364E-3</c:v>
                </c:pt>
                <c:pt idx="218">
                  <c:v>8.2898397241977315E-3</c:v>
                </c:pt>
                <c:pt idx="219">
                  <c:v>8.3175182360766559E-3</c:v>
                </c:pt>
                <c:pt idx="220">
                  <c:v>8.3448634807088765E-3</c:v>
                </c:pt>
                <c:pt idx="221">
                  <c:v>8.3742901976120929E-3</c:v>
                </c:pt>
                <c:pt idx="222">
                  <c:v>8.4057045181969523E-3</c:v>
                </c:pt>
                <c:pt idx="223">
                  <c:v>8.435086371547296E-3</c:v>
                </c:pt>
                <c:pt idx="224">
                  <c:v>8.4663959735783272E-3</c:v>
                </c:pt>
                <c:pt idx="225">
                  <c:v>8.5008211381264534E-3</c:v>
                </c:pt>
                <c:pt idx="226">
                  <c:v>8.5340596720516557E-3</c:v>
                </c:pt>
                <c:pt idx="227">
                  <c:v>8.5659253674249848E-3</c:v>
                </c:pt>
                <c:pt idx="228">
                  <c:v>8.6045296013145759E-3</c:v>
                </c:pt>
                <c:pt idx="229">
                  <c:v>8.6382433961904141E-3</c:v>
                </c:pt>
                <c:pt idx="230">
                  <c:v>8.6766889775488926E-3</c:v>
                </c:pt>
                <c:pt idx="231">
                  <c:v>8.7176127113905919E-3</c:v>
                </c:pt>
                <c:pt idx="232">
                  <c:v>8.7557923865719933E-3</c:v>
                </c:pt>
                <c:pt idx="233">
                  <c:v>8.7993498311527696E-3</c:v>
                </c:pt>
                <c:pt idx="234">
                  <c:v>8.8409266617902188E-3</c:v>
                </c:pt>
                <c:pt idx="235">
                  <c:v>8.8838340634332554E-3</c:v>
                </c:pt>
                <c:pt idx="236">
                  <c:v>8.9295571906605285E-3</c:v>
                </c:pt>
                <c:pt idx="237">
                  <c:v>8.974498532485671E-3</c:v>
                </c:pt>
                <c:pt idx="238">
                  <c:v>9.0223743653722686E-3</c:v>
                </c:pt>
                <c:pt idx="239">
                  <c:v>9.0667116991082711E-3</c:v>
                </c:pt>
                <c:pt idx="240">
                  <c:v>9.118659589977228E-3</c:v>
                </c:pt>
                <c:pt idx="241">
                  <c:v>9.1657110525433672E-3</c:v>
                </c:pt>
                <c:pt idx="242">
                  <c:v>9.2162676140899701E-3</c:v>
                </c:pt>
                <c:pt idx="243">
                  <c:v>9.261681118585675E-3</c:v>
                </c:pt>
                <c:pt idx="244">
                  <c:v>9.3058037902738477E-3</c:v>
                </c:pt>
                <c:pt idx="245">
                  <c:v>9.3525163883715311E-3</c:v>
                </c:pt>
                <c:pt idx="246">
                  <c:v>9.390649737901588E-3</c:v>
                </c:pt>
                <c:pt idx="247">
                  <c:v>9.4312639970574094E-3</c:v>
                </c:pt>
                <c:pt idx="248">
                  <c:v>9.4714238812755557E-3</c:v>
                </c:pt>
                <c:pt idx="249">
                  <c:v>9.5062656975876542E-3</c:v>
                </c:pt>
                <c:pt idx="250">
                  <c:v>9.5432391883326518E-3</c:v>
                </c:pt>
                <c:pt idx="251">
                  <c:v>9.5757578613710672E-3</c:v>
                </c:pt>
                <c:pt idx="252">
                  <c:v>9.6059093454005998E-3</c:v>
                </c:pt>
                <c:pt idx="253">
                  <c:v>9.6355058805309632E-3</c:v>
                </c:pt>
                <c:pt idx="254">
                  <c:v>9.6652692881894174E-3</c:v>
                </c:pt>
                <c:pt idx="255">
                  <c:v>9.6906266997199321E-3</c:v>
                </c:pt>
                <c:pt idx="256">
                  <c:v>9.7170776481730857E-3</c:v>
                </c:pt>
                <c:pt idx="257">
                  <c:v>9.7396533196961056E-3</c:v>
                </c:pt>
                <c:pt idx="258">
                  <c:v>9.7608253688499774E-3</c:v>
                </c:pt>
                <c:pt idx="259">
                  <c:v>9.7821825182589726E-3</c:v>
                </c:pt>
                <c:pt idx="260">
                  <c:v>9.7987091568765994E-3</c:v>
                </c:pt>
                <c:pt idx="261">
                  <c:v>9.8152932660025803E-3</c:v>
                </c:pt>
                <c:pt idx="262">
                  <c:v>9.8305160057912989E-3</c:v>
                </c:pt>
                <c:pt idx="263">
                  <c:v>9.8422483133841446E-3</c:v>
                </c:pt>
                <c:pt idx="264">
                  <c:v>9.8531689253314875E-3</c:v>
                </c:pt>
                <c:pt idx="265">
                  <c:v>9.8629196582683595E-3</c:v>
                </c:pt>
                <c:pt idx="266">
                  <c:v>9.8700689456746541E-3</c:v>
                </c:pt>
                <c:pt idx="267">
                  <c:v>9.8757543355009417E-3</c:v>
                </c:pt>
                <c:pt idx="268">
                  <c:v>9.8799975414601837E-3</c:v>
                </c:pt>
                <c:pt idx="269">
                  <c:v>9.8819799484187731E-3</c:v>
                </c:pt>
                <c:pt idx="270">
                  <c:v>9.8823056370948015E-3</c:v>
                </c:pt>
                <c:pt idx="271">
                  <c:v>9.8807117017111201E-3</c:v>
                </c:pt>
                <c:pt idx="272">
                  <c:v>9.8775288896172358E-3</c:v>
                </c:pt>
                <c:pt idx="273">
                  <c:v>9.8723622156443643E-3</c:v>
                </c:pt>
                <c:pt idx="274">
                  <c:v>9.8651540818660878E-3</c:v>
                </c:pt>
                <c:pt idx="275">
                  <c:v>9.8570645225363063E-3</c:v>
                </c:pt>
                <c:pt idx="276">
                  <c:v>9.8462845983829754E-3</c:v>
                </c:pt>
                <c:pt idx="277">
                  <c:v>9.8331359568474049E-3</c:v>
                </c:pt>
                <c:pt idx="278">
                  <c:v>9.8194352306938109E-3</c:v>
                </c:pt>
                <c:pt idx="279">
                  <c:v>9.8034704161034849E-3</c:v>
                </c:pt>
                <c:pt idx="280">
                  <c:v>9.7844255812617863E-3</c:v>
                </c:pt>
                <c:pt idx="281">
                  <c:v>9.7646739338366761E-3</c:v>
                </c:pt>
                <c:pt idx="282">
                  <c:v>9.7425918091170721E-3</c:v>
                </c:pt>
                <c:pt idx="283">
                  <c:v>9.7188251464299987E-3</c:v>
                </c:pt>
                <c:pt idx="284">
                  <c:v>9.6934659832606171E-3</c:v>
                </c:pt>
                <c:pt idx="285">
                  <c:v>9.6634209805225007E-3</c:v>
                </c:pt>
                <c:pt idx="286">
                  <c:v>9.6351517892146951E-3</c:v>
                </c:pt>
                <c:pt idx="287">
                  <c:v>9.6061951985017893E-3</c:v>
                </c:pt>
                <c:pt idx="288">
                  <c:v>9.5713501145860864E-3</c:v>
                </c:pt>
                <c:pt idx="289">
                  <c:v>9.5362282571289248E-3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'EUR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348992"/>
        <c:axId val="543350784"/>
      </c:lineChart>
      <c:dateAx>
        <c:axId val="5433489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43350784"/>
        <c:crosses val="autoZero"/>
        <c:auto val="1"/>
        <c:lblOffset val="100"/>
        <c:baseTimeUnit val="months"/>
      </c:dateAx>
      <c:valAx>
        <c:axId val="54335078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433489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698843658693608"/>
          <c:y val="0.50533769063180833"/>
          <c:w val="0.16354603080275343"/>
          <c:h val="0.2363779527559055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'AUD FORWARDS'!$C$10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FORWARDS'!$B$11:$B$300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FORWARDS'!$C$11:$C$300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0.99883788255584072</c:v>
                </c:pt>
                <c:pt idx="2">
                  <c:v>0.99774378086530491</c:v>
                </c:pt>
                <c:pt idx="3">
                  <c:v>0.99674586333696769</c:v>
                </c:pt>
                <c:pt idx="4">
                  <c:v>0.99570413544577463</c:v>
                </c:pt>
                <c:pt idx="5">
                  <c:v>0.99482768736430516</c:v>
                </c:pt>
                <c:pt idx="6">
                  <c:v>0.99393986598835748</c:v>
                </c:pt>
                <c:pt idx="7">
                  <c:v>0.99301505493733178</c:v>
                </c:pt>
                <c:pt idx="8">
                  <c:v>0.99220367145748067</c:v>
                </c:pt>
                <c:pt idx="9">
                  <c:v>0.99137109973273485</c:v>
                </c:pt>
                <c:pt idx="10">
                  <c:v>0.99057829662148178</c:v>
                </c:pt>
                <c:pt idx="11">
                  <c:v>0.98986072940389025</c:v>
                </c:pt>
                <c:pt idx="12">
                  <c:v>0.98910045549694825</c:v>
                </c:pt>
                <c:pt idx="13">
                  <c:v>0.98833019576825853</c:v>
                </c:pt>
                <c:pt idx="14">
                  <c:v>0.98757202059210758</c:v>
                </c:pt>
                <c:pt idx="15">
                  <c:v>0.98680245480677942</c:v>
                </c:pt>
                <c:pt idx="16">
                  <c:v>0.98599649506583964</c:v>
                </c:pt>
                <c:pt idx="17">
                  <c:v>0.98518087592870263</c:v>
                </c:pt>
                <c:pt idx="18">
                  <c:v>0.98433016338971546</c:v>
                </c:pt>
                <c:pt idx="19">
                  <c:v>0.98355265643082301</c:v>
                </c:pt>
                <c:pt idx="20">
                  <c:v>0.98274293280418201</c:v>
                </c:pt>
                <c:pt idx="21">
                  <c:v>0.98187445283904151</c:v>
                </c:pt>
                <c:pt idx="22">
                  <c:v>0.98105699439656724</c:v>
                </c:pt>
                <c:pt idx="23">
                  <c:v>0.98029222837391905</c:v>
                </c:pt>
                <c:pt idx="24">
                  <c:v>0.97938996358891639</c:v>
                </c:pt>
                <c:pt idx="25">
                  <c:v>0.97862443555439327</c:v>
                </c:pt>
                <c:pt idx="26">
                  <c:v>0.97777636574405469</c:v>
                </c:pt>
                <c:pt idx="27">
                  <c:v>0.9768992476442252</c:v>
                </c:pt>
                <c:pt idx="28">
                  <c:v>0.97610188442050505</c:v>
                </c:pt>
                <c:pt idx="29">
                  <c:v>0.97524588644058541</c:v>
                </c:pt>
                <c:pt idx="30">
                  <c:v>0.97438505784212892</c:v>
                </c:pt>
                <c:pt idx="31">
                  <c:v>0.97354637339278216</c:v>
                </c:pt>
                <c:pt idx="32">
                  <c:v>0.97270115927542378</c:v>
                </c:pt>
                <c:pt idx="33">
                  <c:v>0.97181986379534435</c:v>
                </c:pt>
                <c:pt idx="34">
                  <c:v>0.97092945446500345</c:v>
                </c:pt>
                <c:pt idx="35">
                  <c:v>0.97011647493679265</c:v>
                </c:pt>
                <c:pt idx="36">
                  <c:v>0.96917613510338241</c:v>
                </c:pt>
                <c:pt idx="37">
                  <c:v>0.96831269102075979</c:v>
                </c:pt>
                <c:pt idx="38">
                  <c:v>0.9673770378973221</c:v>
                </c:pt>
                <c:pt idx="39">
                  <c:v>0.96642751918676151</c:v>
                </c:pt>
                <c:pt idx="40">
                  <c:v>0.96549467511680731</c:v>
                </c:pt>
                <c:pt idx="41">
                  <c:v>0.96445181866887963</c:v>
                </c:pt>
                <c:pt idx="42">
                  <c:v>0.96355253266690655</c:v>
                </c:pt>
                <c:pt idx="43">
                  <c:v>0.9625406809484951</c:v>
                </c:pt>
                <c:pt idx="44">
                  <c:v>0.96147749686026107</c:v>
                </c:pt>
                <c:pt idx="45">
                  <c:v>0.96049685642255211</c:v>
                </c:pt>
                <c:pt idx="46">
                  <c:v>0.95942980911112274</c:v>
                </c:pt>
                <c:pt idx="47">
                  <c:v>0.95844869738429661</c:v>
                </c:pt>
                <c:pt idx="48">
                  <c:v>0.95734254667997498</c:v>
                </c:pt>
                <c:pt idx="49">
                  <c:v>0.9562516191950966</c:v>
                </c:pt>
                <c:pt idx="50">
                  <c:v>0.95502890444966015</c:v>
                </c:pt>
                <c:pt idx="51">
                  <c:v>0.95397352734435348</c:v>
                </c:pt>
                <c:pt idx="52">
                  <c:v>0.9527866645246772</c:v>
                </c:pt>
                <c:pt idx="53">
                  <c:v>0.95154207682491632</c:v>
                </c:pt>
                <c:pt idx="54">
                  <c:v>0.95039786847505991</c:v>
                </c:pt>
                <c:pt idx="55">
                  <c:v>0.94915840541681085</c:v>
                </c:pt>
                <c:pt idx="56">
                  <c:v>0.9479028668534798</c:v>
                </c:pt>
                <c:pt idx="57">
                  <c:v>0.94667330617555567</c:v>
                </c:pt>
                <c:pt idx="58">
                  <c:v>0.94530519842863669</c:v>
                </c:pt>
                <c:pt idx="59">
                  <c:v>0.94413229351142691</c:v>
                </c:pt>
                <c:pt idx="60">
                  <c:v>0.94286403309190092</c:v>
                </c:pt>
                <c:pt idx="61">
                  <c:v>0.94158442594285263</c:v>
                </c:pt>
                <c:pt idx="62">
                  <c:v>0.94025037171406545</c:v>
                </c:pt>
                <c:pt idx="63">
                  <c:v>0.93894789848059923</c:v>
                </c:pt>
                <c:pt idx="64">
                  <c:v>0.93750211963520347</c:v>
                </c:pt>
                <c:pt idx="65">
                  <c:v>0.93622025368361306</c:v>
                </c:pt>
                <c:pt idx="66">
                  <c:v>0.93488298982565343</c:v>
                </c:pt>
                <c:pt idx="67">
                  <c:v>0.93344398247229754</c:v>
                </c:pt>
                <c:pt idx="68">
                  <c:v>0.9321286154589894</c:v>
                </c:pt>
                <c:pt idx="69">
                  <c:v>0.93071064622850108</c:v>
                </c:pt>
                <c:pt idx="70">
                  <c:v>0.92928035151690169</c:v>
                </c:pt>
                <c:pt idx="71">
                  <c:v>0.92797784271504502</c:v>
                </c:pt>
                <c:pt idx="72">
                  <c:v>0.92652397127608455</c:v>
                </c:pt>
                <c:pt idx="73">
                  <c:v>0.92501022193470428</c:v>
                </c:pt>
                <c:pt idx="74">
                  <c:v>0.92362741458869269</c:v>
                </c:pt>
                <c:pt idx="75">
                  <c:v>0.92218649870419522</c:v>
                </c:pt>
                <c:pt idx="76">
                  <c:v>0.92063845548824519</c:v>
                </c:pt>
                <c:pt idx="77">
                  <c:v>0.91917737773515384</c:v>
                </c:pt>
                <c:pt idx="78">
                  <c:v>0.91770739690546133</c:v>
                </c:pt>
                <c:pt idx="79">
                  <c:v>0.91617965422927294</c:v>
                </c:pt>
                <c:pt idx="80">
                  <c:v>0.91469328538674122</c:v>
                </c:pt>
                <c:pt idx="81">
                  <c:v>0.91304996626555901</c:v>
                </c:pt>
                <c:pt idx="82">
                  <c:v>0.91159921540688382</c:v>
                </c:pt>
                <c:pt idx="83">
                  <c:v>0.91019310552418919</c:v>
                </c:pt>
                <c:pt idx="84">
                  <c:v>0.90863072244109599</c:v>
                </c:pt>
                <c:pt idx="85">
                  <c:v>0.90706297160241212</c:v>
                </c:pt>
                <c:pt idx="86">
                  <c:v>0.90554091865516972</c:v>
                </c:pt>
                <c:pt idx="87">
                  <c:v>0.90401420588540282</c:v>
                </c:pt>
                <c:pt idx="88">
                  <c:v>0.9024318490214519</c:v>
                </c:pt>
                <c:pt idx="89">
                  <c:v>0.90084480620045604</c:v>
                </c:pt>
                <c:pt idx="90">
                  <c:v>0.89920180939909478</c:v>
                </c:pt>
                <c:pt idx="91">
                  <c:v>0.89770880162215971</c:v>
                </c:pt>
                <c:pt idx="92">
                  <c:v>0.89616039927261171</c:v>
                </c:pt>
                <c:pt idx="93">
                  <c:v>0.8945045343370166</c:v>
                </c:pt>
                <c:pt idx="94">
                  <c:v>0.89294833087471537</c:v>
                </c:pt>
                <c:pt idx="95">
                  <c:v>0.89149265057669214</c:v>
                </c:pt>
                <c:pt idx="96">
                  <c:v>0.88977318232581248</c:v>
                </c:pt>
                <c:pt idx="97">
                  <c:v>0.8883110934789834</c:v>
                </c:pt>
                <c:pt idx="98">
                  <c:v>0.88668906239833856</c:v>
                </c:pt>
                <c:pt idx="99">
                  <c:v>0.88501115029773481</c:v>
                </c:pt>
                <c:pt idx="100">
                  <c:v>0.88348748189326576</c:v>
                </c:pt>
                <c:pt idx="101">
                  <c:v>0.88185557906156942</c:v>
                </c:pt>
                <c:pt idx="102">
                  <c:v>0.88022048282757426</c:v>
                </c:pt>
                <c:pt idx="103">
                  <c:v>0.87863515420991589</c:v>
                </c:pt>
                <c:pt idx="104">
                  <c:v>0.87704695839025537</c:v>
                </c:pt>
                <c:pt idx="105">
                  <c:v>0.87540287507087222</c:v>
                </c:pt>
                <c:pt idx="106">
                  <c:v>0.87375586208462264</c:v>
                </c:pt>
                <c:pt idx="107">
                  <c:v>0.87221251511707643</c:v>
                </c:pt>
                <c:pt idx="108">
                  <c:v>0.87056002218272166</c:v>
                </c:pt>
                <c:pt idx="109">
                  <c:v>0.86895824870839899</c:v>
                </c:pt>
                <c:pt idx="110">
                  <c:v>0.86719354644664581</c:v>
                </c:pt>
                <c:pt idx="111">
                  <c:v>0.86569413478865032</c:v>
                </c:pt>
                <c:pt idx="112">
                  <c:v>0.86403202152031855</c:v>
                </c:pt>
                <c:pt idx="113">
                  <c:v>0.8623142346242032</c:v>
                </c:pt>
                <c:pt idx="114">
                  <c:v>0.8607558652283418</c:v>
                </c:pt>
                <c:pt idx="115">
                  <c:v>0.85908850274413817</c:v>
                </c:pt>
                <c:pt idx="116">
                  <c:v>0.85741976373965478</c:v>
                </c:pt>
                <c:pt idx="117">
                  <c:v>0.85580373061999049</c:v>
                </c:pt>
                <c:pt idx="118">
                  <c:v>0.85402503295284049</c:v>
                </c:pt>
                <c:pt idx="119">
                  <c:v>0.85251513499620168</c:v>
                </c:pt>
                <c:pt idx="120">
                  <c:v>0.85095079927170747</c:v>
                </c:pt>
                <c:pt idx="121">
                  <c:v>0.84933213153221809</c:v>
                </c:pt>
                <c:pt idx="122">
                  <c:v>0.84760524535511139</c:v>
                </c:pt>
                <c:pt idx="123">
                  <c:v>0.84604008117415408</c:v>
                </c:pt>
                <c:pt idx="124">
                  <c:v>0.84436689881866478</c:v>
                </c:pt>
                <c:pt idx="125">
                  <c:v>0.84269374717192247</c:v>
                </c:pt>
                <c:pt idx="126">
                  <c:v>0.84107470237197113</c:v>
                </c:pt>
                <c:pt idx="127">
                  <c:v>0.83929402741696102</c:v>
                </c:pt>
                <c:pt idx="128">
                  <c:v>0.83778347397985808</c:v>
                </c:pt>
                <c:pt idx="129">
                  <c:v>0.83611152556225554</c:v>
                </c:pt>
                <c:pt idx="130">
                  <c:v>0.83438625375394737</c:v>
                </c:pt>
                <c:pt idx="131">
                  <c:v>0.83287724493495885</c:v>
                </c:pt>
                <c:pt idx="132">
                  <c:v>0.83126117299866609</c:v>
                </c:pt>
                <c:pt idx="133">
                  <c:v>0.82964594558712945</c:v>
                </c:pt>
                <c:pt idx="134">
                  <c:v>0.82797785669198731</c:v>
                </c:pt>
                <c:pt idx="135">
                  <c:v>0.82636461054070565</c:v>
                </c:pt>
                <c:pt idx="136">
                  <c:v>0.824591314251788</c:v>
                </c:pt>
                <c:pt idx="137">
                  <c:v>0.82303415020090764</c:v>
                </c:pt>
                <c:pt idx="138">
                  <c:v>0.82142454327434689</c:v>
                </c:pt>
                <c:pt idx="139">
                  <c:v>0.81970912587098088</c:v>
                </c:pt>
                <c:pt idx="140">
                  <c:v>0.8181559460485156</c:v>
                </c:pt>
                <c:pt idx="141">
                  <c:v>0.81649722842563555</c:v>
                </c:pt>
                <c:pt idx="142">
                  <c:v>0.81484023134480099</c:v>
                </c:pt>
                <c:pt idx="143">
                  <c:v>0.81334514407694158</c:v>
                </c:pt>
                <c:pt idx="144">
                  <c:v>0.81169167538035369</c:v>
                </c:pt>
                <c:pt idx="145">
                  <c:v>0.80998695253300335</c:v>
                </c:pt>
                <c:pt idx="146">
                  <c:v>0.80844394846148848</c:v>
                </c:pt>
                <c:pt idx="147">
                  <c:v>0.8068497080636392</c:v>
                </c:pt>
                <c:pt idx="148">
                  <c:v>0.8051514708685853</c:v>
                </c:pt>
                <c:pt idx="149">
                  <c:v>0.80356158942938682</c:v>
                </c:pt>
                <c:pt idx="150">
                  <c:v>0.80197392299164927</c:v>
                </c:pt>
                <c:pt idx="151">
                  <c:v>0.8003357346345118</c:v>
                </c:pt>
                <c:pt idx="152">
                  <c:v>0.79875278487756529</c:v>
                </c:pt>
                <c:pt idx="153">
                  <c:v>0.797014342934107</c:v>
                </c:pt>
                <c:pt idx="154">
                  <c:v>0.79548911566079061</c:v>
                </c:pt>
                <c:pt idx="155">
                  <c:v>0.79396628710106099</c:v>
                </c:pt>
                <c:pt idx="156">
                  <c:v>0.79223641036200332</c:v>
                </c:pt>
                <c:pt idx="157">
                  <c:v>0.79077120199876605</c:v>
                </c:pt>
                <c:pt idx="158">
                  <c:v>0.78915181513436705</c:v>
                </c:pt>
                <c:pt idx="159">
                  <c:v>0.78748334787050589</c:v>
                </c:pt>
                <c:pt idx="160">
                  <c:v>0.7859741259926365</c:v>
                </c:pt>
                <c:pt idx="161">
                  <c:v>0.78436385028810218</c:v>
                </c:pt>
                <c:pt idx="162">
                  <c:v>0.78275676578830189</c:v>
                </c:pt>
                <c:pt idx="163">
                  <c:v>0.78120461869035374</c:v>
                </c:pt>
                <c:pt idx="164">
                  <c:v>0.77965557276188235</c:v>
                </c:pt>
                <c:pt idx="165">
                  <c:v>0.77805820870552</c:v>
                </c:pt>
                <c:pt idx="166">
                  <c:v>0.77646427616412894</c:v>
                </c:pt>
                <c:pt idx="167">
                  <c:v>0.7750275954107404</c:v>
                </c:pt>
                <c:pt idx="168">
                  <c:v>0.7733892212122041</c:v>
                </c:pt>
                <c:pt idx="169">
                  <c:v>0.77190776447489584</c:v>
                </c:pt>
                <c:pt idx="170">
                  <c:v>0.77032767722044448</c:v>
                </c:pt>
                <c:pt idx="171">
                  <c:v>0.76875129355372918</c:v>
                </c:pt>
                <c:pt idx="172">
                  <c:v>0.76722933224556478</c:v>
                </c:pt>
                <c:pt idx="173">
                  <c:v>0.76555928419854791</c:v>
                </c:pt>
                <c:pt idx="174">
                  <c:v>0.76414569131050925</c:v>
                </c:pt>
                <c:pt idx="175">
                  <c:v>0.76258434666849728</c:v>
                </c:pt>
                <c:pt idx="176">
                  <c:v>0.76097676845976625</c:v>
                </c:pt>
                <c:pt idx="177">
                  <c:v>0.75952357026279171</c:v>
                </c:pt>
                <c:pt idx="178">
                  <c:v>0.7579740555233816</c:v>
                </c:pt>
                <c:pt idx="179">
                  <c:v>0.75657800009263643</c:v>
                </c:pt>
                <c:pt idx="180">
                  <c:v>0.75503629319759402</c:v>
                </c:pt>
                <c:pt idx="181">
                  <c:v>0.75354828629591031</c:v>
                </c:pt>
                <c:pt idx="182">
                  <c:v>0.75191600959154281</c:v>
                </c:pt>
                <c:pt idx="183">
                  <c:v>0.75053478283105834</c:v>
                </c:pt>
                <c:pt idx="184">
                  <c:v>0.74900958141491802</c:v>
                </c:pt>
                <c:pt idx="185">
                  <c:v>0.74743961954883531</c:v>
                </c:pt>
                <c:pt idx="186">
                  <c:v>0.74602075081963581</c:v>
                </c:pt>
                <c:pt idx="187">
                  <c:v>0.74450815363430434</c:v>
                </c:pt>
                <c:pt idx="188">
                  <c:v>0.74299983306100204</c:v>
                </c:pt>
                <c:pt idx="189">
                  <c:v>0.74154425391650691</c:v>
                </c:pt>
                <c:pt idx="190">
                  <c:v>0.73994777501434095</c:v>
                </c:pt>
                <c:pt idx="191">
                  <c:v>0.7385970267032439</c:v>
                </c:pt>
                <c:pt idx="192">
                  <c:v>0.7372017659714214</c:v>
                </c:pt>
                <c:pt idx="193">
                  <c:v>0.73576239639608343</c:v>
                </c:pt>
                <c:pt idx="194">
                  <c:v>0.73423156001511591</c:v>
                </c:pt>
                <c:pt idx="195">
                  <c:v>0.73284824472884125</c:v>
                </c:pt>
                <c:pt idx="196">
                  <c:v>0.73137374036098335</c:v>
                </c:pt>
                <c:pt idx="197">
                  <c:v>0.72990358913758946</c:v>
                </c:pt>
                <c:pt idx="198">
                  <c:v>0.72848500766438373</c:v>
                </c:pt>
                <c:pt idx="199">
                  <c:v>0.72692927848661604</c:v>
                </c:pt>
                <c:pt idx="200">
                  <c:v>0.72561313639632752</c:v>
                </c:pt>
                <c:pt idx="201">
                  <c:v>0.72416012457229695</c:v>
                </c:pt>
                <c:pt idx="202">
                  <c:v>0.72266481154165774</c:v>
                </c:pt>
                <c:pt idx="203">
                  <c:v>0.72136022176741432</c:v>
                </c:pt>
                <c:pt idx="204">
                  <c:v>0.71992000221360641</c:v>
                </c:pt>
                <c:pt idx="205">
                  <c:v>0.71843789502912214</c:v>
                </c:pt>
                <c:pt idx="206">
                  <c:v>0.71709873859807838</c:v>
                </c:pt>
                <c:pt idx="207">
                  <c:v>0.71571739946661905</c:v>
                </c:pt>
                <c:pt idx="208">
                  <c:v>0.71424843757418777</c:v>
                </c:pt>
                <c:pt idx="209">
                  <c:v>0.71287546214634456</c:v>
                </c:pt>
                <c:pt idx="210">
                  <c:v>0.71150651768816398</c:v>
                </c:pt>
                <c:pt idx="211">
                  <c:v>0.71009616543278642</c:v>
                </c:pt>
                <c:pt idx="212">
                  <c:v>0.70873538513265821</c:v>
                </c:pt>
                <c:pt idx="213">
                  <c:v>0.70724314565012969</c:v>
                </c:pt>
                <c:pt idx="214">
                  <c:v>0.70593576759560062</c:v>
                </c:pt>
                <c:pt idx="215">
                  <c:v>0.70467699863406608</c:v>
                </c:pt>
                <c:pt idx="216">
                  <c:v>0.70328739322385059</c:v>
                </c:pt>
                <c:pt idx="217">
                  <c:v>0.70190201201988567</c:v>
                </c:pt>
                <c:pt idx="218">
                  <c:v>0.70056532384687886</c:v>
                </c:pt>
                <c:pt idx="219">
                  <c:v>0.69923255299652931</c:v>
                </c:pt>
                <c:pt idx="220">
                  <c:v>0.69785945042118458</c:v>
                </c:pt>
                <c:pt idx="221">
                  <c:v>0.69649048694535187</c:v>
                </c:pt>
                <c:pt idx="222">
                  <c:v>0.69508168132816484</c:v>
                </c:pt>
                <c:pt idx="223">
                  <c:v>0.69380871993658577</c:v>
                </c:pt>
                <c:pt idx="224">
                  <c:v>0.69249561412796545</c:v>
                </c:pt>
                <c:pt idx="225">
                  <c:v>0.69109914977514109</c:v>
                </c:pt>
                <c:pt idx="226">
                  <c:v>0.68979386364663442</c:v>
                </c:pt>
                <c:pt idx="227">
                  <c:v>0.68857898288586528</c:v>
                </c:pt>
                <c:pt idx="228">
                  <c:v>0.68715133377469784</c:v>
                </c:pt>
                <c:pt idx="229">
                  <c:v>0.68594351735050352</c:v>
                </c:pt>
                <c:pt idx="230">
                  <c:v>0.68461003544340993</c:v>
                </c:pt>
                <c:pt idx="231">
                  <c:v>0.68323763083950972</c:v>
                </c:pt>
                <c:pt idx="232">
                  <c:v>0.6819974510149196</c:v>
                </c:pt>
                <c:pt idx="233">
                  <c:v>0.68067545555610209</c:v>
                </c:pt>
                <c:pt idx="234">
                  <c:v>0.67935726615422543</c:v>
                </c:pt>
                <c:pt idx="235">
                  <c:v>0.6780851922997243</c:v>
                </c:pt>
                <c:pt idx="236">
                  <c:v>0.67681662311041579</c:v>
                </c:pt>
                <c:pt idx="237">
                  <c:v>0.67550941888688287</c:v>
                </c:pt>
                <c:pt idx="238">
                  <c:v>0.67420589301363187</c:v>
                </c:pt>
                <c:pt idx="239">
                  <c:v>0.67303164943428184</c:v>
                </c:pt>
                <c:pt idx="240">
                  <c:v>0.67169326820506148</c:v>
                </c:pt>
                <c:pt idx="241">
                  <c:v>0.67048366890282718</c:v>
                </c:pt>
                <c:pt idx="242">
                  <c:v>0.66919415826695039</c:v>
                </c:pt>
                <c:pt idx="243">
                  <c:v>0.66790832072476558</c:v>
                </c:pt>
                <c:pt idx="244">
                  <c:v>0.66666750414592402</c:v>
                </c:pt>
                <c:pt idx="245">
                  <c:v>0.66530668253396019</c:v>
                </c:pt>
                <c:pt idx="246">
                  <c:v>0.66415543675848976</c:v>
                </c:pt>
                <c:pt idx="247">
                  <c:v>0.6628845192098014</c:v>
                </c:pt>
                <c:pt idx="248">
                  <c:v>0.66157670524713141</c:v>
                </c:pt>
                <c:pt idx="249">
                  <c:v>0.66039514088149009</c:v>
                </c:pt>
                <c:pt idx="250">
                  <c:v>0.65913596450530143</c:v>
                </c:pt>
                <c:pt idx="251">
                  <c:v>0.65788083929846641</c:v>
                </c:pt>
                <c:pt idx="252">
                  <c:v>0.65671039984013435</c:v>
                </c:pt>
                <c:pt idx="253">
                  <c:v>0.65550341706581905</c:v>
                </c:pt>
                <c:pt idx="254">
                  <c:v>0.65422029612961297</c:v>
                </c:pt>
                <c:pt idx="255">
                  <c:v>0.65306137029446576</c:v>
                </c:pt>
                <c:pt idx="256">
                  <c:v>0.65182666868141226</c:v>
                </c:pt>
                <c:pt idx="257">
                  <c:v>0.65059630346159569</c:v>
                </c:pt>
                <c:pt idx="258">
                  <c:v>0.64940980238763946</c:v>
                </c:pt>
                <c:pt idx="259">
                  <c:v>0.64810944775367951</c:v>
                </c:pt>
                <c:pt idx="260">
                  <c:v>0.64701009972559165</c:v>
                </c:pt>
                <c:pt idx="261">
                  <c:v>0.64579727586187186</c:v>
                </c:pt>
                <c:pt idx="262">
                  <c:v>0.64455013116767135</c:v>
                </c:pt>
                <c:pt idx="263">
                  <c:v>0.64346292354083068</c:v>
                </c:pt>
                <c:pt idx="264">
                  <c:v>0.64230228953451052</c:v>
                </c:pt>
                <c:pt idx="265">
                  <c:v>0.64114607618378328</c:v>
                </c:pt>
                <c:pt idx="266">
                  <c:v>0.63995601397069868</c:v>
                </c:pt>
                <c:pt idx="267">
                  <c:v>0.63880892708263304</c:v>
                </c:pt>
                <c:pt idx="268">
                  <c:v>0.63755239571245903</c:v>
                </c:pt>
                <c:pt idx="269">
                  <c:v>0.63645276953809315</c:v>
                </c:pt>
                <c:pt idx="270">
                  <c:v>0.63531979693444807</c:v>
                </c:pt>
                <c:pt idx="271">
                  <c:v>0.63411646712640157</c:v>
                </c:pt>
                <c:pt idx="272">
                  <c:v>0.63303060751448958</c:v>
                </c:pt>
                <c:pt idx="273">
                  <c:v>0.63187480592269052</c:v>
                </c:pt>
                <c:pt idx="274">
                  <c:v>0.63072416234212048</c:v>
                </c:pt>
                <c:pt idx="275">
                  <c:v>0.62968934583839109</c:v>
                </c:pt>
                <c:pt idx="276">
                  <c:v>0.62854865546781813</c:v>
                </c:pt>
                <c:pt idx="277">
                  <c:v>0.62737672980881276</c:v>
                </c:pt>
                <c:pt idx="278">
                  <c:v>0.62631959723016883</c:v>
                </c:pt>
                <c:pt idx="279">
                  <c:v>0.62523098449082004</c:v>
                </c:pt>
                <c:pt idx="280">
                  <c:v>0.62407542174915298</c:v>
                </c:pt>
                <c:pt idx="281">
                  <c:v>0.62299740199954778</c:v>
                </c:pt>
                <c:pt idx="282">
                  <c:v>0.62192457706192183</c:v>
                </c:pt>
                <c:pt idx="283">
                  <c:v>0.62082149665090736</c:v>
                </c:pt>
                <c:pt idx="284">
                  <c:v>0.61975937361813171</c:v>
                </c:pt>
                <c:pt idx="285">
                  <c:v>0.61859719807672908</c:v>
                </c:pt>
                <c:pt idx="286">
                  <c:v>0.61758126559101656</c:v>
                </c:pt>
                <c:pt idx="287">
                  <c:v>0.61660517487877342</c:v>
                </c:pt>
                <c:pt idx="288">
                  <c:v>0.61553005961390161</c:v>
                </c:pt>
                <c:pt idx="289">
                  <c:v>0.61446083185915856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231488"/>
        <c:axId val="427237376"/>
      </c:lineChart>
      <c:dateAx>
        <c:axId val="42723148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27237376"/>
        <c:crosses val="autoZero"/>
        <c:auto val="1"/>
        <c:lblOffset val="100"/>
        <c:baseTimeUnit val="months"/>
      </c:dateAx>
      <c:valAx>
        <c:axId val="427237376"/>
        <c:scaling>
          <c:orientation val="minMax"/>
          <c:min val="0.4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427231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904157348192943"/>
          <c:y val="0.45246181487378967"/>
          <c:w val="0.2035596001306797"/>
          <c:h val="0.307140738299715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4"/>
          <c:order val="0"/>
          <c:tx>
            <c:strRef>
              <c:f>'AUD FORWARDS'!$F$10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FORWARDS'!$E$11:$E$300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FORWARDS'!$F$11:$F$300</c:f>
              <c:numCache>
                <c:formatCode>0.00000%</c:formatCode>
                <c:ptCount val="290"/>
                <c:pt idx="0">
                  <c:v>1.4990025808451213E-2</c:v>
                </c:pt>
                <c:pt idx="1">
                  <c:v>1.3136001462490375E-2</c:v>
                </c:pt>
                <c:pt idx="2">
                  <c:v>1.2553620120171523E-2</c:v>
                </c:pt>
                <c:pt idx="3">
                  <c:v>1.1837143839392645E-2</c:v>
                </c:pt>
                <c:pt idx="4">
                  <c:v>1.1273748237207218E-2</c:v>
                </c:pt>
                <c:pt idx="5">
                  <c:v>1.0943213589019774E-2</c:v>
                </c:pt>
                <c:pt idx="6">
                  <c:v>1.0758417781677786E-2</c:v>
                </c:pt>
                <c:pt idx="7">
                  <c:v>1.0453104002929913E-2</c:v>
                </c:pt>
                <c:pt idx="8">
                  <c:v>1.0099363923141744E-2</c:v>
                </c:pt>
                <c:pt idx="9">
                  <c:v>9.6242201481315445E-3</c:v>
                </c:pt>
                <c:pt idx="10">
                  <c:v>9.2234445479566878E-3</c:v>
                </c:pt>
                <c:pt idx="11">
                  <c:v>9.0466476677298156E-3</c:v>
                </c:pt>
                <c:pt idx="12">
                  <c:v>9.0938206539283237E-3</c:v>
                </c:pt>
                <c:pt idx="13">
                  <c:v>9.2613471972384474E-3</c:v>
                </c:pt>
                <c:pt idx="14">
                  <c:v>9.4156601181535245E-3</c:v>
                </c:pt>
                <c:pt idx="15">
                  <c:v>9.5607922178780717E-3</c:v>
                </c:pt>
                <c:pt idx="16">
                  <c:v>9.6866200643157419E-3</c:v>
                </c:pt>
                <c:pt idx="17">
                  <c:v>9.8022407278901477E-3</c:v>
                </c:pt>
                <c:pt idx="18">
                  <c:v>9.9059187253366099E-3</c:v>
                </c:pt>
                <c:pt idx="19">
                  <c:v>9.9860810873538507E-3</c:v>
                </c:pt>
                <c:pt idx="20">
                  <c:v>1.0055159716105161E-2</c:v>
                </c:pt>
                <c:pt idx="21">
                  <c:v>1.0113270559802164E-2</c:v>
                </c:pt>
                <c:pt idx="22">
                  <c:v>1.0153100750041796E-2</c:v>
                </c:pt>
                <c:pt idx="23">
                  <c:v>1.0177443073745202E-2</c:v>
                </c:pt>
                <c:pt idx="24">
                  <c:v>1.0190172158031825E-2</c:v>
                </c:pt>
                <c:pt idx="25">
                  <c:v>1.0198564944217853E-2</c:v>
                </c:pt>
                <c:pt idx="26">
                  <c:v>1.0220344658031415E-2</c:v>
                </c:pt>
                <c:pt idx="27">
                  <c:v>1.0256644277607157E-2</c:v>
                </c:pt>
                <c:pt idx="28">
                  <c:v>1.0301707189926582E-2</c:v>
                </c:pt>
                <c:pt idx="29">
                  <c:v>1.0365203073218192E-2</c:v>
                </c:pt>
                <c:pt idx="30">
                  <c:v>1.0437033450509567E-2</c:v>
                </c:pt>
                <c:pt idx="31">
                  <c:v>1.0521674087827993E-2</c:v>
                </c:pt>
                <c:pt idx="32">
                  <c:v>1.0622641087640701E-2</c:v>
                </c:pt>
                <c:pt idx="33">
                  <c:v>1.073254620429248E-2</c:v>
                </c:pt>
                <c:pt idx="34">
                  <c:v>1.0859729080058993E-2</c:v>
                </c:pt>
                <c:pt idx="35">
                  <c:v>1.0986257926279429E-2</c:v>
                </c:pt>
                <c:pt idx="36">
                  <c:v>1.114446041690116E-2</c:v>
                </c:pt>
                <c:pt idx="37">
                  <c:v>1.129892516748624E-2</c:v>
                </c:pt>
                <c:pt idx="38">
                  <c:v>1.1480096711124505E-2</c:v>
                </c:pt>
                <c:pt idx="39">
                  <c:v>1.1659156581380189E-2</c:v>
                </c:pt>
                <c:pt idx="40">
                  <c:v>1.184822364264383E-2</c:v>
                </c:pt>
                <c:pt idx="41">
                  <c:v>1.2067388504846793E-2</c:v>
                </c:pt>
                <c:pt idx="42">
                  <c:v>1.226258552465874E-2</c:v>
                </c:pt>
                <c:pt idx="43">
                  <c:v>1.2488640439168213E-2</c:v>
                </c:pt>
                <c:pt idx="44">
                  <c:v>1.2733005198302606E-2</c:v>
                </c:pt>
                <c:pt idx="45">
                  <c:v>1.29641812285681E-2</c:v>
                </c:pt>
                <c:pt idx="46">
                  <c:v>1.3230542317666565E-2</c:v>
                </c:pt>
                <c:pt idx="47">
                  <c:v>1.3472539274425281E-2</c:v>
                </c:pt>
                <c:pt idx="48">
                  <c:v>1.3741028110893561E-2</c:v>
                </c:pt>
                <c:pt idx="49">
                  <c:v>1.4011650532528987E-2</c:v>
                </c:pt>
                <c:pt idx="50">
                  <c:v>1.429933454519753E-2</c:v>
                </c:pt>
                <c:pt idx="51">
                  <c:v>1.453516740496044E-2</c:v>
                </c:pt>
                <c:pt idx="52">
                  <c:v>1.4787391296344227E-2</c:v>
                </c:pt>
                <c:pt idx="53">
                  <c:v>1.5037933497992094E-2</c:v>
                </c:pt>
                <c:pt idx="54">
                  <c:v>1.5256340644895228E-2</c:v>
                </c:pt>
                <c:pt idx="55">
                  <c:v>1.5488416904155988E-2</c:v>
                </c:pt>
                <c:pt idx="56">
                  <c:v>1.569555750343064E-2</c:v>
                </c:pt>
                <c:pt idx="57">
                  <c:v>1.5894445936571164E-2</c:v>
                </c:pt>
                <c:pt idx="58">
                  <c:v>1.6102890607839173E-2</c:v>
                </c:pt>
                <c:pt idx="59">
                  <c:v>1.6271225423357089E-2</c:v>
                </c:pt>
                <c:pt idx="60">
                  <c:v>1.6442856238180713E-2</c:v>
                </c:pt>
                <c:pt idx="61">
                  <c:v>1.6616385561645748E-2</c:v>
                </c:pt>
                <c:pt idx="62">
                  <c:v>1.6783993389593521E-2</c:v>
                </c:pt>
                <c:pt idx="63">
                  <c:v>1.6953528651929999E-2</c:v>
                </c:pt>
                <c:pt idx="64">
                  <c:v>1.7141383469683677E-2</c:v>
                </c:pt>
                <c:pt idx="65">
                  <c:v>1.7307661541564032E-2</c:v>
                </c:pt>
                <c:pt idx="66">
                  <c:v>1.7480860425801912E-2</c:v>
                </c:pt>
                <c:pt idx="67">
                  <c:v>1.7666950182402743E-2</c:v>
                </c:pt>
                <c:pt idx="68">
                  <c:v>1.7836805007220197E-2</c:v>
                </c:pt>
                <c:pt idx="69">
                  <c:v>1.8026472134822679E-2</c:v>
                </c:pt>
                <c:pt idx="70">
                  <c:v>1.8203859601729103E-2</c:v>
                </c:pt>
                <c:pt idx="71">
                  <c:v>1.8371399560548781E-2</c:v>
                </c:pt>
                <c:pt idx="72">
                  <c:v>1.8558195368277176E-2</c:v>
                </c:pt>
                <c:pt idx="73">
                  <c:v>1.8748936948549826E-2</c:v>
                </c:pt>
                <c:pt idx="74">
                  <c:v>1.891541043086906E-2</c:v>
                </c:pt>
                <c:pt idx="75">
                  <c:v>1.9081150623303452E-2</c:v>
                </c:pt>
                <c:pt idx="76">
                  <c:v>1.9250642642817804E-2</c:v>
                </c:pt>
                <c:pt idx="77">
                  <c:v>1.9402659942181519E-2</c:v>
                </c:pt>
                <c:pt idx="78">
                  <c:v>1.9553750966885303E-2</c:v>
                </c:pt>
                <c:pt idx="79">
                  <c:v>1.9691059389838454E-2</c:v>
                </c:pt>
                <c:pt idx="80">
                  <c:v>1.9822631145316849E-2</c:v>
                </c:pt>
                <c:pt idx="81">
                  <c:v>1.9959477261535626E-2</c:v>
                </c:pt>
                <c:pt idx="82">
                  <c:v>2.0072874836812128E-2</c:v>
                </c:pt>
                <c:pt idx="83">
                  <c:v>2.0176233061214674E-2</c:v>
                </c:pt>
                <c:pt idx="84">
                  <c:v>2.0288061346516516E-2</c:v>
                </c:pt>
                <c:pt idx="85">
                  <c:v>2.038604533643943E-2</c:v>
                </c:pt>
                <c:pt idx="86">
                  <c:v>2.0483794615686977E-2</c:v>
                </c:pt>
                <c:pt idx="87">
                  <c:v>2.058453290714005E-2</c:v>
                </c:pt>
                <c:pt idx="88">
                  <c:v>2.0678346304729225E-2</c:v>
                </c:pt>
                <c:pt idx="89">
                  <c:v>2.0775037921752375E-2</c:v>
                </c:pt>
                <c:pt idx="90">
                  <c:v>2.0873294903181256E-2</c:v>
                </c:pt>
                <c:pt idx="91">
                  <c:v>2.0960967942610723E-2</c:v>
                </c:pt>
                <c:pt idx="92">
                  <c:v>2.1050282009322029E-2</c:v>
                </c:pt>
                <c:pt idx="93">
                  <c:v>2.1143990729482261E-2</c:v>
                </c:pt>
                <c:pt idx="94">
                  <c:v>2.1230370562360993E-2</c:v>
                </c:pt>
                <c:pt idx="95">
                  <c:v>2.1309697791325521E-2</c:v>
                </c:pt>
                <c:pt idx="96">
                  <c:v>2.1401575703565209E-2</c:v>
                </c:pt>
                <c:pt idx="97">
                  <c:v>2.1478571855640977E-2</c:v>
                </c:pt>
                <c:pt idx="98">
                  <c:v>2.1563346711610077E-2</c:v>
                </c:pt>
                <c:pt idx="99">
                  <c:v>2.1650333981567647E-2</c:v>
                </c:pt>
                <c:pt idx="100">
                  <c:v>2.1728704803242883E-2</c:v>
                </c:pt>
                <c:pt idx="101">
                  <c:v>2.1815973916243875E-2</c:v>
                </c:pt>
                <c:pt idx="102">
                  <c:v>2.1894771061311186E-2</c:v>
                </c:pt>
                <c:pt idx="103">
                  <c:v>2.1974392491192703E-2</c:v>
                </c:pt>
                <c:pt idx="104">
                  <c:v>2.205749350532504E-2</c:v>
                </c:pt>
                <c:pt idx="105">
                  <c:v>2.2134797285386629E-2</c:v>
                </c:pt>
                <c:pt idx="106">
                  <c:v>2.221554052101089E-2</c:v>
                </c:pt>
                <c:pt idx="107">
                  <c:v>2.2294539168113716E-2</c:v>
                </c:pt>
                <c:pt idx="108">
                  <c:v>2.2370318124410298E-2</c:v>
                </c:pt>
                <c:pt idx="109">
                  <c:v>2.2446209128538029E-2</c:v>
                </c:pt>
                <c:pt idx="110">
                  <c:v>2.2527182876708945E-2</c:v>
                </c:pt>
                <c:pt idx="111">
                  <c:v>2.2593811349568123E-2</c:v>
                </c:pt>
                <c:pt idx="112">
                  <c:v>2.2665337957144691E-2</c:v>
                </c:pt>
                <c:pt idx="113">
                  <c:v>2.2736683379711457E-2</c:v>
                </c:pt>
                <c:pt idx="114">
                  <c:v>2.2799139695056547E-2</c:v>
                </c:pt>
                <c:pt idx="115">
                  <c:v>2.2867041458804312E-2</c:v>
                </c:pt>
                <c:pt idx="116">
                  <c:v>2.2925575795140266E-2</c:v>
                </c:pt>
                <c:pt idx="117">
                  <c:v>2.2983249929706167E-2</c:v>
                </c:pt>
                <c:pt idx="118">
                  <c:v>2.3044023394256343E-2</c:v>
                </c:pt>
                <c:pt idx="119">
                  <c:v>2.3093379698193028E-2</c:v>
                </c:pt>
                <c:pt idx="120">
                  <c:v>2.3142344257976438E-2</c:v>
                </c:pt>
                <c:pt idx="121">
                  <c:v>2.3191178763780643E-2</c:v>
                </c:pt>
                <c:pt idx="122">
                  <c:v>2.3241883065783259E-2</c:v>
                </c:pt>
                <c:pt idx="123">
                  <c:v>2.3286589677904462E-2</c:v>
                </c:pt>
                <c:pt idx="124">
                  <c:v>2.333602832265206E-2</c:v>
                </c:pt>
                <c:pt idx="125">
                  <c:v>2.3378158090017649E-2</c:v>
                </c:pt>
                <c:pt idx="126">
                  <c:v>2.3420482109912735E-2</c:v>
                </c:pt>
                <c:pt idx="127">
                  <c:v>2.3465528043183224E-2</c:v>
                </c:pt>
                <c:pt idx="128">
                  <c:v>2.3502497868752682E-2</c:v>
                </c:pt>
                <c:pt idx="129">
                  <c:v>2.3542078200750442E-2</c:v>
                </c:pt>
                <c:pt idx="130">
                  <c:v>2.3581434630190037E-2</c:v>
                </c:pt>
                <c:pt idx="131">
                  <c:v>2.361461079426377E-2</c:v>
                </c:pt>
                <c:pt idx="132">
                  <c:v>2.3648840468795472E-2</c:v>
                </c:pt>
                <c:pt idx="133">
                  <c:v>2.368443156050655E-2</c:v>
                </c:pt>
                <c:pt idx="134">
                  <c:v>2.3714710776619238E-2</c:v>
                </c:pt>
                <c:pt idx="135">
                  <c:v>2.3745395327360481E-2</c:v>
                </c:pt>
                <c:pt idx="136">
                  <c:v>2.3777831174491035E-2</c:v>
                </c:pt>
                <c:pt idx="137">
                  <c:v>2.380518685054097E-2</c:v>
                </c:pt>
                <c:pt idx="138">
                  <c:v>2.3832345806372921E-2</c:v>
                </c:pt>
                <c:pt idx="139">
                  <c:v>2.3860027052951188E-2</c:v>
                </c:pt>
                <c:pt idx="140">
                  <c:v>2.3883955093029419E-2</c:v>
                </c:pt>
                <c:pt idx="141">
                  <c:v>2.3910635616511841E-2</c:v>
                </c:pt>
                <c:pt idx="142">
                  <c:v>2.3931377124140316E-2</c:v>
                </c:pt>
                <c:pt idx="143">
                  <c:v>2.3951107689497386E-2</c:v>
                </c:pt>
                <c:pt idx="144">
                  <c:v>2.3971715392866702E-2</c:v>
                </c:pt>
                <c:pt idx="145">
                  <c:v>2.3991710053608249E-2</c:v>
                </c:pt>
                <c:pt idx="146">
                  <c:v>2.4008824325852055E-2</c:v>
                </c:pt>
                <c:pt idx="147">
                  <c:v>2.402551541164891E-2</c:v>
                </c:pt>
                <c:pt idx="148">
                  <c:v>2.4042174128842388E-2</c:v>
                </c:pt>
                <c:pt idx="149">
                  <c:v>2.4056709304356647E-2</c:v>
                </c:pt>
                <c:pt idx="150">
                  <c:v>2.4072206458321591E-2</c:v>
                </c:pt>
                <c:pt idx="151">
                  <c:v>2.4082998381769392E-2</c:v>
                </c:pt>
                <c:pt idx="152">
                  <c:v>2.4094303980785318E-2</c:v>
                </c:pt>
                <c:pt idx="153">
                  <c:v>2.4105490179552515E-2</c:v>
                </c:pt>
                <c:pt idx="154">
                  <c:v>2.4114230643260869E-2</c:v>
                </c:pt>
                <c:pt idx="155">
                  <c:v>2.4121943378224989E-2</c:v>
                </c:pt>
                <c:pt idx="156">
                  <c:v>2.4129459754892727E-2</c:v>
                </c:pt>
                <c:pt idx="157">
                  <c:v>2.413486542469441E-2</c:v>
                </c:pt>
                <c:pt idx="158">
                  <c:v>2.4139920649922937E-2</c:v>
                </c:pt>
                <c:pt idx="159">
                  <c:v>2.4144106160283462E-2</c:v>
                </c:pt>
                <c:pt idx="160">
                  <c:v>2.4146985747445514E-2</c:v>
                </c:pt>
                <c:pt idx="161">
                  <c:v>2.4150744463250374E-2</c:v>
                </c:pt>
                <c:pt idx="162">
                  <c:v>2.4150197252827028E-2</c:v>
                </c:pt>
                <c:pt idx="163">
                  <c:v>2.4150295477531069E-2</c:v>
                </c:pt>
                <c:pt idx="164">
                  <c:v>2.4150986443887384E-2</c:v>
                </c:pt>
                <c:pt idx="165">
                  <c:v>2.4147528591868261E-2</c:v>
                </c:pt>
                <c:pt idx="166">
                  <c:v>2.4144582267956748E-2</c:v>
                </c:pt>
                <c:pt idx="167">
                  <c:v>2.4141019744633736E-2</c:v>
                </c:pt>
                <c:pt idx="168">
                  <c:v>2.4135892607040254E-2</c:v>
                </c:pt>
                <c:pt idx="169">
                  <c:v>2.4130352084964682E-2</c:v>
                </c:pt>
                <c:pt idx="170">
                  <c:v>2.4124950182999379E-2</c:v>
                </c:pt>
                <c:pt idx="171">
                  <c:v>2.4115950297526612E-2</c:v>
                </c:pt>
                <c:pt idx="172">
                  <c:v>2.4107718451505111E-2</c:v>
                </c:pt>
                <c:pt idx="173">
                  <c:v>2.4097701977645877E-2</c:v>
                </c:pt>
                <c:pt idx="174">
                  <c:v>2.4088407331626364E-2</c:v>
                </c:pt>
                <c:pt idx="175">
                  <c:v>2.4077258169453986E-2</c:v>
                </c:pt>
                <c:pt idx="176">
                  <c:v>2.4064795831494609E-2</c:v>
                </c:pt>
                <c:pt idx="177">
                  <c:v>2.4052658841024182E-2</c:v>
                </c:pt>
                <c:pt idx="178">
                  <c:v>2.4039911886189536E-2</c:v>
                </c:pt>
                <c:pt idx="179">
                  <c:v>2.40265590790192E-2</c:v>
                </c:pt>
                <c:pt idx="180">
                  <c:v>2.400982569197432E-2</c:v>
                </c:pt>
                <c:pt idx="181">
                  <c:v>2.3994007426399129E-2</c:v>
                </c:pt>
                <c:pt idx="182">
                  <c:v>2.3976137657340208E-2</c:v>
                </c:pt>
                <c:pt idx="183">
                  <c:v>2.3960587648713914E-2</c:v>
                </c:pt>
                <c:pt idx="184">
                  <c:v>2.3942953624645165E-2</c:v>
                </c:pt>
                <c:pt idx="185">
                  <c:v>2.3924287145004306E-2</c:v>
                </c:pt>
                <c:pt idx="186">
                  <c:v>2.3906961218453034E-2</c:v>
                </c:pt>
                <c:pt idx="187">
                  <c:v>2.3888951431657451E-2</c:v>
                </c:pt>
                <c:pt idx="188">
                  <c:v>2.3868602574105488E-2</c:v>
                </c:pt>
                <c:pt idx="189">
                  <c:v>2.3849392276934701E-2</c:v>
                </c:pt>
                <c:pt idx="190">
                  <c:v>2.3827767372848484E-2</c:v>
                </c:pt>
                <c:pt idx="191">
                  <c:v>2.3809010946212097E-2</c:v>
                </c:pt>
                <c:pt idx="192">
                  <c:v>2.3789187340955881E-2</c:v>
                </c:pt>
                <c:pt idx="193">
                  <c:v>2.3768347641052356E-2</c:v>
                </c:pt>
                <c:pt idx="194">
                  <c:v>2.3745869943701155E-2</c:v>
                </c:pt>
                <c:pt idx="195">
                  <c:v>2.3725277065950345E-2</c:v>
                </c:pt>
                <c:pt idx="196">
                  <c:v>2.3703846421834852E-2</c:v>
                </c:pt>
                <c:pt idx="197">
                  <c:v>2.3680537125896503E-2</c:v>
                </c:pt>
                <c:pt idx="198">
                  <c:v>2.3658537538274182E-2</c:v>
                </c:pt>
                <c:pt idx="199">
                  <c:v>2.3634071826582753E-2</c:v>
                </c:pt>
                <c:pt idx="200">
                  <c:v>2.361309341783371E-2</c:v>
                </c:pt>
                <c:pt idx="201">
                  <c:v>2.3589631106479953E-2</c:v>
                </c:pt>
                <c:pt idx="202">
                  <c:v>2.3565150451687732E-2</c:v>
                </c:pt>
                <c:pt idx="203">
                  <c:v>2.354351102752739E-2</c:v>
                </c:pt>
                <c:pt idx="204">
                  <c:v>2.3519313810300809E-2</c:v>
                </c:pt>
                <c:pt idx="205">
                  <c:v>2.3494156361845254E-2</c:v>
                </c:pt>
                <c:pt idx="206">
                  <c:v>2.347130922969241E-2</c:v>
                </c:pt>
                <c:pt idx="207">
                  <c:v>2.344762767742058E-2</c:v>
                </c:pt>
                <c:pt idx="208">
                  <c:v>2.3422315659848661E-2</c:v>
                </c:pt>
                <c:pt idx="209">
                  <c:v>2.339853768071783E-2</c:v>
                </c:pt>
                <c:pt idx="210">
                  <c:v>2.3375415697663687E-2</c:v>
                </c:pt>
                <c:pt idx="211">
                  <c:v>2.3350048006267669E-2</c:v>
                </c:pt>
                <c:pt idx="212">
                  <c:v>2.3326132212201419E-2</c:v>
                </c:pt>
                <c:pt idx="213">
                  <c:v>2.329977351911321E-2</c:v>
                </c:pt>
                <c:pt idx="214">
                  <c:v>2.3276565941082777E-2</c:v>
                </c:pt>
                <c:pt idx="215">
                  <c:v>2.3254120118018116E-2</c:v>
                </c:pt>
                <c:pt idx="216">
                  <c:v>2.3229900216791992E-2</c:v>
                </c:pt>
                <c:pt idx="217">
                  <c:v>2.3204362160126352E-2</c:v>
                </c:pt>
                <c:pt idx="218">
                  <c:v>2.3180429618170361E-2</c:v>
                </c:pt>
                <c:pt idx="219">
                  <c:v>2.3157304256016607E-2</c:v>
                </c:pt>
                <c:pt idx="220">
                  <c:v>2.3132167370687459E-2</c:v>
                </c:pt>
                <c:pt idx="221">
                  <c:v>2.3107850362276128E-2</c:v>
                </c:pt>
                <c:pt idx="222">
                  <c:v>2.3082899980827448E-2</c:v>
                </c:pt>
                <c:pt idx="223">
                  <c:v>2.3060423076189916E-2</c:v>
                </c:pt>
                <c:pt idx="224">
                  <c:v>2.3037307386244401E-2</c:v>
                </c:pt>
                <c:pt idx="225">
                  <c:v>2.3012805461636407E-2</c:v>
                </c:pt>
                <c:pt idx="226">
                  <c:v>2.2989981997215646E-2</c:v>
                </c:pt>
                <c:pt idx="227">
                  <c:v>2.2968810199154258E-2</c:v>
                </c:pt>
                <c:pt idx="228">
                  <c:v>2.2944021095833097E-2</c:v>
                </c:pt>
                <c:pt idx="229">
                  <c:v>2.2923192476577082E-2</c:v>
                </c:pt>
                <c:pt idx="230">
                  <c:v>2.2900452185710057E-2</c:v>
                </c:pt>
                <c:pt idx="231">
                  <c:v>2.2877334816323515E-2</c:v>
                </c:pt>
                <c:pt idx="232">
                  <c:v>2.2856700654083545E-2</c:v>
                </c:pt>
                <c:pt idx="233">
                  <c:v>2.2835712743512697E-2</c:v>
                </c:pt>
                <c:pt idx="234">
                  <c:v>2.2813607417063633E-2</c:v>
                </c:pt>
                <c:pt idx="235">
                  <c:v>2.2793261914930595E-2</c:v>
                </c:pt>
                <c:pt idx="236">
                  <c:v>2.2774010463313069E-2</c:v>
                </c:pt>
                <c:pt idx="237">
                  <c:v>2.2752927186467816E-2</c:v>
                </c:pt>
                <c:pt idx="238">
                  <c:v>2.2732967548757414E-2</c:v>
                </c:pt>
                <c:pt idx="239">
                  <c:v>2.2715255237694007E-2</c:v>
                </c:pt>
                <c:pt idx="240">
                  <c:v>2.2695383037382583E-2</c:v>
                </c:pt>
                <c:pt idx="241">
                  <c:v>2.2677121988402413E-2</c:v>
                </c:pt>
                <c:pt idx="242">
                  <c:v>2.2657321747465198E-2</c:v>
                </c:pt>
                <c:pt idx="243">
                  <c:v>2.2635021546358731E-2</c:v>
                </c:pt>
                <c:pt idx="244">
                  <c:v>2.2613139727685042E-2</c:v>
                </c:pt>
                <c:pt idx="245">
                  <c:v>2.2587921157285314E-2</c:v>
                </c:pt>
                <c:pt idx="246">
                  <c:v>2.2565573581520948E-2</c:v>
                </c:pt>
                <c:pt idx="247">
                  <c:v>2.2539807386588832E-2</c:v>
                </c:pt>
                <c:pt idx="248">
                  <c:v>2.2512073495912593E-2</c:v>
                </c:pt>
                <c:pt idx="249">
                  <c:v>2.2485935649725151E-2</c:v>
                </c:pt>
                <c:pt idx="250">
                  <c:v>2.2457359713819357E-2</c:v>
                </c:pt>
                <c:pt idx="251">
                  <c:v>2.2426823854311065E-2</c:v>
                </c:pt>
                <c:pt idx="252">
                  <c:v>2.2397650442664445E-2</c:v>
                </c:pt>
                <c:pt idx="253">
                  <c:v>2.2366431200881772E-2</c:v>
                </c:pt>
                <c:pt idx="254">
                  <c:v>2.2331946204129136E-2</c:v>
                </c:pt>
                <c:pt idx="255">
                  <c:v>2.2299631210765704E-2</c:v>
                </c:pt>
                <c:pt idx="256">
                  <c:v>2.2264150175987305E-2</c:v>
                </c:pt>
                <c:pt idx="257">
                  <c:v>2.2227124349919247E-2</c:v>
                </c:pt>
                <c:pt idx="258">
                  <c:v>2.2190353370471209E-2</c:v>
                </c:pt>
                <c:pt idx="259">
                  <c:v>2.2148623506549048E-2</c:v>
                </c:pt>
                <c:pt idx="260">
                  <c:v>2.211215670864786E-2</c:v>
                </c:pt>
                <c:pt idx="261">
                  <c:v>2.2070640913888155E-2</c:v>
                </c:pt>
                <c:pt idx="262">
                  <c:v>2.2026519547901892E-2</c:v>
                </c:pt>
                <c:pt idx="263">
                  <c:v>2.1986851591758394E-2</c:v>
                </c:pt>
                <c:pt idx="264">
                  <c:v>2.1943243911902787E-2</c:v>
                </c:pt>
                <c:pt idx="265">
                  <c:v>2.1898283250345763E-2</c:v>
                </c:pt>
                <c:pt idx="266">
                  <c:v>2.1851004635161278E-2</c:v>
                </c:pt>
                <c:pt idx="267">
                  <c:v>2.1803867520857223E-2</c:v>
                </c:pt>
                <c:pt idx="268">
                  <c:v>2.1750655173373309E-2</c:v>
                </c:pt>
                <c:pt idx="269">
                  <c:v>2.1702708333916385E-2</c:v>
                </c:pt>
                <c:pt idx="270">
                  <c:v>2.1651935275681225E-2</c:v>
                </c:pt>
                <c:pt idx="271">
                  <c:v>2.1596455085656881E-2</c:v>
                </c:pt>
                <c:pt idx="272">
                  <c:v>2.1544990456209744E-2</c:v>
                </c:pt>
                <c:pt idx="273">
                  <c:v>2.1488150427534606E-2</c:v>
                </c:pt>
                <c:pt idx="274">
                  <c:v>2.1431152044142983E-2</c:v>
                </c:pt>
                <c:pt idx="275">
                  <c:v>2.1378026707432132E-2</c:v>
                </c:pt>
                <c:pt idx="276">
                  <c:v>2.1317955899401025E-2</c:v>
                </c:pt>
                <c:pt idx="277">
                  <c:v>2.1254554806083497E-2</c:v>
                </c:pt>
                <c:pt idx="278">
                  <c:v>2.1195864658754553E-2</c:v>
                </c:pt>
                <c:pt idx="279">
                  <c:v>2.1133910454052527E-2</c:v>
                </c:pt>
                <c:pt idx="280">
                  <c:v>2.1066428385731428E-2</c:v>
                </c:pt>
                <c:pt idx="281">
                  <c:v>2.1001846762534929E-2</c:v>
                </c:pt>
                <c:pt idx="282">
                  <c:v>2.0934966333814246E-2</c:v>
                </c:pt>
                <c:pt idx="283">
                  <c:v>2.0866572242978398E-2</c:v>
                </c:pt>
                <c:pt idx="284">
                  <c:v>2.0798083740699691E-2</c:v>
                </c:pt>
                <c:pt idx="285">
                  <c:v>2.0721243500122912E-2</c:v>
                </c:pt>
                <c:pt idx="286">
                  <c:v>2.0652410961596149E-2</c:v>
                </c:pt>
                <c:pt idx="287">
                  <c:v>2.0584786834273776E-2</c:v>
                </c:pt>
                <c:pt idx="288">
                  <c:v>2.0507245421249227E-2</c:v>
                </c:pt>
                <c:pt idx="289">
                  <c:v>2.0430934801700992E-2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'AUD FORWARDS'!$G$10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val>
            <c:numRef>
              <c:f>'AUD FORWARDS'!$G$11:$G$300</c:f>
              <c:numCache>
                <c:formatCode>0.00000%</c:formatCode>
                <c:ptCount val="290"/>
                <c:pt idx="0">
                  <c:v>1.6009622865722929E-2</c:v>
                </c:pt>
                <c:pt idx="1">
                  <c:v>1.5115279879872724E-2</c:v>
                </c:pt>
                <c:pt idx="2">
                  <c:v>1.4430477254580232E-2</c:v>
                </c:pt>
                <c:pt idx="3">
                  <c:v>1.4254189648988192E-2</c:v>
                </c:pt>
                <c:pt idx="4">
                  <c:v>1.3805098923208498E-2</c:v>
                </c:pt>
                <c:pt idx="5">
                  <c:v>1.3539999031950606E-2</c:v>
                </c:pt>
                <c:pt idx="6">
                  <c:v>1.3509558384589559E-2</c:v>
                </c:pt>
                <c:pt idx="7">
                  <c:v>1.3252188781634503E-2</c:v>
                </c:pt>
                <c:pt idx="8">
                  <c:v>1.3085631198240142E-2</c:v>
                </c:pt>
                <c:pt idx="9">
                  <c:v>1.3075161951158818E-2</c:v>
                </c:pt>
                <c:pt idx="10">
                  <c:v>1.2852122281551553E-2</c:v>
                </c:pt>
                <c:pt idx="11">
                  <c:v>1.2746518776152722E-2</c:v>
                </c:pt>
                <c:pt idx="12">
                  <c:v>1.2865415125756015E-2</c:v>
                </c:pt>
                <c:pt idx="13">
                  <c:v>1.2767182265297428E-2</c:v>
                </c:pt>
                <c:pt idx="14">
                  <c:v>1.2732061904303923E-2</c:v>
                </c:pt>
                <c:pt idx="15">
                  <c:v>1.282062718561759E-2</c:v>
                </c:pt>
                <c:pt idx="16">
                  <c:v>1.2730446255489051E-2</c:v>
                </c:pt>
                <c:pt idx="17">
                  <c:v>1.2769154601215884E-2</c:v>
                </c:pt>
                <c:pt idx="18">
                  <c:v>1.300977860877065E-2</c:v>
                </c:pt>
                <c:pt idx="19">
                  <c:v>1.3167143655565055E-2</c:v>
                </c:pt>
                <c:pt idx="20">
                  <c:v>1.3277193563418707E-2</c:v>
                </c:pt>
                <c:pt idx="21">
                  <c:v>1.335925514967788E-2</c:v>
                </c:pt>
                <c:pt idx="22">
                  <c:v>1.3423378741823028E-2</c:v>
                </c:pt>
                <c:pt idx="23">
                  <c:v>1.3479655130737482E-2</c:v>
                </c:pt>
                <c:pt idx="24">
                  <c:v>1.3546975829399826E-2</c:v>
                </c:pt>
                <c:pt idx="25">
                  <c:v>1.3609132546982667E-2</c:v>
                </c:pt>
                <c:pt idx="26">
                  <c:v>1.3686251791344251E-2</c:v>
                </c:pt>
                <c:pt idx="27">
                  <c:v>1.3777575091242004E-2</c:v>
                </c:pt>
                <c:pt idx="28">
                  <c:v>1.3872307194808543E-2</c:v>
                </c:pt>
                <c:pt idx="29">
                  <c:v>1.3985192018270514E-2</c:v>
                </c:pt>
                <c:pt idx="30">
                  <c:v>1.4108329386151782E-2</c:v>
                </c:pt>
                <c:pt idx="31">
                  <c:v>1.423608398679589E-2</c:v>
                </c:pt>
                <c:pt idx="32">
                  <c:v>1.4373451305177915E-2</c:v>
                </c:pt>
                <c:pt idx="33">
                  <c:v>1.4527412720086416E-2</c:v>
                </c:pt>
                <c:pt idx="34">
                  <c:v>1.4694937065007735E-2</c:v>
                </c:pt>
                <c:pt idx="35">
                  <c:v>1.4856323316682796E-2</c:v>
                </c:pt>
                <c:pt idx="36">
                  <c:v>1.504949639482288E-2</c:v>
                </c:pt>
                <c:pt idx="37">
                  <c:v>1.5230397408803692E-2</c:v>
                </c:pt>
                <c:pt idx="38">
                  <c:v>1.5429963914293326E-2</c:v>
                </c:pt>
                <c:pt idx="39">
                  <c:v>1.5636737427052582E-2</c:v>
                </c:pt>
                <c:pt idx="40">
                  <c:v>1.5844104215093191E-2</c:v>
                </c:pt>
                <c:pt idx="41">
                  <c:v>1.6078885632728183E-2</c:v>
                </c:pt>
                <c:pt idx="42">
                  <c:v>1.6281883003127943E-2</c:v>
                </c:pt>
                <c:pt idx="43">
                  <c:v>1.6509515722201561E-2</c:v>
                </c:pt>
                <c:pt idx="44">
                  <c:v>1.6749778829007713E-2</c:v>
                </c:pt>
                <c:pt idx="45">
                  <c:v>1.6974823040024244E-2</c:v>
                </c:pt>
                <c:pt idx="46">
                  <c:v>1.7224724332244926E-2</c:v>
                </c:pt>
                <c:pt idx="47">
                  <c:v>1.7455134802807006E-2</c:v>
                </c:pt>
                <c:pt idx="48">
                  <c:v>1.7709515409369245E-2</c:v>
                </c:pt>
                <c:pt idx="49">
                  <c:v>1.7950139180664289E-2</c:v>
                </c:pt>
                <c:pt idx="50">
                  <c:v>1.8208727243891994E-2</c:v>
                </c:pt>
                <c:pt idx="51">
                  <c:v>1.8424746495488659E-2</c:v>
                </c:pt>
                <c:pt idx="52">
                  <c:v>1.8661333740326153E-2</c:v>
                </c:pt>
                <c:pt idx="53">
                  <c:v>1.8900284677782271E-2</c:v>
                </c:pt>
                <c:pt idx="54">
                  <c:v>1.9109215417750906E-2</c:v>
                </c:pt>
                <c:pt idx="55">
                  <c:v>1.9322300086183887E-2</c:v>
                </c:pt>
                <c:pt idx="56">
                  <c:v>1.9526841128380417E-2</c:v>
                </c:pt>
                <c:pt idx="57">
                  <c:v>1.9719800833842435E-2</c:v>
                </c:pt>
                <c:pt idx="58">
                  <c:v>1.9929635614400785E-2</c:v>
                </c:pt>
                <c:pt idx="59">
                  <c:v>2.010637005243578E-2</c:v>
                </c:pt>
                <c:pt idx="60">
                  <c:v>2.0294347838345442E-2</c:v>
                </c:pt>
                <c:pt idx="61">
                  <c:v>2.048063032295281E-2</c:v>
                </c:pt>
                <c:pt idx="62">
                  <c:v>2.0669929745564072E-2</c:v>
                </c:pt>
                <c:pt idx="63">
                  <c:v>2.0848339480991074E-2</c:v>
                </c:pt>
                <c:pt idx="64">
                  <c:v>2.1037695610380325E-2</c:v>
                </c:pt>
                <c:pt idx="65">
                  <c:v>2.1198830577697225E-2</c:v>
                </c:pt>
                <c:pt idx="66">
                  <c:v>2.1361560692455192E-2</c:v>
                </c:pt>
                <c:pt idx="67">
                  <c:v>2.1531939524081421E-2</c:v>
                </c:pt>
                <c:pt idx="68">
                  <c:v>2.1684034018263364E-2</c:v>
                </c:pt>
                <c:pt idx="69">
                  <c:v>2.1844549858914566E-2</c:v>
                </c:pt>
                <c:pt idx="70">
                  <c:v>2.2003292925289009E-2</c:v>
                </c:pt>
                <c:pt idx="71">
                  <c:v>2.2145431088355774E-2</c:v>
                </c:pt>
                <c:pt idx="72">
                  <c:v>2.2301721602864338E-2</c:v>
                </c:pt>
                <c:pt idx="73">
                  <c:v>2.2462175873290743E-2</c:v>
                </c:pt>
                <c:pt idx="74">
                  <c:v>2.2606975301377692E-2</c:v>
                </c:pt>
                <c:pt idx="75">
                  <c:v>2.2756269272812959E-2</c:v>
                </c:pt>
                <c:pt idx="76">
                  <c:v>2.2915002147269447E-2</c:v>
                </c:pt>
                <c:pt idx="77">
                  <c:v>2.3062954389735303E-2</c:v>
                </c:pt>
                <c:pt idx="78">
                  <c:v>2.3209565901384812E-2</c:v>
                </c:pt>
                <c:pt idx="79">
                  <c:v>2.3359355519557614E-2</c:v>
                </c:pt>
                <c:pt idx="80">
                  <c:v>2.3503506921524624E-2</c:v>
                </c:pt>
                <c:pt idx="81">
                  <c:v>2.3662589446893572E-2</c:v>
                </c:pt>
                <c:pt idx="82">
                  <c:v>2.3803384057520308E-2</c:v>
                </c:pt>
                <c:pt idx="83">
                  <c:v>2.3937843147282728E-2</c:v>
                </c:pt>
                <c:pt idx="84">
                  <c:v>2.4081324761318579E-2</c:v>
                </c:pt>
                <c:pt idx="85">
                  <c:v>2.4215746982672037E-2</c:v>
                </c:pt>
                <c:pt idx="86">
                  <c:v>2.4336697811725559E-2</c:v>
                </c:pt>
                <c:pt idx="87">
                  <c:v>2.444909522720708E-2</c:v>
                </c:pt>
                <c:pt idx="88">
                  <c:v>2.4556546681324037E-2</c:v>
                </c:pt>
                <c:pt idx="89">
                  <c:v>2.4654607893254597E-2</c:v>
                </c:pt>
                <c:pt idx="90">
                  <c:v>2.4745091578770188E-2</c:v>
                </c:pt>
                <c:pt idx="91">
                  <c:v>2.4817194872444388E-2</c:v>
                </c:pt>
                <c:pt idx="92">
                  <c:v>2.4882701242058724E-2</c:v>
                </c:pt>
                <c:pt idx="93">
                  <c:v>2.4943712288247152E-2</c:v>
                </c:pt>
                <c:pt idx="94">
                  <c:v>2.4994215806330329E-2</c:v>
                </c:pt>
                <c:pt idx="95">
                  <c:v>2.5038465733550321E-2</c:v>
                </c:pt>
                <c:pt idx="96">
                  <c:v>2.5091414890566949E-2</c:v>
                </c:pt>
                <c:pt idx="97">
                  <c:v>2.5140225433942162E-2</c:v>
                </c:pt>
                <c:pt idx="98">
                  <c:v>2.5199590068099974E-2</c:v>
                </c:pt>
                <c:pt idx="99">
                  <c:v>2.5267170652426067E-2</c:v>
                </c:pt>
                <c:pt idx="100">
                  <c:v>2.5334162877792405E-2</c:v>
                </c:pt>
                <c:pt idx="101">
                  <c:v>2.5411274677025367E-2</c:v>
                </c:pt>
                <c:pt idx="102">
                  <c:v>2.5493297689978683E-2</c:v>
                </c:pt>
                <c:pt idx="103">
                  <c:v>2.5576848011835976E-2</c:v>
                </c:pt>
                <c:pt idx="104">
                  <c:v>2.5665084169703818E-2</c:v>
                </c:pt>
                <c:pt idx="105">
                  <c:v>2.5762116746721551E-2</c:v>
                </c:pt>
                <c:pt idx="106">
                  <c:v>2.586538618970154E-2</c:v>
                </c:pt>
                <c:pt idx="107">
                  <c:v>2.5964734269601199E-2</c:v>
                </c:pt>
                <c:pt idx="108">
                  <c:v>2.6069596687255506E-2</c:v>
                </c:pt>
                <c:pt idx="109">
                  <c:v>2.6166236461528044E-2</c:v>
                </c:pt>
                <c:pt idx="110">
                  <c:v>2.6266581953752054E-2</c:v>
                </c:pt>
                <c:pt idx="111">
                  <c:v>2.6347362550678783E-2</c:v>
                </c:pt>
                <c:pt idx="112">
                  <c:v>2.6432404072601313E-2</c:v>
                </c:pt>
                <c:pt idx="113">
                  <c:v>2.6514109119971103E-2</c:v>
                </c:pt>
                <c:pt idx="114">
                  <c:v>2.6581360557549134E-2</c:v>
                </c:pt>
                <c:pt idx="115">
                  <c:v>2.6645045630613311E-2</c:v>
                </c:pt>
                <c:pt idx="116">
                  <c:v>2.6701438590725213E-2</c:v>
                </c:pt>
                <c:pt idx="117">
                  <c:v>2.6750824342699053E-2</c:v>
                </c:pt>
                <c:pt idx="118">
                  <c:v>2.6801136391639252E-2</c:v>
                </c:pt>
                <c:pt idx="119">
                  <c:v>2.6841320263051634E-2</c:v>
                </c:pt>
                <c:pt idx="120">
                  <c:v>2.688101214169383E-2</c:v>
                </c:pt>
                <c:pt idx="121">
                  <c:v>2.6920535336457014E-2</c:v>
                </c:pt>
                <c:pt idx="122">
                  <c:v>2.6961653518143235E-2</c:v>
                </c:pt>
                <c:pt idx="123">
                  <c:v>2.6998615964254249E-2</c:v>
                </c:pt>
                <c:pt idx="124">
                  <c:v>2.7038180693203701E-2</c:v>
                </c:pt>
                <c:pt idx="125">
                  <c:v>2.707675587891463E-2</c:v>
                </c:pt>
                <c:pt idx="126">
                  <c:v>2.7111754786360121E-2</c:v>
                </c:pt>
                <c:pt idx="127">
                  <c:v>2.7146522049486973E-2</c:v>
                </c:pt>
                <c:pt idx="128">
                  <c:v>2.7173915509103801E-2</c:v>
                </c:pt>
                <c:pt idx="129">
                  <c:v>2.7203598456960541E-2</c:v>
                </c:pt>
                <c:pt idx="130">
                  <c:v>2.7235015285427041E-2</c:v>
                </c:pt>
                <c:pt idx="131">
                  <c:v>2.7263079396011063E-2</c:v>
                </c:pt>
                <c:pt idx="132">
                  <c:v>2.7293116440355814E-2</c:v>
                </c:pt>
                <c:pt idx="133">
                  <c:v>2.7322506657793743E-2</c:v>
                </c:pt>
                <c:pt idx="134">
                  <c:v>2.7351639890560768E-2</c:v>
                </c:pt>
                <c:pt idx="135">
                  <c:v>2.7378129576727962E-2</c:v>
                </c:pt>
                <c:pt idx="136">
                  <c:v>2.7404911554181923E-2</c:v>
                </c:pt>
                <c:pt idx="137">
                  <c:v>2.7426689117331725E-2</c:v>
                </c:pt>
                <c:pt idx="138">
                  <c:v>2.7447941509395495E-2</c:v>
                </c:pt>
                <c:pt idx="139">
                  <c:v>2.746964456391169E-2</c:v>
                </c:pt>
                <c:pt idx="140">
                  <c:v>2.7488676329072086E-2</c:v>
                </c:pt>
                <c:pt idx="141">
                  <c:v>2.7508518589919297E-2</c:v>
                </c:pt>
                <c:pt idx="142">
                  <c:v>2.7527961108252619E-2</c:v>
                </c:pt>
                <c:pt idx="143">
                  <c:v>2.7545028546440212E-2</c:v>
                </c:pt>
                <c:pt idx="144">
                  <c:v>2.7563105282705287E-2</c:v>
                </c:pt>
                <c:pt idx="145">
                  <c:v>2.7580595350375686E-2</c:v>
                </c:pt>
                <c:pt idx="146">
                  <c:v>2.7595362374922567E-2</c:v>
                </c:pt>
                <c:pt idx="147">
                  <c:v>2.760956397322337E-2</c:v>
                </c:pt>
                <c:pt idx="148">
                  <c:v>2.7623512902225384E-2</c:v>
                </c:pt>
                <c:pt idx="149">
                  <c:v>2.7635442800649695E-2</c:v>
                </c:pt>
                <c:pt idx="150">
                  <c:v>2.7646231090809766E-2</c:v>
                </c:pt>
                <c:pt idx="151">
                  <c:v>2.7656170830854351E-2</c:v>
                </c:pt>
                <c:pt idx="152">
                  <c:v>2.7664730834021826E-2</c:v>
                </c:pt>
                <c:pt idx="153">
                  <c:v>2.7673118408445621E-2</c:v>
                </c:pt>
                <c:pt idx="154">
                  <c:v>2.7679721102214391E-2</c:v>
                </c:pt>
                <c:pt idx="155">
                  <c:v>2.768559494599138E-2</c:v>
                </c:pt>
                <c:pt idx="156">
                  <c:v>2.769133209877581E-2</c:v>
                </c:pt>
                <c:pt idx="157">
                  <c:v>2.7695371083416912E-2</c:v>
                </c:pt>
                <c:pt idx="158">
                  <c:v>2.7698977022094156E-2</c:v>
                </c:pt>
                <c:pt idx="159">
                  <c:v>2.7701791182758447E-2</c:v>
                </c:pt>
                <c:pt idx="160">
                  <c:v>2.7703525219937693E-2</c:v>
                </c:pt>
                <c:pt idx="161">
                  <c:v>2.7704216881915104E-2</c:v>
                </c:pt>
                <c:pt idx="162">
                  <c:v>2.7703318349505037E-2</c:v>
                </c:pt>
                <c:pt idx="163">
                  <c:v>2.7700704687380697E-2</c:v>
                </c:pt>
                <c:pt idx="164">
                  <c:v>2.7696798557138826E-2</c:v>
                </c:pt>
                <c:pt idx="165">
                  <c:v>2.7692043500974158E-2</c:v>
                </c:pt>
                <c:pt idx="166">
                  <c:v>2.7687075042097938E-2</c:v>
                </c:pt>
                <c:pt idx="167">
                  <c:v>2.7682224999458698E-2</c:v>
                </c:pt>
                <c:pt idx="168">
                  <c:v>2.7675798808308373E-2</c:v>
                </c:pt>
                <c:pt idx="169">
                  <c:v>2.7668828340086087E-2</c:v>
                </c:pt>
                <c:pt idx="170">
                  <c:v>2.7660240217855157E-2</c:v>
                </c:pt>
                <c:pt idx="171">
                  <c:v>2.7650680916640472E-2</c:v>
                </c:pt>
                <c:pt idx="172">
                  <c:v>2.7640623092787153E-2</c:v>
                </c:pt>
                <c:pt idx="173">
                  <c:v>2.7628359041316577E-2</c:v>
                </c:pt>
                <c:pt idx="174">
                  <c:v>2.7616649368640795E-2</c:v>
                </c:pt>
                <c:pt idx="175">
                  <c:v>2.760207091652845E-2</c:v>
                </c:pt>
                <c:pt idx="176">
                  <c:v>2.7585644777079008E-2</c:v>
                </c:pt>
                <c:pt idx="177">
                  <c:v>2.7570057020018173E-2</c:v>
                </c:pt>
                <c:pt idx="178">
                  <c:v>2.755311365684085E-2</c:v>
                </c:pt>
                <c:pt idx="179">
                  <c:v>2.7537617167469917E-2</c:v>
                </c:pt>
                <c:pt idx="180">
                  <c:v>2.7520188941624318E-2</c:v>
                </c:pt>
                <c:pt idx="181">
                  <c:v>2.7503045011370873E-2</c:v>
                </c:pt>
                <c:pt idx="182">
                  <c:v>2.7484164769087625E-2</c:v>
                </c:pt>
                <c:pt idx="183">
                  <c:v>2.746843384720838E-2</c:v>
                </c:pt>
                <c:pt idx="184">
                  <c:v>2.7451523456798389E-2</c:v>
                </c:pt>
                <c:pt idx="185">
                  <c:v>2.7434152942494704E-2</c:v>
                </c:pt>
                <c:pt idx="186">
                  <c:v>2.7417904956690609E-2</c:v>
                </c:pt>
                <c:pt idx="187">
                  <c:v>2.7399574684773657E-2</c:v>
                </c:pt>
                <c:pt idx="188">
                  <c:v>2.7380680556477573E-2</c:v>
                </c:pt>
                <c:pt idx="189">
                  <c:v>2.736250780528687E-2</c:v>
                </c:pt>
                <c:pt idx="190">
                  <c:v>2.7343264725835564E-2</c:v>
                </c:pt>
                <c:pt idx="191">
                  <c:v>2.732743949831663E-2</c:v>
                </c:pt>
                <c:pt idx="192">
                  <c:v>2.7311205817772469E-2</c:v>
                </c:pt>
                <c:pt idx="193">
                  <c:v>2.7294322751087136E-2</c:v>
                </c:pt>
                <c:pt idx="194">
                  <c:v>2.7276372705171352E-2</c:v>
                </c:pt>
                <c:pt idx="195">
                  <c:v>2.7260417330297975E-2</c:v>
                </c:pt>
                <c:pt idx="196">
                  <c:v>2.7243843259577665E-2</c:v>
                </c:pt>
                <c:pt idx="197">
                  <c:v>2.7227337170079705E-2</c:v>
                </c:pt>
                <c:pt idx="198">
                  <c:v>2.7210855968561518E-2</c:v>
                </c:pt>
                <c:pt idx="199">
                  <c:v>2.7191695655668716E-2</c:v>
                </c:pt>
                <c:pt idx="200">
                  <c:v>2.7174949984257377E-2</c:v>
                </c:pt>
                <c:pt idx="201">
                  <c:v>2.7156501046212856E-2</c:v>
                </c:pt>
                <c:pt idx="202">
                  <c:v>2.713812170298598E-2</c:v>
                </c:pt>
                <c:pt idx="203">
                  <c:v>2.712254893083961E-2</c:v>
                </c:pt>
                <c:pt idx="204">
                  <c:v>2.7105582819265318E-2</c:v>
                </c:pt>
                <c:pt idx="205">
                  <c:v>2.708810343101202E-2</c:v>
                </c:pt>
                <c:pt idx="206">
                  <c:v>2.7072239967173263E-2</c:v>
                </c:pt>
                <c:pt idx="207">
                  <c:v>2.7055822663894634E-2</c:v>
                </c:pt>
                <c:pt idx="208">
                  <c:v>2.7038304233701311E-2</c:v>
                </c:pt>
                <c:pt idx="209">
                  <c:v>2.7021789353918444E-2</c:v>
                </c:pt>
                <c:pt idx="210">
                  <c:v>2.7005074425668275E-2</c:v>
                </c:pt>
                <c:pt idx="211">
                  <c:v>2.6987527370456958E-2</c:v>
                </c:pt>
                <c:pt idx="212">
                  <c:v>2.6970473067767758E-2</c:v>
                </c:pt>
                <c:pt idx="213">
                  <c:v>2.6951954539206801E-2</c:v>
                </c:pt>
                <c:pt idx="214">
                  <c:v>2.6936098702230189E-2</c:v>
                </c:pt>
                <c:pt idx="215">
                  <c:v>2.6921063257690364E-2</c:v>
                </c:pt>
                <c:pt idx="216">
                  <c:v>2.6904519161730679E-2</c:v>
                </c:pt>
                <c:pt idx="217">
                  <c:v>2.6887898372412872E-2</c:v>
                </c:pt>
                <c:pt idx="218">
                  <c:v>2.68717757814146E-2</c:v>
                </c:pt>
                <c:pt idx="219">
                  <c:v>2.6855720943631124E-2</c:v>
                </c:pt>
                <c:pt idx="220">
                  <c:v>2.6839270783522395E-2</c:v>
                </c:pt>
                <c:pt idx="221">
                  <c:v>2.6822811312817479E-2</c:v>
                </c:pt>
                <c:pt idx="222">
                  <c:v>2.6805572037244617E-2</c:v>
                </c:pt>
                <c:pt idx="223">
                  <c:v>2.678959526227712E-2</c:v>
                </c:pt>
                <c:pt idx="224">
                  <c:v>2.6772887764884817E-2</c:v>
                </c:pt>
                <c:pt idx="225">
                  <c:v>2.6755155700175368E-2</c:v>
                </c:pt>
                <c:pt idx="226">
                  <c:v>2.6738840101206852E-2</c:v>
                </c:pt>
                <c:pt idx="227">
                  <c:v>2.6723851349068042E-2</c:v>
                </c:pt>
                <c:pt idx="228">
                  <c:v>2.6706351124209562E-2</c:v>
                </c:pt>
                <c:pt idx="229">
                  <c:v>2.6691552350585901E-2</c:v>
                </c:pt>
                <c:pt idx="230">
                  <c:v>2.6675239318061681E-2</c:v>
                </c:pt>
                <c:pt idx="231">
                  <c:v>2.6658543632967741E-2</c:v>
                </c:pt>
                <c:pt idx="232">
                  <c:v>2.6643548397075615E-2</c:v>
                </c:pt>
                <c:pt idx="233">
                  <c:v>2.6627444225427545E-2</c:v>
                </c:pt>
                <c:pt idx="234">
                  <c:v>2.6610977698062539E-2</c:v>
                </c:pt>
                <c:pt idx="235">
                  <c:v>2.6594526072648731E-2</c:v>
                </c:pt>
                <c:pt idx="236">
                  <c:v>2.6577860528160201E-2</c:v>
                </c:pt>
                <c:pt idx="237">
                  <c:v>2.6560862057560676E-2</c:v>
                </c:pt>
                <c:pt idx="238">
                  <c:v>2.654439212465181E-2</c:v>
                </c:pt>
                <c:pt idx="239">
                  <c:v>2.6529532692700159E-2</c:v>
                </c:pt>
                <c:pt idx="240">
                  <c:v>2.6511771730108567E-2</c:v>
                </c:pt>
                <c:pt idx="241">
                  <c:v>2.6494354140077177E-2</c:v>
                </c:pt>
                <c:pt idx="242">
                  <c:v>2.6474281709319564E-2</c:v>
                </c:pt>
                <c:pt idx="243">
                  <c:v>2.6452825416089121E-2</c:v>
                </c:pt>
                <c:pt idx="244">
                  <c:v>2.6430819547244931E-2</c:v>
                </c:pt>
                <c:pt idx="245">
                  <c:v>2.6405086838648128E-2</c:v>
                </c:pt>
                <c:pt idx="246">
                  <c:v>2.6381862691855315E-2</c:v>
                </c:pt>
                <c:pt idx="247">
                  <c:v>2.6354563395983556E-2</c:v>
                </c:pt>
                <c:pt idx="248">
                  <c:v>2.6324780077082617E-2</c:v>
                </c:pt>
                <c:pt idx="249">
                  <c:v>2.6296570733705074E-2</c:v>
                </c:pt>
                <c:pt idx="250">
                  <c:v>2.6265293963553839E-2</c:v>
                </c:pt>
                <c:pt idx="251">
                  <c:v>2.6232810677086434E-2</c:v>
                </c:pt>
                <c:pt idx="252">
                  <c:v>2.6201229276509194E-2</c:v>
                </c:pt>
                <c:pt idx="253">
                  <c:v>2.6167265479579344E-2</c:v>
                </c:pt>
                <c:pt idx="254">
                  <c:v>2.6129626252922374E-2</c:v>
                </c:pt>
                <c:pt idx="255">
                  <c:v>2.6094324388640081E-2</c:v>
                </c:pt>
                <c:pt idx="256">
                  <c:v>2.6055371126557814E-2</c:v>
                </c:pt>
                <c:pt idx="257">
                  <c:v>2.6015027404794996E-2</c:v>
                </c:pt>
                <c:pt idx="258">
                  <c:v>2.597448718944351E-2</c:v>
                </c:pt>
                <c:pt idx="259">
                  <c:v>2.5928058787657336E-2</c:v>
                </c:pt>
                <c:pt idx="260">
                  <c:v>2.5887291220541755E-2</c:v>
                </c:pt>
                <c:pt idx="261">
                  <c:v>2.5840903448271883E-2</c:v>
                </c:pt>
                <c:pt idx="262">
                  <c:v>2.5791835029886401E-2</c:v>
                </c:pt>
                <c:pt idx="263">
                  <c:v>2.5747867430149673E-2</c:v>
                </c:pt>
                <c:pt idx="264">
                  <c:v>2.5699554698458082E-2</c:v>
                </c:pt>
                <c:pt idx="265">
                  <c:v>2.5649882503721879E-2</c:v>
                </c:pt>
                <c:pt idx="266">
                  <c:v>2.5597124776796085E-2</c:v>
                </c:pt>
                <c:pt idx="267">
                  <c:v>2.55447192231926E-2</c:v>
                </c:pt>
                <c:pt idx="268">
                  <c:v>2.548557781756251E-2</c:v>
                </c:pt>
                <c:pt idx="269">
                  <c:v>2.5432337304633013E-2</c:v>
                </c:pt>
                <c:pt idx="270">
                  <c:v>2.537603602114227E-2</c:v>
                </c:pt>
                <c:pt idx="271">
                  <c:v>2.5314624036052377E-2</c:v>
                </c:pt>
                <c:pt idx="272">
                  <c:v>2.525772604004466E-2</c:v>
                </c:pt>
                <c:pt idx="273">
                  <c:v>2.5195543539250628E-2</c:v>
                </c:pt>
                <c:pt idx="274">
                  <c:v>2.5131910368217405E-2</c:v>
                </c:pt>
                <c:pt idx="275">
                  <c:v>2.5073196474820415E-2</c:v>
                </c:pt>
                <c:pt idx="276">
                  <c:v>2.5006848959105731E-2</c:v>
                </c:pt>
                <c:pt idx="277">
                  <c:v>2.4936908301280425E-2</c:v>
                </c:pt>
                <c:pt idx="278">
                  <c:v>2.487225136587512E-2</c:v>
                </c:pt>
                <c:pt idx="279">
                  <c:v>2.4804084391408708E-2</c:v>
                </c:pt>
                <c:pt idx="280">
                  <c:v>2.472994255104324E-2</c:v>
                </c:pt>
                <c:pt idx="281">
                  <c:v>2.4659160360131629E-2</c:v>
                </c:pt>
                <c:pt idx="282">
                  <c:v>2.4587230811412938E-2</c:v>
                </c:pt>
                <c:pt idx="283">
                  <c:v>2.4511752297754125E-2</c:v>
                </c:pt>
                <c:pt idx="284">
                  <c:v>2.4437471766786682E-2</c:v>
                </c:pt>
                <c:pt idx="285">
                  <c:v>2.4354146950302948E-2</c:v>
                </c:pt>
                <c:pt idx="286">
                  <c:v>2.4279387154146667E-2</c:v>
                </c:pt>
                <c:pt idx="287">
                  <c:v>2.4205901544698857E-2</c:v>
                </c:pt>
                <c:pt idx="288">
                  <c:v>2.4123179324265904E-2</c:v>
                </c:pt>
                <c:pt idx="289">
                  <c:v>2.4039135706679798E-2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'AUD FORWARDS'!$H$10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val>
            <c:numRef>
              <c:f>'AUD FORWARDS'!$H$11:$H$300</c:f>
              <c:numCache>
                <c:formatCode>0.00000%</c:formatCode>
                <c:ptCount val="290"/>
                <c:pt idx="0">
                  <c:v>1.6258124999999811E-2</c:v>
                </c:pt>
                <c:pt idx="1">
                  <c:v>1.5386249999999978E-2</c:v>
                </c:pt>
                <c:pt idx="2">
                  <c:v>1.4990689655172414E-2</c:v>
                </c:pt>
                <c:pt idx="3">
                  <c:v>1.4764666666666666E-2</c:v>
                </c:pt>
                <c:pt idx="4">
                  <c:v>1.4688216176423527E-2</c:v>
                </c:pt>
                <c:pt idx="5">
                  <c:v>1.4630418405981022E-2</c:v>
                </c:pt>
                <c:pt idx="6">
                  <c:v>1.4570627608971534E-2</c:v>
                </c:pt>
                <c:pt idx="7">
                  <c:v>1.4529377428690487E-2</c:v>
                </c:pt>
                <c:pt idx="8">
                  <c:v>1.4494910852034047E-2</c:v>
                </c:pt>
                <c:pt idx="9">
                  <c:v>1.4458067270090956E-2</c:v>
                </c:pt>
                <c:pt idx="10">
                  <c:v>1.4441271304034206E-2</c:v>
                </c:pt>
                <c:pt idx="11">
                  <c:v>1.4423723523362401E-2</c:v>
                </c:pt>
                <c:pt idx="12">
                  <c:v>1.4397966148983315E-2</c:v>
                </c:pt>
                <c:pt idx="13">
                  <c:v>1.4362709666350393E-2</c:v>
                </c:pt>
                <c:pt idx="14">
                  <c:v>1.4324739021679338E-2</c:v>
                </c:pt>
                <c:pt idx="15">
                  <c:v>1.4290469054498618E-2</c:v>
                </c:pt>
                <c:pt idx="16">
                  <c:v>1.426681395189861E-2</c:v>
                </c:pt>
                <c:pt idx="17">
                  <c:v>1.426319511852211E-2</c:v>
                </c:pt>
                <c:pt idx="18">
                  <c:v>1.4289141939463484E-2</c:v>
                </c:pt>
                <c:pt idx="19">
                  <c:v>1.4344088712651547E-2</c:v>
                </c:pt>
                <c:pt idx="20">
                  <c:v>1.4428673598997212E-2</c:v>
                </c:pt>
                <c:pt idx="21">
                  <c:v>1.4543032699161964E-2</c:v>
                </c:pt>
                <c:pt idx="22">
                  <c:v>1.4666272088988843E-2</c:v>
                </c:pt>
                <c:pt idx="23">
                  <c:v>1.4789653142217207E-2</c:v>
                </c:pt>
                <c:pt idx="24">
                  <c:v>1.4938361835655329E-2</c:v>
                </c:pt>
                <c:pt idx="25">
                  <c:v>1.5062308540179972E-2</c:v>
                </c:pt>
                <c:pt idx="26">
                  <c:v>1.5196286513358947E-2</c:v>
                </c:pt>
                <c:pt idx="27">
                  <c:v>1.5331720482252903E-2</c:v>
                </c:pt>
                <c:pt idx="28">
                  <c:v>1.5452577122608405E-2</c:v>
                </c:pt>
                <c:pt idx="29">
                  <c:v>1.5580458565524315E-2</c:v>
                </c:pt>
                <c:pt idx="30">
                  <c:v>1.5707667926445647E-2</c:v>
                </c:pt>
                <c:pt idx="31">
                  <c:v>1.5830935455794611E-2</c:v>
                </c:pt>
                <c:pt idx="32">
                  <c:v>1.5955790966188155E-2</c:v>
                </c:pt>
                <c:pt idx="33">
                  <c:v>1.6088173066461486E-2</c:v>
                </c:pt>
                <c:pt idx="34">
                  <c:v>1.6225718308917711E-2</c:v>
                </c:pt>
                <c:pt idx="35">
                  <c:v>1.6355856333912698E-2</c:v>
                </c:pt>
                <c:pt idx="36">
                  <c:v>1.6513169347106789E-2</c:v>
                </c:pt>
                <c:pt idx="37">
                  <c:v>1.6665007193012123E-2</c:v>
                </c:pt>
                <c:pt idx="38">
                  <c:v>1.6837581407944061E-2</c:v>
                </c:pt>
                <c:pt idx="39">
                  <c:v>1.7020989124296212E-2</c:v>
                </c:pt>
                <c:pt idx="40">
                  <c:v>1.7209013464339729E-2</c:v>
                </c:pt>
                <c:pt idx="41">
                  <c:v>1.7428059541019079E-2</c:v>
                </c:pt>
                <c:pt idx="42">
                  <c:v>1.7624156887255965E-2</c:v>
                </c:pt>
                <c:pt idx="43">
                  <c:v>1.7851980207594896E-2</c:v>
                </c:pt>
                <c:pt idx="44">
                  <c:v>1.809631337729907E-2</c:v>
                </c:pt>
                <c:pt idx="45">
                  <c:v>1.8322867227024277E-2</c:v>
                </c:pt>
                <c:pt idx="46">
                  <c:v>1.8567374790116643E-2</c:v>
                </c:pt>
                <c:pt idx="47">
                  <c:v>1.8787688378829787E-2</c:v>
                </c:pt>
                <c:pt idx="48">
                  <c:v>1.9028073171057994E-2</c:v>
                </c:pt>
                <c:pt idx="49">
                  <c:v>1.9254672682854825E-2</c:v>
                </c:pt>
                <c:pt idx="50">
                  <c:v>1.9496557891324352E-2</c:v>
                </c:pt>
                <c:pt idx="51">
                  <c:v>1.9695918405371767E-2</c:v>
                </c:pt>
                <c:pt idx="52">
                  <c:v>1.991054546869387E-2</c:v>
                </c:pt>
                <c:pt idx="53">
                  <c:v>2.0125595502214787E-2</c:v>
                </c:pt>
                <c:pt idx="54">
                  <c:v>2.0314972197199126E-2</c:v>
                </c:pt>
                <c:pt idx="55">
                  <c:v>2.0511849004973097E-2</c:v>
                </c:pt>
                <c:pt idx="56">
                  <c:v>2.0703384698846486E-2</c:v>
                </c:pt>
                <c:pt idx="57">
                  <c:v>2.0884090073230895E-2</c:v>
                </c:pt>
                <c:pt idx="58">
                  <c:v>2.1078084732227491E-2</c:v>
                </c:pt>
                <c:pt idx="59">
                  <c:v>2.1239158627976401E-2</c:v>
                </c:pt>
                <c:pt idx="60">
                  <c:v>2.1408551978568557E-2</c:v>
                </c:pt>
                <c:pt idx="61">
                  <c:v>2.1575045864250835E-2</c:v>
                </c:pt>
                <c:pt idx="62">
                  <c:v>2.1744412529227864E-2</c:v>
                </c:pt>
                <c:pt idx="63">
                  <c:v>2.1906064266975694E-2</c:v>
                </c:pt>
                <c:pt idx="64">
                  <c:v>2.2081721365385623E-2</c:v>
                </c:pt>
                <c:pt idx="65">
                  <c:v>2.2234555705864918E-2</c:v>
                </c:pt>
                <c:pt idx="66">
                  <c:v>2.2391484704824632E-2</c:v>
                </c:pt>
                <c:pt idx="67">
                  <c:v>2.2557856896707147E-2</c:v>
                </c:pt>
                <c:pt idx="68">
                  <c:v>2.270766306800738E-2</c:v>
                </c:pt>
                <c:pt idx="69">
                  <c:v>2.2866594328857147E-2</c:v>
                </c:pt>
                <c:pt idx="70">
                  <c:v>2.3024086742848157E-2</c:v>
                </c:pt>
                <c:pt idx="71">
                  <c:v>2.3164937796924256E-2</c:v>
                </c:pt>
                <c:pt idx="72">
                  <c:v>2.3319148909502971E-2</c:v>
                </c:pt>
                <c:pt idx="73">
                  <c:v>2.3476272694582748E-2</c:v>
                </c:pt>
                <c:pt idx="74">
                  <c:v>2.3616948757082906E-2</c:v>
                </c:pt>
                <c:pt idx="75">
                  <c:v>2.376093170295367E-2</c:v>
                </c:pt>
                <c:pt idx="76">
                  <c:v>2.391297836051462E-2</c:v>
                </c:pt>
                <c:pt idx="77">
                  <c:v>2.4054268232261429E-2</c:v>
                </c:pt>
                <c:pt idx="78">
                  <c:v>2.4194524037854274E-2</c:v>
                </c:pt>
                <c:pt idx="79">
                  <c:v>2.4338347063798386E-2</c:v>
                </c:pt>
                <c:pt idx="80">
                  <c:v>2.4475400592135366E-2</c:v>
                </c:pt>
                <c:pt idx="81">
                  <c:v>2.4622099797032473E-2</c:v>
                </c:pt>
                <c:pt idx="82">
                  <c:v>2.4746118082644333E-2</c:v>
                </c:pt>
                <c:pt idx="83">
                  <c:v>2.4860305609073201E-2</c:v>
                </c:pt>
                <c:pt idx="84">
                  <c:v>2.4979011611383418E-2</c:v>
                </c:pt>
                <c:pt idx="85">
                  <c:v>2.5088349399132313E-2</c:v>
                </c:pt>
                <c:pt idx="86">
                  <c:v>2.5184971743460224E-2</c:v>
                </c:pt>
                <c:pt idx="87">
                  <c:v>2.5272612065576676E-2</c:v>
                </c:pt>
                <c:pt idx="88">
                  <c:v>2.5353796439528082E-2</c:v>
                </c:pt>
                <c:pt idx="89">
                  <c:v>2.5425510237502943E-2</c:v>
                </c:pt>
                <c:pt idx="90">
                  <c:v>2.5489668403354104E-2</c:v>
                </c:pt>
                <c:pt idx="91">
                  <c:v>2.5539589840537235E-2</c:v>
                </c:pt>
                <c:pt idx="92">
                  <c:v>2.5585120269223546E-2</c:v>
                </c:pt>
                <c:pt idx="93">
                  <c:v>2.5629726386170004E-2</c:v>
                </c:pt>
                <c:pt idx="94">
                  <c:v>2.5670573263680101E-2</c:v>
                </c:pt>
                <c:pt idx="95">
                  <c:v>2.5710189957811241E-2</c:v>
                </c:pt>
                <c:pt idx="96">
                  <c:v>2.5761665661307356E-2</c:v>
                </c:pt>
                <c:pt idx="97">
                  <c:v>2.5811522864967875E-2</c:v>
                </c:pt>
                <c:pt idx="98">
                  <c:v>2.5873923814175727E-2</c:v>
                </c:pt>
                <c:pt idx="99">
                  <c:v>2.5946291510705682E-2</c:v>
                </c:pt>
                <c:pt idx="100">
                  <c:v>2.6018867850411031E-2</c:v>
                </c:pt>
                <c:pt idx="101">
                  <c:v>2.61038168170745E-2</c:v>
                </c:pt>
                <c:pt idx="102">
                  <c:v>2.6196393556513067E-2</c:v>
                </c:pt>
                <c:pt idx="103">
                  <c:v>2.6292918933151905E-2</c:v>
                </c:pt>
                <c:pt idx="104">
                  <c:v>2.6394420194345489E-2</c:v>
                </c:pt>
                <c:pt idx="105">
                  <c:v>2.6502134197449213E-2</c:v>
                </c:pt>
                <c:pt idx="106">
                  <c:v>2.6610259761156704E-2</c:v>
                </c:pt>
                <c:pt idx="107">
                  <c:v>2.6709575471596577E-2</c:v>
                </c:pt>
                <c:pt idx="108">
                  <c:v>2.6811421269068009E-2</c:v>
                </c:pt>
                <c:pt idx="109">
                  <c:v>2.6903752405774521E-2</c:v>
                </c:pt>
                <c:pt idx="110">
                  <c:v>2.6997757757038075E-2</c:v>
                </c:pt>
                <c:pt idx="111">
                  <c:v>2.7071377777582662E-2</c:v>
                </c:pt>
                <c:pt idx="112">
                  <c:v>2.7146382068227361E-2</c:v>
                </c:pt>
                <c:pt idx="113">
                  <c:v>2.7216717602615438E-2</c:v>
                </c:pt>
                <c:pt idx="114">
                  <c:v>2.7274310598368861E-2</c:v>
                </c:pt>
                <c:pt idx="115">
                  <c:v>2.7329598908503783E-2</c:v>
                </c:pt>
                <c:pt idx="116">
                  <c:v>2.7379138133754539E-2</c:v>
                </c:pt>
                <c:pt idx="117">
                  <c:v>2.7422461727143795E-2</c:v>
                </c:pt>
                <c:pt idx="118">
                  <c:v>2.7465865796921111E-2</c:v>
                </c:pt>
                <c:pt idx="119">
                  <c:v>2.7499990924032991E-2</c:v>
                </c:pt>
                <c:pt idx="120">
                  <c:v>2.7533475959792397E-2</c:v>
                </c:pt>
                <c:pt idx="121">
                  <c:v>2.7566813942163964E-2</c:v>
                </c:pt>
                <c:pt idx="122">
                  <c:v>2.7601204781494991E-2</c:v>
                </c:pt>
                <c:pt idx="123">
                  <c:v>2.7631454097109518E-2</c:v>
                </c:pt>
                <c:pt idx="124">
                  <c:v>2.7662958410487232E-2</c:v>
                </c:pt>
                <c:pt idx="125">
                  <c:v>2.7693740217255226E-2</c:v>
                </c:pt>
                <c:pt idx="126">
                  <c:v>2.7722972400300978E-2</c:v>
                </c:pt>
                <c:pt idx="127">
                  <c:v>2.7754593655642156E-2</c:v>
                </c:pt>
                <c:pt idx="128">
                  <c:v>2.7780877632422596E-2</c:v>
                </c:pt>
                <c:pt idx="129">
                  <c:v>2.7809218488308498E-2</c:v>
                </c:pt>
                <c:pt idx="130">
                  <c:v>2.7837446532109261E-2</c:v>
                </c:pt>
                <c:pt idx="131">
                  <c:v>2.7861131756194892E-2</c:v>
                </c:pt>
                <c:pt idx="132">
                  <c:v>2.7885295933436187E-2</c:v>
                </c:pt>
                <c:pt idx="133">
                  <c:v>2.7908085288764761E-2</c:v>
                </c:pt>
                <c:pt idx="134">
                  <c:v>2.7930287720431372E-2</c:v>
                </c:pt>
                <c:pt idx="135">
                  <c:v>2.7950632162801414E-2</c:v>
                </c:pt>
                <c:pt idx="136">
                  <c:v>2.7971903275580908E-2</c:v>
                </c:pt>
                <c:pt idx="137">
                  <c:v>2.7989798311704315E-2</c:v>
                </c:pt>
                <c:pt idx="138">
                  <c:v>2.8007682871280637E-2</c:v>
                </c:pt>
                <c:pt idx="139">
                  <c:v>2.8026197011255197E-2</c:v>
                </c:pt>
                <c:pt idx="140">
                  <c:v>2.8042436586945056E-2</c:v>
                </c:pt>
                <c:pt idx="141">
                  <c:v>2.8059128483072241E-2</c:v>
                </c:pt>
                <c:pt idx="142">
                  <c:v>2.8075027076235319E-2</c:v>
                </c:pt>
                <c:pt idx="143">
                  <c:v>2.8088617339177419E-2</c:v>
                </c:pt>
                <c:pt idx="144">
                  <c:v>2.8102714157817218E-2</c:v>
                </c:pt>
                <c:pt idx="145">
                  <c:v>2.8116128977893742E-2</c:v>
                </c:pt>
                <c:pt idx="146">
                  <c:v>2.8127296189794392E-2</c:v>
                </c:pt>
                <c:pt idx="147">
                  <c:v>2.8137897297576011E-2</c:v>
                </c:pt>
                <c:pt idx="148">
                  <c:v>2.8148183123734231E-2</c:v>
                </c:pt>
                <c:pt idx="149">
                  <c:v>2.8156909794679282E-2</c:v>
                </c:pt>
                <c:pt idx="150">
                  <c:v>2.8164790236851818E-2</c:v>
                </c:pt>
                <c:pt idx="151">
                  <c:v>2.8172077508449397E-2</c:v>
                </c:pt>
                <c:pt idx="152">
                  <c:v>2.8178289029690554E-2</c:v>
                </c:pt>
                <c:pt idx="153">
                  <c:v>2.8184134939701129E-2</c:v>
                </c:pt>
                <c:pt idx="154">
                  <c:v>2.8188392021741025E-2</c:v>
                </c:pt>
                <c:pt idx="155">
                  <c:v>2.8191800823302304E-2</c:v>
                </c:pt>
                <c:pt idx="156">
                  <c:v>2.8194617736550329E-2</c:v>
                </c:pt>
                <c:pt idx="157">
                  <c:v>2.8196104206715263E-2</c:v>
                </c:pt>
                <c:pt idx="158">
                  <c:v>2.8196808317822834E-2</c:v>
                </c:pt>
                <c:pt idx="159">
                  <c:v>2.8196541289169871E-2</c:v>
                </c:pt>
                <c:pt idx="160">
                  <c:v>2.8195466280902148E-2</c:v>
                </c:pt>
                <c:pt idx="161">
                  <c:v>2.8193482351839497E-2</c:v>
                </c:pt>
                <c:pt idx="162">
                  <c:v>2.8190677805111794E-2</c:v>
                </c:pt>
                <c:pt idx="163">
                  <c:v>2.8187209835042248E-2</c:v>
                </c:pt>
                <c:pt idx="164">
                  <c:v>2.8182969104842224E-2</c:v>
                </c:pt>
                <c:pt idx="165">
                  <c:v>2.8177724953479727E-2</c:v>
                </c:pt>
                <c:pt idx="166">
                  <c:v>2.8171552985188524E-2</c:v>
                </c:pt>
                <c:pt idx="167">
                  <c:v>2.8165137420698122E-2</c:v>
                </c:pt>
                <c:pt idx="168">
                  <c:v>2.8156777042016339E-2</c:v>
                </c:pt>
                <c:pt idx="169">
                  <c:v>2.8148219696603159E-2</c:v>
                </c:pt>
                <c:pt idx="170">
                  <c:v>2.8138069867287192E-2</c:v>
                </c:pt>
                <c:pt idx="171">
                  <c:v>2.812693398109015E-2</c:v>
                </c:pt>
                <c:pt idx="172">
                  <c:v>2.8115266278088486E-2</c:v>
                </c:pt>
                <c:pt idx="173">
                  <c:v>2.8101475032106842E-2</c:v>
                </c:pt>
                <c:pt idx="174">
                  <c:v>2.8089031478911373E-2</c:v>
                </c:pt>
                <c:pt idx="175">
                  <c:v>2.8074517673293862E-2</c:v>
                </c:pt>
                <c:pt idx="176">
                  <c:v>2.8058834922818351E-2</c:v>
                </c:pt>
                <c:pt idx="177">
                  <c:v>2.8044118083647297E-2</c:v>
                </c:pt>
                <c:pt idx="178">
                  <c:v>2.8027972243569548E-2</c:v>
                </c:pt>
                <c:pt idx="179">
                  <c:v>2.8013119915756737E-2</c:v>
                </c:pt>
                <c:pt idx="180">
                  <c:v>2.7996490280603817E-2</c:v>
                </c:pt>
                <c:pt idx="181">
                  <c:v>2.7980311200690937E-2</c:v>
                </c:pt>
                <c:pt idx="182">
                  <c:v>2.7962475259339127E-2</c:v>
                </c:pt>
                <c:pt idx="183">
                  <c:v>2.7947341425257257E-2</c:v>
                </c:pt>
                <c:pt idx="184">
                  <c:v>2.7930620087657929E-2</c:v>
                </c:pt>
                <c:pt idx="185">
                  <c:v>2.7913434210156716E-2</c:v>
                </c:pt>
                <c:pt idx="186">
                  <c:v>2.7897958378285768E-2</c:v>
                </c:pt>
                <c:pt idx="187">
                  <c:v>2.7881548317791986E-2</c:v>
                </c:pt>
                <c:pt idx="188">
                  <c:v>2.7865277792289079E-2</c:v>
                </c:pt>
                <c:pt idx="189">
                  <c:v>2.784965943785472E-2</c:v>
                </c:pt>
                <c:pt idx="190">
                  <c:v>2.7832617453340945E-2</c:v>
                </c:pt>
                <c:pt idx="191">
                  <c:v>2.7818266013565938E-2</c:v>
                </c:pt>
                <c:pt idx="192">
                  <c:v>2.7803502059373746E-2</c:v>
                </c:pt>
                <c:pt idx="193">
                  <c:v>2.7788327255106587E-2</c:v>
                </c:pt>
                <c:pt idx="194">
                  <c:v>2.7772219729207417E-2</c:v>
                </c:pt>
                <c:pt idx="195">
                  <c:v>2.775765952271118E-2</c:v>
                </c:pt>
                <c:pt idx="196">
                  <c:v>2.7742099089947056E-2</c:v>
                </c:pt>
                <c:pt idx="197">
                  <c:v>2.7726506706780646E-2</c:v>
                </c:pt>
                <c:pt idx="198">
                  <c:v>2.7711352222312871E-2</c:v>
                </c:pt>
                <c:pt idx="199">
                  <c:v>2.769458055443795E-2</c:v>
                </c:pt>
                <c:pt idx="200">
                  <c:v>2.7680286991819944E-2</c:v>
                </c:pt>
                <c:pt idx="201">
                  <c:v>2.7664430040042709E-2</c:v>
                </c:pt>
                <c:pt idx="202">
                  <c:v>2.7648065175595343E-2</c:v>
                </c:pt>
                <c:pt idx="203">
                  <c:v>2.7633781256720721E-2</c:v>
                </c:pt>
                <c:pt idx="204">
                  <c:v>2.7618040593404489E-2</c:v>
                </c:pt>
                <c:pt idx="205">
                  <c:v>2.760190734549146E-2</c:v>
                </c:pt>
                <c:pt idx="206">
                  <c:v>2.7587394763755213E-2</c:v>
                </c:pt>
                <c:pt idx="207">
                  <c:v>2.7572488606505175E-2</c:v>
                </c:pt>
                <c:pt idx="208">
                  <c:v>2.7556706925573674E-2</c:v>
                </c:pt>
                <c:pt idx="209">
                  <c:v>2.7542020954591049E-2</c:v>
                </c:pt>
                <c:pt idx="210">
                  <c:v>2.7527439382064468E-2</c:v>
                </c:pt>
                <c:pt idx="211">
                  <c:v>2.751247911736596E-2</c:v>
                </c:pt>
                <c:pt idx="212">
                  <c:v>2.7498098953231357E-2</c:v>
                </c:pt>
                <c:pt idx="213">
                  <c:v>2.7482382465853217E-2</c:v>
                </c:pt>
                <c:pt idx="214">
                  <c:v>2.746865126363757E-2</c:v>
                </c:pt>
                <c:pt idx="215">
                  <c:v>2.7455458111738211E-2</c:v>
                </c:pt>
                <c:pt idx="216">
                  <c:v>2.7440917909391491E-2</c:v>
                </c:pt>
                <c:pt idx="217">
                  <c:v>2.7426439065984316E-2</c:v>
                </c:pt>
                <c:pt idx="218">
                  <c:v>2.74124750074978E-2</c:v>
                </c:pt>
                <c:pt idx="219">
                  <c:v>2.7398546690641637E-2</c:v>
                </c:pt>
                <c:pt idx="220">
                  <c:v>2.7384179876798177E-2</c:v>
                </c:pt>
                <c:pt idx="221">
                  <c:v>2.7369827173130076E-2</c:v>
                </c:pt>
                <c:pt idx="222">
                  <c:v>2.7355013319431798E-2</c:v>
                </c:pt>
                <c:pt idx="223">
                  <c:v>2.7341581894981041E-2</c:v>
                </c:pt>
                <c:pt idx="224">
                  <c:v>2.7327686871465317E-2</c:v>
                </c:pt>
                <c:pt idx="225">
                  <c:v>2.7312875951334106E-2</c:v>
                </c:pt>
                <c:pt idx="226">
                  <c:v>2.7299010867390838E-2</c:v>
                </c:pt>
                <c:pt idx="227">
                  <c:v>2.7286096574438454E-2</c:v>
                </c:pt>
                <c:pt idx="228">
                  <c:v>2.7270920044579424E-2</c:v>
                </c:pt>
                <c:pt idx="229">
                  <c:v>2.7258089815199758E-2</c:v>
                </c:pt>
                <c:pt idx="230">
                  <c:v>2.7243948044938876E-2</c:v>
                </c:pt>
                <c:pt idx="231">
                  <c:v>2.7229434738827912E-2</c:v>
                </c:pt>
                <c:pt idx="232">
                  <c:v>2.7216369702859518E-2</c:v>
                </c:pt>
                <c:pt idx="233">
                  <c:v>2.7202509842806009E-2</c:v>
                </c:pt>
                <c:pt idx="234">
                  <c:v>2.7188774103183381E-2</c:v>
                </c:pt>
                <c:pt idx="235">
                  <c:v>2.7175577950385273E-2</c:v>
                </c:pt>
                <c:pt idx="236">
                  <c:v>2.7162297085974212E-2</c:v>
                </c:pt>
                <c:pt idx="237">
                  <c:v>2.7148248118201712E-2</c:v>
                </c:pt>
                <c:pt idx="238">
                  <c:v>2.7133625476620984E-2</c:v>
                </c:pt>
                <c:pt idx="239">
                  <c:v>2.7119720579047327E-2</c:v>
                </c:pt>
                <c:pt idx="240">
                  <c:v>2.7102778746950301E-2</c:v>
                </c:pt>
                <c:pt idx="241">
                  <c:v>2.7086272996734995E-2</c:v>
                </c:pt>
                <c:pt idx="242">
                  <c:v>2.7067381799008802E-2</c:v>
                </c:pt>
                <c:pt idx="243">
                  <c:v>2.7047216485754959E-2</c:v>
                </c:pt>
                <c:pt idx="244">
                  <c:v>2.7026502570222571E-2</c:v>
                </c:pt>
                <c:pt idx="245">
                  <c:v>2.7002371298326104E-2</c:v>
                </c:pt>
                <c:pt idx="246">
                  <c:v>2.6980803457599477E-2</c:v>
                </c:pt>
                <c:pt idx="247">
                  <c:v>2.6955765093618425E-2</c:v>
                </c:pt>
                <c:pt idx="248">
                  <c:v>2.6928634686742062E-2</c:v>
                </c:pt>
                <c:pt idx="249">
                  <c:v>2.6902911197392323E-2</c:v>
                </c:pt>
                <c:pt idx="250">
                  <c:v>2.6874208593703503E-2</c:v>
                </c:pt>
                <c:pt idx="251">
                  <c:v>2.6844250461586571E-2</c:v>
                </c:pt>
                <c:pt idx="252">
                  <c:v>2.6815079168364037E-2</c:v>
                </c:pt>
                <c:pt idx="253">
                  <c:v>2.6783730436925748E-2</c:v>
                </c:pt>
                <c:pt idx="254">
                  <c:v>2.6748991497623789E-2</c:v>
                </c:pt>
                <c:pt idx="255">
                  <c:v>2.6716366386111398E-2</c:v>
                </c:pt>
                <c:pt idx="256">
                  <c:v>2.6680306996855044E-2</c:v>
                </c:pt>
                <c:pt idx="257">
                  <c:v>2.6643041720703302E-2</c:v>
                </c:pt>
                <c:pt idx="258">
                  <c:v>2.6605847576130329E-2</c:v>
                </c:pt>
                <c:pt idx="259">
                  <c:v>2.656366205048696E-2</c:v>
                </c:pt>
                <c:pt idx="260">
                  <c:v>2.6526809336209146E-2</c:v>
                </c:pt>
                <c:pt idx="261">
                  <c:v>2.648485146795905E-2</c:v>
                </c:pt>
                <c:pt idx="262">
                  <c:v>2.6440240467401972E-2</c:v>
                </c:pt>
                <c:pt idx="263">
                  <c:v>2.6400102176249624E-2</c:v>
                </c:pt>
                <c:pt idx="264">
                  <c:v>2.6355932658459626E-2</c:v>
                </c:pt>
                <c:pt idx="265">
                  <c:v>2.6310542593260489E-2</c:v>
                </c:pt>
                <c:pt idx="266">
                  <c:v>2.6262366485945383E-2</c:v>
                </c:pt>
                <c:pt idx="267">
                  <c:v>2.6214529226243729E-2</c:v>
                </c:pt>
                <c:pt idx="268">
                  <c:v>2.6160547333621904E-2</c:v>
                </c:pt>
                <c:pt idx="269">
                  <c:v>2.6111948379060942E-2</c:v>
                </c:pt>
                <c:pt idx="270">
                  <c:v>2.6060547730737831E-2</c:v>
                </c:pt>
                <c:pt idx="271">
                  <c:v>2.6004473779163251E-2</c:v>
                </c:pt>
                <c:pt idx="272">
                  <c:v>2.5952545838568424E-2</c:v>
                </c:pt>
                <c:pt idx="273">
                  <c:v>2.5895864227985503E-2</c:v>
                </c:pt>
                <c:pt idx="274">
                  <c:v>2.5837966636068316E-2</c:v>
                </c:pt>
                <c:pt idx="275">
                  <c:v>2.5784623077273916E-2</c:v>
                </c:pt>
                <c:pt idx="276">
                  <c:v>2.572439858435464E-2</c:v>
                </c:pt>
                <c:pt idx="277">
                  <c:v>2.5660941786269344E-2</c:v>
                </c:pt>
                <c:pt idx="278">
                  <c:v>2.5602297349389524E-2</c:v>
                </c:pt>
                <c:pt idx="279">
                  <c:v>2.5540487953642905E-2</c:v>
                </c:pt>
                <c:pt idx="280">
                  <c:v>2.5473271001418784E-2</c:v>
                </c:pt>
                <c:pt idx="281">
                  <c:v>2.5409042894812901E-2</c:v>
                </c:pt>
                <c:pt idx="282">
                  <c:v>2.5343636145470222E-2</c:v>
                </c:pt>
                <c:pt idx="283">
                  <c:v>2.5274806967181627E-2</c:v>
                </c:pt>
                <c:pt idx="284">
                  <c:v>2.5207000952923202E-2</c:v>
                </c:pt>
                <c:pt idx="285">
                  <c:v>2.5131063584904509E-2</c:v>
                </c:pt>
                <c:pt idx="286">
                  <c:v>2.5063170410187997E-2</c:v>
                </c:pt>
                <c:pt idx="287">
                  <c:v>2.4996595217576006E-2</c:v>
                </c:pt>
                <c:pt idx="288">
                  <c:v>2.492172207058738E-2</c:v>
                </c:pt>
                <c:pt idx="289">
                  <c:v>2.4845631305555428E-2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263488"/>
        <c:axId val="427265024"/>
      </c:lineChart>
      <c:dateAx>
        <c:axId val="42726348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265024"/>
        <c:crosses val="autoZero"/>
        <c:auto val="1"/>
        <c:lblOffset val="100"/>
        <c:baseTimeUnit val="months"/>
      </c:dateAx>
      <c:valAx>
        <c:axId val="42726502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27263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697998687664"/>
          <c:y val="0.50425506911248286"/>
          <c:w val="0.13873190379504452"/>
          <c:h val="0.167628336373450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FACTORS'!$X$12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DISC FACTORS'!$X$13:$X$302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0.99883788255584072</c:v>
                </c:pt>
                <c:pt idx="2">
                  <c:v>0.99774378086530491</c:v>
                </c:pt>
                <c:pt idx="3">
                  <c:v>0.99674586333696769</c:v>
                </c:pt>
                <c:pt idx="4">
                  <c:v>0.99570413544577463</c:v>
                </c:pt>
                <c:pt idx="5">
                  <c:v>0.99482768736430516</c:v>
                </c:pt>
                <c:pt idx="6">
                  <c:v>0.99393986598835748</c:v>
                </c:pt>
                <c:pt idx="7">
                  <c:v>0.99301505493733178</c:v>
                </c:pt>
                <c:pt idx="8">
                  <c:v>0.99220367145748067</c:v>
                </c:pt>
                <c:pt idx="9">
                  <c:v>0.99137109973273485</c:v>
                </c:pt>
                <c:pt idx="10">
                  <c:v>0.99057829662148178</c:v>
                </c:pt>
                <c:pt idx="11">
                  <c:v>0.98986072940389025</c:v>
                </c:pt>
                <c:pt idx="12">
                  <c:v>0.98910045549694825</c:v>
                </c:pt>
                <c:pt idx="13">
                  <c:v>0.98833019576825853</c:v>
                </c:pt>
                <c:pt idx="14">
                  <c:v>0.98757202059210758</c:v>
                </c:pt>
                <c:pt idx="15">
                  <c:v>0.98680245480677942</c:v>
                </c:pt>
                <c:pt idx="16">
                  <c:v>0.98599649506583964</c:v>
                </c:pt>
                <c:pt idx="17">
                  <c:v>0.98518087592870263</c:v>
                </c:pt>
                <c:pt idx="18">
                  <c:v>0.98433016338971546</c:v>
                </c:pt>
                <c:pt idx="19">
                  <c:v>0.98355265643082301</c:v>
                </c:pt>
                <c:pt idx="20">
                  <c:v>0.98274293280418201</c:v>
                </c:pt>
                <c:pt idx="21">
                  <c:v>0.98187445283904151</c:v>
                </c:pt>
                <c:pt idx="22">
                  <c:v>0.98105699439656724</c:v>
                </c:pt>
                <c:pt idx="23">
                  <c:v>0.98029222837391905</c:v>
                </c:pt>
                <c:pt idx="24">
                  <c:v>0.97938996358891639</c:v>
                </c:pt>
                <c:pt idx="25">
                  <c:v>0.97862443555439327</c:v>
                </c:pt>
                <c:pt idx="26">
                  <c:v>0.97777636574405469</c:v>
                </c:pt>
                <c:pt idx="27">
                  <c:v>0.9768992476442252</c:v>
                </c:pt>
                <c:pt idx="28">
                  <c:v>0.97610188442050505</c:v>
                </c:pt>
                <c:pt idx="29">
                  <c:v>0.97524588644058541</c:v>
                </c:pt>
                <c:pt idx="30">
                  <c:v>0.97438505784212892</c:v>
                </c:pt>
                <c:pt idx="31">
                  <c:v>0.97354637339278216</c:v>
                </c:pt>
                <c:pt idx="32">
                  <c:v>0.97270115927542378</c:v>
                </c:pt>
                <c:pt idx="33">
                  <c:v>0.97181986379534435</c:v>
                </c:pt>
                <c:pt idx="34">
                  <c:v>0.97092945446500345</c:v>
                </c:pt>
                <c:pt idx="35">
                  <c:v>0.97011647493679265</c:v>
                </c:pt>
                <c:pt idx="36">
                  <c:v>0.96917613510338241</c:v>
                </c:pt>
                <c:pt idx="37">
                  <c:v>0.96831269102075979</c:v>
                </c:pt>
                <c:pt idx="38">
                  <c:v>0.9673770378973221</c:v>
                </c:pt>
                <c:pt idx="39">
                  <c:v>0.96642751918676151</c:v>
                </c:pt>
                <c:pt idx="40">
                  <c:v>0.96549467511680731</c:v>
                </c:pt>
                <c:pt idx="41">
                  <c:v>0.96445181866887963</c:v>
                </c:pt>
                <c:pt idx="42">
                  <c:v>0.96355253266690655</c:v>
                </c:pt>
                <c:pt idx="43">
                  <c:v>0.9625406809484951</c:v>
                </c:pt>
                <c:pt idx="44">
                  <c:v>0.96147749686026107</c:v>
                </c:pt>
                <c:pt idx="45">
                  <c:v>0.96049685642255211</c:v>
                </c:pt>
                <c:pt idx="46">
                  <c:v>0.95942980911112274</c:v>
                </c:pt>
                <c:pt idx="47">
                  <c:v>0.95844869738429661</c:v>
                </c:pt>
                <c:pt idx="48">
                  <c:v>0.95734254667997498</c:v>
                </c:pt>
                <c:pt idx="49">
                  <c:v>0.9562516191950966</c:v>
                </c:pt>
                <c:pt idx="50">
                  <c:v>0.95502890444966015</c:v>
                </c:pt>
                <c:pt idx="51">
                  <c:v>0.95397352734435348</c:v>
                </c:pt>
                <c:pt idx="52">
                  <c:v>0.9527866645246772</c:v>
                </c:pt>
                <c:pt idx="53">
                  <c:v>0.95154207682491632</c:v>
                </c:pt>
                <c:pt idx="54">
                  <c:v>0.95039786847505991</c:v>
                </c:pt>
                <c:pt idx="55">
                  <c:v>0.94915840541681085</c:v>
                </c:pt>
                <c:pt idx="56">
                  <c:v>0.9479028668534798</c:v>
                </c:pt>
                <c:pt idx="57">
                  <c:v>0.94667330617555567</c:v>
                </c:pt>
                <c:pt idx="58">
                  <c:v>0.94530519842863669</c:v>
                </c:pt>
                <c:pt idx="59">
                  <c:v>0.94413229351142691</c:v>
                </c:pt>
                <c:pt idx="60">
                  <c:v>0.94286403309190092</c:v>
                </c:pt>
                <c:pt idx="61">
                  <c:v>0.94158442594285263</c:v>
                </c:pt>
                <c:pt idx="62">
                  <c:v>0.94025037171406545</c:v>
                </c:pt>
                <c:pt idx="63">
                  <c:v>0.93894789848059923</c:v>
                </c:pt>
                <c:pt idx="64">
                  <c:v>0.93750211963520347</c:v>
                </c:pt>
                <c:pt idx="65">
                  <c:v>0.93622025368361306</c:v>
                </c:pt>
                <c:pt idx="66">
                  <c:v>0.93488298982565343</c:v>
                </c:pt>
                <c:pt idx="67">
                  <c:v>0.93344398247229754</c:v>
                </c:pt>
                <c:pt idx="68">
                  <c:v>0.9321286154589894</c:v>
                </c:pt>
                <c:pt idx="69">
                  <c:v>0.93071064622850108</c:v>
                </c:pt>
                <c:pt idx="70">
                  <c:v>0.92928035151690169</c:v>
                </c:pt>
                <c:pt idx="71">
                  <c:v>0.92797784271504502</c:v>
                </c:pt>
                <c:pt idx="72">
                  <c:v>0.92652397127608455</c:v>
                </c:pt>
                <c:pt idx="73">
                  <c:v>0.92501022193470428</c:v>
                </c:pt>
                <c:pt idx="74">
                  <c:v>0.92362741458869269</c:v>
                </c:pt>
                <c:pt idx="75">
                  <c:v>0.92218649870419522</c:v>
                </c:pt>
                <c:pt idx="76">
                  <c:v>0.92063845548824519</c:v>
                </c:pt>
                <c:pt idx="77">
                  <c:v>0.91917737773515384</c:v>
                </c:pt>
                <c:pt idx="78">
                  <c:v>0.91770739690546133</c:v>
                </c:pt>
                <c:pt idx="79">
                  <c:v>0.91617965422927294</c:v>
                </c:pt>
                <c:pt idx="80">
                  <c:v>0.91469328538674122</c:v>
                </c:pt>
                <c:pt idx="81">
                  <c:v>0.91304996626555901</c:v>
                </c:pt>
                <c:pt idx="82">
                  <c:v>0.91159921540688382</c:v>
                </c:pt>
                <c:pt idx="83">
                  <c:v>0.91019310552418919</c:v>
                </c:pt>
                <c:pt idx="84">
                  <c:v>0.90863072244109599</c:v>
                </c:pt>
                <c:pt idx="85">
                  <c:v>0.90706297160241212</c:v>
                </c:pt>
                <c:pt idx="86">
                  <c:v>0.90554091865516972</c:v>
                </c:pt>
                <c:pt idx="87">
                  <c:v>0.90401420588540282</c:v>
                </c:pt>
                <c:pt idx="88">
                  <c:v>0.9024318490214519</c:v>
                </c:pt>
                <c:pt idx="89">
                  <c:v>0.90084480620045604</c:v>
                </c:pt>
                <c:pt idx="90">
                  <c:v>0.89920180939909478</c:v>
                </c:pt>
                <c:pt idx="91">
                  <c:v>0.89770880162215971</c:v>
                </c:pt>
                <c:pt idx="92">
                  <c:v>0.89616039927261171</c:v>
                </c:pt>
                <c:pt idx="93">
                  <c:v>0.8945045343370166</c:v>
                </c:pt>
                <c:pt idx="94">
                  <c:v>0.89294833087471537</c:v>
                </c:pt>
                <c:pt idx="95">
                  <c:v>0.89149265057669214</c:v>
                </c:pt>
                <c:pt idx="96">
                  <c:v>0.88977318232581248</c:v>
                </c:pt>
                <c:pt idx="97">
                  <c:v>0.8883110934789834</c:v>
                </c:pt>
                <c:pt idx="98">
                  <c:v>0.88668906239833856</c:v>
                </c:pt>
                <c:pt idx="99">
                  <c:v>0.88501115029773481</c:v>
                </c:pt>
                <c:pt idx="100">
                  <c:v>0.88348748189326576</c:v>
                </c:pt>
                <c:pt idx="101">
                  <c:v>0.88185557906156942</c:v>
                </c:pt>
                <c:pt idx="102">
                  <c:v>0.88022048282757426</c:v>
                </c:pt>
                <c:pt idx="103">
                  <c:v>0.87863515420991589</c:v>
                </c:pt>
                <c:pt idx="104">
                  <c:v>0.87704695839025537</c:v>
                </c:pt>
                <c:pt idx="105">
                  <c:v>0.87540287507087222</c:v>
                </c:pt>
                <c:pt idx="106">
                  <c:v>0.87375586208462264</c:v>
                </c:pt>
                <c:pt idx="107">
                  <c:v>0.87221251511707643</c:v>
                </c:pt>
                <c:pt idx="108">
                  <c:v>0.87056002218272166</c:v>
                </c:pt>
                <c:pt idx="109">
                  <c:v>0.86895824870839899</c:v>
                </c:pt>
                <c:pt idx="110">
                  <c:v>0.86719354644664581</c:v>
                </c:pt>
                <c:pt idx="111">
                  <c:v>0.86569413478865032</c:v>
                </c:pt>
                <c:pt idx="112">
                  <c:v>0.86403202152031855</c:v>
                </c:pt>
                <c:pt idx="113">
                  <c:v>0.8623142346242032</c:v>
                </c:pt>
                <c:pt idx="114">
                  <c:v>0.8607558652283418</c:v>
                </c:pt>
                <c:pt idx="115">
                  <c:v>0.85908850274413817</c:v>
                </c:pt>
                <c:pt idx="116">
                  <c:v>0.85741976373965478</c:v>
                </c:pt>
                <c:pt idx="117">
                  <c:v>0.85580373061999049</c:v>
                </c:pt>
                <c:pt idx="118">
                  <c:v>0.85402503295284049</c:v>
                </c:pt>
                <c:pt idx="119">
                  <c:v>0.85251513499620168</c:v>
                </c:pt>
                <c:pt idx="120">
                  <c:v>0.85095079927170747</c:v>
                </c:pt>
                <c:pt idx="121">
                  <c:v>0.84933213153221809</c:v>
                </c:pt>
                <c:pt idx="122">
                  <c:v>0.84760524535511139</c:v>
                </c:pt>
                <c:pt idx="123">
                  <c:v>0.84604008117415408</c:v>
                </c:pt>
                <c:pt idx="124">
                  <c:v>0.84436689881866478</c:v>
                </c:pt>
                <c:pt idx="125">
                  <c:v>0.84269374717192247</c:v>
                </c:pt>
                <c:pt idx="126">
                  <c:v>0.84107470237197113</c:v>
                </c:pt>
                <c:pt idx="127">
                  <c:v>0.83929402741696102</c:v>
                </c:pt>
                <c:pt idx="128">
                  <c:v>0.83778347397985808</c:v>
                </c:pt>
                <c:pt idx="129">
                  <c:v>0.83611152556225554</c:v>
                </c:pt>
                <c:pt idx="130">
                  <c:v>0.83438625375394737</c:v>
                </c:pt>
                <c:pt idx="131">
                  <c:v>0.83287724493495885</c:v>
                </c:pt>
                <c:pt idx="132">
                  <c:v>0.83126117299866609</c:v>
                </c:pt>
                <c:pt idx="133">
                  <c:v>0.82964594558712945</c:v>
                </c:pt>
                <c:pt idx="134">
                  <c:v>0.82797785669198731</c:v>
                </c:pt>
                <c:pt idx="135">
                  <c:v>0.82636461054070565</c:v>
                </c:pt>
                <c:pt idx="136">
                  <c:v>0.824591314251788</c:v>
                </c:pt>
                <c:pt idx="137">
                  <c:v>0.82303415020090764</c:v>
                </c:pt>
                <c:pt idx="138">
                  <c:v>0.82142454327434689</c:v>
                </c:pt>
                <c:pt idx="139">
                  <c:v>0.81970912587098088</c:v>
                </c:pt>
                <c:pt idx="140">
                  <c:v>0.8181559460485156</c:v>
                </c:pt>
                <c:pt idx="141">
                  <c:v>0.81649722842563555</c:v>
                </c:pt>
                <c:pt idx="142">
                  <c:v>0.81484023134480099</c:v>
                </c:pt>
                <c:pt idx="143">
                  <c:v>0.81334514407694158</c:v>
                </c:pt>
                <c:pt idx="144">
                  <c:v>0.81169167538035369</c:v>
                </c:pt>
                <c:pt idx="145">
                  <c:v>0.80998695253300335</c:v>
                </c:pt>
                <c:pt idx="146">
                  <c:v>0.80844394846148848</c:v>
                </c:pt>
                <c:pt idx="147">
                  <c:v>0.8068497080636392</c:v>
                </c:pt>
                <c:pt idx="148">
                  <c:v>0.8051514708685853</c:v>
                </c:pt>
                <c:pt idx="149">
                  <c:v>0.80356158942938682</c:v>
                </c:pt>
                <c:pt idx="150">
                  <c:v>0.80197392299164927</c:v>
                </c:pt>
                <c:pt idx="151">
                  <c:v>0.8003357346345118</c:v>
                </c:pt>
                <c:pt idx="152">
                  <c:v>0.79875278487756529</c:v>
                </c:pt>
                <c:pt idx="153">
                  <c:v>0.797014342934107</c:v>
                </c:pt>
                <c:pt idx="154">
                  <c:v>0.79548911566079061</c:v>
                </c:pt>
                <c:pt idx="155">
                  <c:v>0.79396628710106099</c:v>
                </c:pt>
                <c:pt idx="156">
                  <c:v>0.79223641036200332</c:v>
                </c:pt>
                <c:pt idx="157">
                  <c:v>0.79077120199876605</c:v>
                </c:pt>
                <c:pt idx="158">
                  <c:v>0.78915181513436705</c:v>
                </c:pt>
                <c:pt idx="159">
                  <c:v>0.78748334787050589</c:v>
                </c:pt>
                <c:pt idx="160">
                  <c:v>0.7859741259926365</c:v>
                </c:pt>
                <c:pt idx="161">
                  <c:v>0.78436385028810218</c:v>
                </c:pt>
                <c:pt idx="162">
                  <c:v>0.78275676578830189</c:v>
                </c:pt>
                <c:pt idx="163">
                  <c:v>0.78120461869035374</c:v>
                </c:pt>
                <c:pt idx="164">
                  <c:v>0.77965557276188235</c:v>
                </c:pt>
                <c:pt idx="165">
                  <c:v>0.77805820870552</c:v>
                </c:pt>
                <c:pt idx="166">
                  <c:v>0.77646427616412894</c:v>
                </c:pt>
                <c:pt idx="167">
                  <c:v>0.7750275954107404</c:v>
                </c:pt>
                <c:pt idx="168">
                  <c:v>0.7733892212122041</c:v>
                </c:pt>
                <c:pt idx="169">
                  <c:v>0.77190776447489584</c:v>
                </c:pt>
                <c:pt idx="170">
                  <c:v>0.77032767722044448</c:v>
                </c:pt>
                <c:pt idx="171">
                  <c:v>0.76875129355372918</c:v>
                </c:pt>
                <c:pt idx="172">
                  <c:v>0.76722933224556478</c:v>
                </c:pt>
                <c:pt idx="173">
                  <c:v>0.76555928419854791</c:v>
                </c:pt>
                <c:pt idx="174">
                  <c:v>0.76414569131050925</c:v>
                </c:pt>
                <c:pt idx="175">
                  <c:v>0.76258434666849728</c:v>
                </c:pt>
                <c:pt idx="176">
                  <c:v>0.76097676845976625</c:v>
                </c:pt>
                <c:pt idx="177">
                  <c:v>0.75952357026279171</c:v>
                </c:pt>
                <c:pt idx="178">
                  <c:v>0.7579740555233816</c:v>
                </c:pt>
                <c:pt idx="179">
                  <c:v>0.75657800009263643</c:v>
                </c:pt>
                <c:pt idx="180">
                  <c:v>0.75503629319759402</c:v>
                </c:pt>
                <c:pt idx="181">
                  <c:v>0.75354828629591031</c:v>
                </c:pt>
                <c:pt idx="182">
                  <c:v>0.75191600959154281</c:v>
                </c:pt>
                <c:pt idx="183">
                  <c:v>0.75053478283105834</c:v>
                </c:pt>
                <c:pt idx="184">
                  <c:v>0.74900958141491802</c:v>
                </c:pt>
                <c:pt idx="185">
                  <c:v>0.74743961954883531</c:v>
                </c:pt>
                <c:pt idx="186">
                  <c:v>0.74602075081963581</c:v>
                </c:pt>
                <c:pt idx="187">
                  <c:v>0.74450815363430434</c:v>
                </c:pt>
                <c:pt idx="188">
                  <c:v>0.74299983306100204</c:v>
                </c:pt>
                <c:pt idx="189">
                  <c:v>0.74154425391650691</c:v>
                </c:pt>
                <c:pt idx="190">
                  <c:v>0.73994777501434095</c:v>
                </c:pt>
                <c:pt idx="191">
                  <c:v>0.7385970267032439</c:v>
                </c:pt>
                <c:pt idx="192">
                  <c:v>0.7372017659714214</c:v>
                </c:pt>
                <c:pt idx="193">
                  <c:v>0.73576239639608343</c:v>
                </c:pt>
                <c:pt idx="194">
                  <c:v>0.73423156001511591</c:v>
                </c:pt>
                <c:pt idx="195">
                  <c:v>0.73284824472884125</c:v>
                </c:pt>
                <c:pt idx="196">
                  <c:v>0.73137374036098335</c:v>
                </c:pt>
                <c:pt idx="197">
                  <c:v>0.72990358913758946</c:v>
                </c:pt>
                <c:pt idx="198">
                  <c:v>0.72848500766438373</c:v>
                </c:pt>
                <c:pt idx="199">
                  <c:v>0.72692927848661604</c:v>
                </c:pt>
                <c:pt idx="200">
                  <c:v>0.72561313639632752</c:v>
                </c:pt>
                <c:pt idx="201">
                  <c:v>0.72416012457229695</c:v>
                </c:pt>
                <c:pt idx="202">
                  <c:v>0.72266481154165774</c:v>
                </c:pt>
                <c:pt idx="203">
                  <c:v>0.72136022176741432</c:v>
                </c:pt>
                <c:pt idx="204">
                  <c:v>0.71992000221360641</c:v>
                </c:pt>
                <c:pt idx="205">
                  <c:v>0.71843789502912214</c:v>
                </c:pt>
                <c:pt idx="206">
                  <c:v>0.71709873859807838</c:v>
                </c:pt>
                <c:pt idx="207">
                  <c:v>0.71571739946661905</c:v>
                </c:pt>
                <c:pt idx="208">
                  <c:v>0.71424843757418777</c:v>
                </c:pt>
                <c:pt idx="209">
                  <c:v>0.71287546214634456</c:v>
                </c:pt>
                <c:pt idx="210">
                  <c:v>0.71150651768816398</c:v>
                </c:pt>
                <c:pt idx="211">
                  <c:v>0.71009616543278642</c:v>
                </c:pt>
                <c:pt idx="212">
                  <c:v>0.70873538513265821</c:v>
                </c:pt>
                <c:pt idx="213">
                  <c:v>0.70724314565012969</c:v>
                </c:pt>
                <c:pt idx="214">
                  <c:v>0.70593576759560062</c:v>
                </c:pt>
                <c:pt idx="215">
                  <c:v>0.70467699863406608</c:v>
                </c:pt>
                <c:pt idx="216">
                  <c:v>0.70328739322385059</c:v>
                </c:pt>
                <c:pt idx="217">
                  <c:v>0.70190201201988567</c:v>
                </c:pt>
                <c:pt idx="218">
                  <c:v>0.70056532384687886</c:v>
                </c:pt>
                <c:pt idx="219">
                  <c:v>0.69923255299652931</c:v>
                </c:pt>
                <c:pt idx="220">
                  <c:v>0.69785945042118458</c:v>
                </c:pt>
                <c:pt idx="221">
                  <c:v>0.69649048694535187</c:v>
                </c:pt>
                <c:pt idx="222">
                  <c:v>0.69508168132816484</c:v>
                </c:pt>
                <c:pt idx="223">
                  <c:v>0.69380871993658577</c:v>
                </c:pt>
                <c:pt idx="224">
                  <c:v>0.69249561412796545</c:v>
                </c:pt>
                <c:pt idx="225">
                  <c:v>0.69109914977514109</c:v>
                </c:pt>
                <c:pt idx="226">
                  <c:v>0.68979386364663442</c:v>
                </c:pt>
                <c:pt idx="227">
                  <c:v>0.68857898288586528</c:v>
                </c:pt>
                <c:pt idx="228">
                  <c:v>0.68715133377469784</c:v>
                </c:pt>
                <c:pt idx="229">
                  <c:v>0.68594351735050352</c:v>
                </c:pt>
                <c:pt idx="230">
                  <c:v>0.68461003544340993</c:v>
                </c:pt>
                <c:pt idx="231">
                  <c:v>0.68323763083950972</c:v>
                </c:pt>
                <c:pt idx="232">
                  <c:v>0.6819974510149196</c:v>
                </c:pt>
                <c:pt idx="233">
                  <c:v>0.68067545555610209</c:v>
                </c:pt>
                <c:pt idx="234">
                  <c:v>0.67935726615422543</c:v>
                </c:pt>
                <c:pt idx="235">
                  <c:v>0.6780851922997243</c:v>
                </c:pt>
                <c:pt idx="236">
                  <c:v>0.67681662311041579</c:v>
                </c:pt>
                <c:pt idx="237">
                  <c:v>0.67550941888688287</c:v>
                </c:pt>
                <c:pt idx="238">
                  <c:v>0.67420589301363187</c:v>
                </c:pt>
                <c:pt idx="239">
                  <c:v>0.67303164943428184</c:v>
                </c:pt>
                <c:pt idx="240">
                  <c:v>0.67169326820506148</c:v>
                </c:pt>
                <c:pt idx="241">
                  <c:v>0.67048366890282718</c:v>
                </c:pt>
                <c:pt idx="242">
                  <c:v>0.66919415826695039</c:v>
                </c:pt>
                <c:pt idx="243">
                  <c:v>0.66790832072476558</c:v>
                </c:pt>
                <c:pt idx="244">
                  <c:v>0.66666750414592402</c:v>
                </c:pt>
                <c:pt idx="245">
                  <c:v>0.66530668253396019</c:v>
                </c:pt>
                <c:pt idx="246">
                  <c:v>0.66415543675848976</c:v>
                </c:pt>
                <c:pt idx="247">
                  <c:v>0.6628845192098014</c:v>
                </c:pt>
                <c:pt idx="248">
                  <c:v>0.66157670524713141</c:v>
                </c:pt>
                <c:pt idx="249">
                  <c:v>0.66039514088149009</c:v>
                </c:pt>
                <c:pt idx="250">
                  <c:v>0.65913596450530143</c:v>
                </c:pt>
                <c:pt idx="251">
                  <c:v>0.65788083929846641</c:v>
                </c:pt>
                <c:pt idx="252">
                  <c:v>0.65671039984013435</c:v>
                </c:pt>
                <c:pt idx="253">
                  <c:v>0.65550341706581905</c:v>
                </c:pt>
                <c:pt idx="254">
                  <c:v>0.65422029612961297</c:v>
                </c:pt>
                <c:pt idx="255">
                  <c:v>0.65306137029446576</c:v>
                </c:pt>
                <c:pt idx="256">
                  <c:v>0.65182666868141226</c:v>
                </c:pt>
                <c:pt idx="257">
                  <c:v>0.65059630346159569</c:v>
                </c:pt>
                <c:pt idx="258">
                  <c:v>0.64940980238763946</c:v>
                </c:pt>
                <c:pt idx="259">
                  <c:v>0.64810944775367951</c:v>
                </c:pt>
                <c:pt idx="260">
                  <c:v>0.64701009972559165</c:v>
                </c:pt>
                <c:pt idx="261">
                  <c:v>0.64579727586187186</c:v>
                </c:pt>
                <c:pt idx="262">
                  <c:v>0.64455013116767135</c:v>
                </c:pt>
                <c:pt idx="263">
                  <c:v>0.64346292354083068</c:v>
                </c:pt>
                <c:pt idx="264">
                  <c:v>0.64230228953451052</c:v>
                </c:pt>
                <c:pt idx="265">
                  <c:v>0.64114607618378328</c:v>
                </c:pt>
                <c:pt idx="266">
                  <c:v>0.63995601397069868</c:v>
                </c:pt>
                <c:pt idx="267">
                  <c:v>0.63880892708263304</c:v>
                </c:pt>
                <c:pt idx="268">
                  <c:v>0.63755239571245903</c:v>
                </c:pt>
                <c:pt idx="269">
                  <c:v>0.63645276953809315</c:v>
                </c:pt>
                <c:pt idx="270">
                  <c:v>0.63531979693444807</c:v>
                </c:pt>
                <c:pt idx="271">
                  <c:v>0.63411646712640157</c:v>
                </c:pt>
                <c:pt idx="272">
                  <c:v>0.63303060751448958</c:v>
                </c:pt>
                <c:pt idx="273">
                  <c:v>0.63187480592269052</c:v>
                </c:pt>
                <c:pt idx="274">
                  <c:v>0.63072416234212048</c:v>
                </c:pt>
                <c:pt idx="275">
                  <c:v>0.62968934583839109</c:v>
                </c:pt>
                <c:pt idx="276">
                  <c:v>0.62854865546781813</c:v>
                </c:pt>
                <c:pt idx="277">
                  <c:v>0.62737672980881276</c:v>
                </c:pt>
                <c:pt idx="278">
                  <c:v>0.62631959723016883</c:v>
                </c:pt>
                <c:pt idx="279">
                  <c:v>0.62523098449082004</c:v>
                </c:pt>
                <c:pt idx="280">
                  <c:v>0.62407542174915298</c:v>
                </c:pt>
                <c:pt idx="281">
                  <c:v>0.62299740199954778</c:v>
                </c:pt>
                <c:pt idx="282">
                  <c:v>0.62192457706192183</c:v>
                </c:pt>
                <c:pt idx="283">
                  <c:v>0.62082149665090736</c:v>
                </c:pt>
                <c:pt idx="284">
                  <c:v>0.61975937361813171</c:v>
                </c:pt>
                <c:pt idx="285">
                  <c:v>0.61859719807672908</c:v>
                </c:pt>
                <c:pt idx="286">
                  <c:v>0.61758126559101656</c:v>
                </c:pt>
                <c:pt idx="287">
                  <c:v>0.61660517487877342</c:v>
                </c:pt>
                <c:pt idx="288">
                  <c:v>0.61553005961390161</c:v>
                </c:pt>
                <c:pt idx="289">
                  <c:v>0.61446083185915856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FACTORS'!$Y$12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0.99855273260167332</c:v>
                </c:pt>
                <c:pt idx="2">
                  <c:v>0.99703318853897382</c:v>
                </c:pt>
                <c:pt idx="3">
                  <c:v>0.99555890540181247</c:v>
                </c:pt>
                <c:pt idx="4">
                  <c:v>0.99395304486097424</c:v>
                </c:pt>
                <c:pt idx="5">
                  <c:v>0.99255804063612707</c:v>
                </c:pt>
                <c:pt idx="6">
                  <c:v>0.99112792169192399</c:v>
                </c:pt>
                <c:pt idx="7">
                  <c:v>0.98961442542954581</c:v>
                </c:pt>
                <c:pt idx="8">
                  <c:v>0.98825488134705097</c:v>
                </c:pt>
                <c:pt idx="9">
                  <c:v>0.98681728361438426</c:v>
                </c:pt>
                <c:pt idx="10">
                  <c:v>0.98539860781143318</c:v>
                </c:pt>
                <c:pt idx="11">
                  <c:v>0.98408869971040325</c:v>
                </c:pt>
                <c:pt idx="12">
                  <c:v>0.98270596697062806</c:v>
                </c:pt>
                <c:pt idx="13">
                  <c:v>0.98134019683763973</c:v>
                </c:pt>
                <c:pt idx="14">
                  <c:v>0.98003240445738771</c:v>
                </c:pt>
                <c:pt idx="15">
                  <c:v>0.97873568205787043</c:v>
                </c:pt>
                <c:pt idx="16">
                  <c:v>0.97740463872894634</c:v>
                </c:pt>
                <c:pt idx="17">
                  <c:v>0.97608003693443823</c:v>
                </c:pt>
                <c:pt idx="18">
                  <c:v>0.97471674921066764</c:v>
                </c:pt>
                <c:pt idx="19">
                  <c:v>0.97348251176475165</c:v>
                </c:pt>
                <c:pt idx="20">
                  <c:v>0.9722048206453765</c:v>
                </c:pt>
                <c:pt idx="21">
                  <c:v>0.97083861373555702</c:v>
                </c:pt>
                <c:pt idx="22">
                  <c:v>0.96955248395750093</c:v>
                </c:pt>
                <c:pt idx="23">
                  <c:v>0.96834575214567586</c:v>
                </c:pt>
                <c:pt idx="24">
                  <c:v>0.96691360988050445</c:v>
                </c:pt>
                <c:pt idx="25">
                  <c:v>0.96568850194841105</c:v>
                </c:pt>
                <c:pt idx="26">
                  <c:v>0.96432095599302159</c:v>
                </c:pt>
                <c:pt idx="27">
                  <c:v>0.96289691985686454</c:v>
                </c:pt>
                <c:pt idx="28">
                  <c:v>0.96159548250426963</c:v>
                </c:pt>
                <c:pt idx="29">
                  <c:v>0.96019280865787293</c:v>
                </c:pt>
                <c:pt idx="30">
                  <c:v>0.958778264323491</c:v>
                </c:pt>
                <c:pt idx="31">
                  <c:v>0.95739805362719865</c:v>
                </c:pt>
                <c:pt idx="32">
                  <c:v>0.95600680179645747</c:v>
                </c:pt>
                <c:pt idx="33">
                  <c:v>0.95455767582314632</c:v>
                </c:pt>
                <c:pt idx="34">
                  <c:v>0.95309696865087223</c:v>
                </c:pt>
                <c:pt idx="35">
                  <c:v>0.95176777736448392</c:v>
                </c:pt>
                <c:pt idx="36">
                  <c:v>0.95023740593906336</c:v>
                </c:pt>
                <c:pt idx="37">
                  <c:v>0.94884013855483429</c:v>
                </c:pt>
                <c:pt idx="38">
                  <c:v>0.94733501020257294</c:v>
                </c:pt>
                <c:pt idx="39">
                  <c:v>0.94581712919355776</c:v>
                </c:pt>
                <c:pt idx="40">
                  <c:v>0.94433523642741179</c:v>
                </c:pt>
                <c:pt idx="41">
                  <c:v>0.94268948991585244</c:v>
                </c:pt>
                <c:pt idx="42">
                  <c:v>0.94127950835150798</c:v>
                </c:pt>
                <c:pt idx="43">
                  <c:v>0.93970312439706749</c:v>
                </c:pt>
                <c:pt idx="44">
                  <c:v>0.93805815141786331</c:v>
                </c:pt>
                <c:pt idx="45">
                  <c:v>0.93655109200367093</c:v>
                </c:pt>
                <c:pt idx="46">
                  <c:v>0.93492218401395777</c:v>
                </c:pt>
                <c:pt idx="47">
                  <c:v>0.9334343680808328</c:v>
                </c:pt>
                <c:pt idx="48">
                  <c:v>0.93176811946188109</c:v>
                </c:pt>
                <c:pt idx="49">
                  <c:v>0.930136015904793</c:v>
                </c:pt>
                <c:pt idx="50">
                  <c:v>0.92831867896736453</c:v>
                </c:pt>
                <c:pt idx="51">
                  <c:v>0.92675907468626673</c:v>
                </c:pt>
                <c:pt idx="52">
                  <c:v>0.92501400899904784</c:v>
                </c:pt>
                <c:pt idx="53">
                  <c:v>0.9231929492326586</c:v>
                </c:pt>
                <c:pt idx="54">
                  <c:v>0.92152579502134113</c:v>
                </c:pt>
                <c:pt idx="55">
                  <c:v>0.91972647224596304</c:v>
                </c:pt>
                <c:pt idx="56">
                  <c:v>0.91790987561746262</c:v>
                </c:pt>
                <c:pt idx="57">
                  <c:v>0.91613590081878293</c:v>
                </c:pt>
                <c:pt idx="58">
                  <c:v>0.91416691855404064</c:v>
                </c:pt>
                <c:pt idx="59">
                  <c:v>0.91248222079070906</c:v>
                </c:pt>
                <c:pt idx="60">
                  <c:v>0.91066330351383584</c:v>
                </c:pt>
                <c:pt idx="61">
                  <c:v>0.90883043556387433</c:v>
                </c:pt>
                <c:pt idx="62">
                  <c:v>0.90692216859040753</c:v>
                </c:pt>
                <c:pt idx="63">
                  <c:v>0.90506192065630386</c:v>
                </c:pt>
                <c:pt idx="64">
                  <c:v>0.90300063366516881</c:v>
                </c:pt>
                <c:pt idx="65">
                  <c:v>0.90117656815107583</c:v>
                </c:pt>
                <c:pt idx="66">
                  <c:v>0.89927753333372573</c:v>
                </c:pt>
                <c:pt idx="67">
                  <c:v>0.89723877807211705</c:v>
                </c:pt>
                <c:pt idx="68">
                  <c:v>0.89537986746669584</c:v>
                </c:pt>
                <c:pt idx="69">
                  <c:v>0.89338133734574754</c:v>
                </c:pt>
                <c:pt idx="70">
                  <c:v>0.89137147538275596</c:v>
                </c:pt>
                <c:pt idx="71">
                  <c:v>0.8895468110759015</c:v>
                </c:pt>
                <c:pt idx="72">
                  <c:v>0.88751684383346552</c:v>
                </c:pt>
                <c:pt idx="73">
                  <c:v>0.88541113094706692</c:v>
                </c:pt>
                <c:pt idx="74">
                  <c:v>0.88349423412107553</c:v>
                </c:pt>
                <c:pt idx="75">
                  <c:v>0.88150301647343776</c:v>
                </c:pt>
                <c:pt idx="76">
                  <c:v>0.87937025731415586</c:v>
                </c:pt>
                <c:pt idx="77">
                  <c:v>0.87736293448168623</c:v>
                </c:pt>
                <c:pt idx="78">
                  <c:v>0.87534836862969723</c:v>
                </c:pt>
                <c:pt idx="79">
                  <c:v>0.87325941846916966</c:v>
                </c:pt>
                <c:pt idx="80">
                  <c:v>0.87123120964137402</c:v>
                </c:pt>
                <c:pt idx="81">
                  <c:v>0.86899304317060089</c:v>
                </c:pt>
                <c:pt idx="82">
                  <c:v>0.86702034239481196</c:v>
                </c:pt>
                <c:pt idx="83">
                  <c:v>0.86511077544658654</c:v>
                </c:pt>
                <c:pt idx="84">
                  <c:v>0.86299131632364856</c:v>
                </c:pt>
                <c:pt idx="85">
                  <c:v>0.86086666029017067</c:v>
                </c:pt>
                <c:pt idx="86">
                  <c:v>0.85880617403193515</c:v>
                </c:pt>
                <c:pt idx="87">
                  <c:v>0.85674204546075028</c:v>
                </c:pt>
                <c:pt idx="88">
                  <c:v>0.85460597512442826</c:v>
                </c:pt>
                <c:pt idx="89">
                  <c:v>0.85246743724728768</c:v>
                </c:pt>
                <c:pt idx="90">
                  <c:v>0.85025810476511798</c:v>
                </c:pt>
                <c:pt idx="91">
                  <c:v>0.84825497849066678</c:v>
                </c:pt>
                <c:pt idx="92">
                  <c:v>0.84618252378285153</c:v>
                </c:pt>
                <c:pt idx="93">
                  <c:v>0.84397236467775827</c:v>
                </c:pt>
                <c:pt idx="94">
                  <c:v>0.84190147856443587</c:v>
                </c:pt>
                <c:pt idx="95">
                  <c:v>0.83997025578838158</c:v>
                </c:pt>
                <c:pt idx="96">
                  <c:v>0.8376969288453201</c:v>
                </c:pt>
                <c:pt idx="97">
                  <c:v>0.83577089366469737</c:v>
                </c:pt>
                <c:pt idx="98">
                  <c:v>0.83364121556334769</c:v>
                </c:pt>
                <c:pt idx="99">
                  <c:v>0.83144509215052698</c:v>
                </c:pt>
                <c:pt idx="100">
                  <c:v>0.8294561775660203</c:v>
                </c:pt>
                <c:pt idx="101">
                  <c:v>0.82733081547296217</c:v>
                </c:pt>
                <c:pt idx="102">
                  <c:v>0.8252055169732766</c:v>
                </c:pt>
                <c:pt idx="103">
                  <c:v>0.82314818637525622</c:v>
                </c:pt>
                <c:pt idx="104">
                  <c:v>0.82108966226171676</c:v>
                </c:pt>
                <c:pt idx="105">
                  <c:v>0.81896063077406078</c:v>
                </c:pt>
                <c:pt idx="106">
                  <c:v>0.81682902752081354</c:v>
                </c:pt>
                <c:pt idx="107">
                  <c:v>0.814832054881791</c:v>
                </c:pt>
                <c:pt idx="108">
                  <c:v>0.81269367558504735</c:v>
                </c:pt>
                <c:pt idx="109">
                  <c:v>0.81062018423846871</c:v>
                </c:pt>
                <c:pt idx="110">
                  <c:v>0.80833493739400109</c:v>
                </c:pt>
                <c:pt idx="111">
                  <c:v>0.80639274540286077</c:v>
                </c:pt>
                <c:pt idx="112">
                  <c:v>0.80423949927644678</c:v>
                </c:pt>
                <c:pt idx="113">
                  <c:v>0.80201401147273521</c:v>
                </c:pt>
                <c:pt idx="114">
                  <c:v>0.79999514355777368</c:v>
                </c:pt>
                <c:pt idx="115">
                  <c:v>0.79783536085798945</c:v>
                </c:pt>
                <c:pt idx="116">
                  <c:v>0.79567427346217323</c:v>
                </c:pt>
                <c:pt idx="117">
                  <c:v>0.79358206729211744</c:v>
                </c:pt>
                <c:pt idx="118">
                  <c:v>0.79128017190444633</c:v>
                </c:pt>
                <c:pt idx="119">
                  <c:v>0.78932703639214019</c:v>
                </c:pt>
                <c:pt idx="120">
                  <c:v>0.78730448907914385</c:v>
                </c:pt>
                <c:pt idx="121">
                  <c:v>0.78521294504836603</c:v>
                </c:pt>
                <c:pt idx="122">
                  <c:v>0.782983343463305</c:v>
                </c:pt>
                <c:pt idx="123">
                  <c:v>0.78096451666130873</c:v>
                </c:pt>
                <c:pt idx="124">
                  <c:v>0.77880885442145431</c:v>
                </c:pt>
                <c:pt idx="125">
                  <c:v>0.77665624025916968</c:v>
                </c:pt>
                <c:pt idx="126">
                  <c:v>0.77457652329638438</c:v>
                </c:pt>
                <c:pt idx="127">
                  <c:v>0.77229341223093695</c:v>
                </c:pt>
                <c:pt idx="128">
                  <c:v>0.77036052126552523</c:v>
                </c:pt>
                <c:pt idx="129">
                  <c:v>0.76822571796213301</c:v>
                </c:pt>
                <c:pt idx="130">
                  <c:v>0.76602840079520573</c:v>
                </c:pt>
                <c:pt idx="131">
                  <c:v>0.76411157286616271</c:v>
                </c:pt>
                <c:pt idx="132">
                  <c:v>0.76206440688118593</c:v>
                </c:pt>
                <c:pt idx="133">
                  <c:v>0.76002452974041979</c:v>
                </c:pt>
                <c:pt idx="134">
                  <c:v>0.75792435819046788</c:v>
                </c:pt>
                <c:pt idx="135">
                  <c:v>0.75589924212228199</c:v>
                </c:pt>
                <c:pt idx="136">
                  <c:v>0.75367974502534729</c:v>
                </c:pt>
                <c:pt idx="137">
                  <c:v>0.75173615950580452</c:v>
                </c:pt>
                <c:pt idx="138">
                  <c:v>0.74973217886355947</c:v>
                </c:pt>
                <c:pt idx="139">
                  <c:v>0.74760185689476877</c:v>
                </c:pt>
                <c:pt idx="140">
                  <c:v>0.74567755721096063</c:v>
                </c:pt>
                <c:pt idx="141">
                  <c:v>0.74362699269761079</c:v>
                </c:pt>
                <c:pt idx="142">
                  <c:v>0.74158289916647202</c:v>
                </c:pt>
                <c:pt idx="143">
                  <c:v>0.7397420121527456</c:v>
                </c:pt>
                <c:pt idx="144">
                  <c:v>0.73770966196558274</c:v>
                </c:pt>
                <c:pt idx="145">
                  <c:v>0.7356179251052366</c:v>
                </c:pt>
                <c:pt idx="146">
                  <c:v>0.73372766080324447</c:v>
                </c:pt>
                <c:pt idx="147">
                  <c:v>0.73177759666094888</c:v>
                </c:pt>
                <c:pt idx="148">
                  <c:v>0.72970356820123039</c:v>
                </c:pt>
                <c:pt idx="149">
                  <c:v>0.72776483758482713</c:v>
                </c:pt>
                <c:pt idx="150">
                  <c:v>0.72583160394218449</c:v>
                </c:pt>
                <c:pt idx="151">
                  <c:v>0.72383971360968724</c:v>
                </c:pt>
                <c:pt idx="152">
                  <c:v>0.7219176870846471</c:v>
                </c:pt>
                <c:pt idx="153">
                  <c:v>0.71980984486808453</c:v>
                </c:pt>
                <c:pt idx="154">
                  <c:v>0.71796303490988878</c:v>
                </c:pt>
                <c:pt idx="155">
                  <c:v>0.71612141732780232</c:v>
                </c:pt>
                <c:pt idx="156">
                  <c:v>0.71403211659447996</c:v>
                </c:pt>
                <c:pt idx="157">
                  <c:v>0.71226467773395663</c:v>
                </c:pt>
                <c:pt idx="158">
                  <c:v>0.71031356465375739</c:v>
                </c:pt>
                <c:pt idx="159">
                  <c:v>0.70830580875022897</c:v>
                </c:pt>
                <c:pt idx="160">
                  <c:v>0.70649182277925393</c:v>
                </c:pt>
                <c:pt idx="161">
                  <c:v>0.70455858293994744</c:v>
                </c:pt>
                <c:pt idx="162">
                  <c:v>0.7026314084629991</c:v>
                </c:pt>
                <c:pt idx="163">
                  <c:v>0.70077219719964023</c:v>
                </c:pt>
                <c:pt idx="164">
                  <c:v>0.69891870959069735</c:v>
                </c:pt>
                <c:pt idx="165">
                  <c:v>0.6970094762711716</c:v>
                </c:pt>
                <c:pt idx="166">
                  <c:v>0.69510640419638459</c:v>
                </c:pt>
                <c:pt idx="167">
                  <c:v>0.69339281852093559</c:v>
                </c:pt>
                <c:pt idx="168">
                  <c:v>0.69144064290790719</c:v>
                </c:pt>
                <c:pt idx="169">
                  <c:v>0.68967722820909405</c:v>
                </c:pt>
                <c:pt idx="170">
                  <c:v>0.68779826697279889</c:v>
                </c:pt>
                <c:pt idx="171">
                  <c:v>0.68592560584103213</c:v>
                </c:pt>
                <c:pt idx="172">
                  <c:v>0.68411938036504993</c:v>
                </c:pt>
                <c:pt idx="173">
                  <c:v>0.68213941471845829</c:v>
                </c:pt>
                <c:pt idx="174">
                  <c:v>0.68046512645464885</c:v>
                </c:pt>
                <c:pt idx="175">
                  <c:v>0.67861756623724068</c:v>
                </c:pt>
                <c:pt idx="176">
                  <c:v>0.67671718401432657</c:v>
                </c:pt>
                <c:pt idx="177">
                  <c:v>0.675000941007313</c:v>
                </c:pt>
                <c:pt idx="178">
                  <c:v>0.673172656081231</c:v>
                </c:pt>
                <c:pt idx="179">
                  <c:v>0.67152694444356387</c:v>
                </c:pt>
                <c:pt idx="180">
                  <c:v>0.66971118747103919</c:v>
                </c:pt>
                <c:pt idx="181">
                  <c:v>0.66796032493712443</c:v>
                </c:pt>
                <c:pt idx="182">
                  <c:v>0.66604163002702799</c:v>
                </c:pt>
                <c:pt idx="183">
                  <c:v>0.66441967121236079</c:v>
                </c:pt>
                <c:pt idx="184">
                  <c:v>0.66263045295851586</c:v>
                </c:pt>
                <c:pt idx="185">
                  <c:v>0.66079077960763588</c:v>
                </c:pt>
                <c:pt idx="186">
                  <c:v>0.6591300108566176</c:v>
                </c:pt>
                <c:pt idx="187">
                  <c:v>0.65736153863742208</c:v>
                </c:pt>
                <c:pt idx="188">
                  <c:v>0.65560019043001305</c:v>
                </c:pt>
                <c:pt idx="189">
                  <c:v>0.65390250306971709</c:v>
                </c:pt>
                <c:pt idx="190">
                  <c:v>0.65204289040939289</c:v>
                </c:pt>
                <c:pt idx="191">
                  <c:v>0.65047153299827898</c:v>
                </c:pt>
                <c:pt idx="192">
                  <c:v>0.64885039091572316</c:v>
                </c:pt>
                <c:pt idx="193">
                  <c:v>0.64718018098254493</c:v>
                </c:pt>
                <c:pt idx="194">
                  <c:v>0.64540633873252884</c:v>
                </c:pt>
                <c:pt idx="195">
                  <c:v>0.64380572110471534</c:v>
                </c:pt>
                <c:pt idx="196">
                  <c:v>0.64210204982366303</c:v>
                </c:pt>
                <c:pt idx="197">
                  <c:v>0.64040600526605396</c:v>
                </c:pt>
                <c:pt idx="198">
                  <c:v>0.63877197890608495</c:v>
                </c:pt>
                <c:pt idx="199">
                  <c:v>0.63698290336065422</c:v>
                </c:pt>
                <c:pt idx="200">
                  <c:v>0.63547180138341341</c:v>
                </c:pt>
                <c:pt idx="201">
                  <c:v>0.63380622688421207</c:v>
                </c:pt>
                <c:pt idx="202">
                  <c:v>0.63209515920753512</c:v>
                </c:pt>
                <c:pt idx="203">
                  <c:v>0.63060487164071966</c:v>
                </c:pt>
                <c:pt idx="204">
                  <c:v>0.62896245474124479</c:v>
                </c:pt>
                <c:pt idx="205">
                  <c:v>0.62727541153895183</c:v>
                </c:pt>
                <c:pt idx="206">
                  <c:v>0.62575389209349375</c:v>
                </c:pt>
                <c:pt idx="207">
                  <c:v>0.62418730492599439</c:v>
                </c:pt>
                <c:pt idx="208">
                  <c:v>0.62252460568175383</c:v>
                </c:pt>
                <c:pt idx="209">
                  <c:v>0.62097366143319432</c:v>
                </c:pt>
                <c:pt idx="210">
                  <c:v>0.61943032841431078</c:v>
                </c:pt>
                <c:pt idx="211">
                  <c:v>0.61784357537272805</c:v>
                </c:pt>
                <c:pt idx="212">
                  <c:v>0.61631579844703677</c:v>
                </c:pt>
                <c:pt idx="213">
                  <c:v>0.61464412253161127</c:v>
                </c:pt>
                <c:pt idx="214">
                  <c:v>0.61318277608033611</c:v>
                </c:pt>
                <c:pt idx="215">
                  <c:v>0.61177867597927982</c:v>
                </c:pt>
                <c:pt idx="216">
                  <c:v>0.61023201207989519</c:v>
                </c:pt>
                <c:pt idx="217">
                  <c:v>0.60869364485546484</c:v>
                </c:pt>
                <c:pt idx="218">
                  <c:v>0.60721281984588338</c:v>
                </c:pt>
                <c:pt idx="219">
                  <c:v>0.60573979905137731</c:v>
                </c:pt>
                <c:pt idx="220">
                  <c:v>0.60422589334364329</c:v>
                </c:pt>
                <c:pt idx="221">
                  <c:v>0.60272035325560125</c:v>
                </c:pt>
                <c:pt idx="222">
                  <c:v>0.60117503738478206</c:v>
                </c:pt>
                <c:pt idx="223">
                  <c:v>0.59978232071205095</c:v>
                </c:pt>
                <c:pt idx="224">
                  <c:v>0.59834932008734865</c:v>
                </c:pt>
                <c:pt idx="225">
                  <c:v>0.59682947371370432</c:v>
                </c:pt>
                <c:pt idx="226">
                  <c:v>0.59541277246537083</c:v>
                </c:pt>
                <c:pt idx="227">
                  <c:v>0.59409764489123484</c:v>
                </c:pt>
                <c:pt idx="228">
                  <c:v>0.59255651490391936</c:v>
                </c:pt>
                <c:pt idx="229">
                  <c:v>0.59125639773631322</c:v>
                </c:pt>
                <c:pt idx="230">
                  <c:v>0.5898250273378518</c:v>
                </c:pt>
                <c:pt idx="231">
                  <c:v>0.58835635573727163</c:v>
                </c:pt>
                <c:pt idx="232">
                  <c:v>0.58703316080964107</c:v>
                </c:pt>
                <c:pt idx="233">
                  <c:v>0.58562690249490279</c:v>
                </c:pt>
                <c:pt idx="234">
                  <c:v>0.58422911010080725</c:v>
                </c:pt>
                <c:pt idx="235">
                  <c:v>0.58288446948993511</c:v>
                </c:pt>
                <c:pt idx="236">
                  <c:v>0.58154775724051633</c:v>
                </c:pt>
                <c:pt idx="237">
                  <c:v>0.58017481497936385</c:v>
                </c:pt>
                <c:pt idx="238">
                  <c:v>0.57881033409760929</c:v>
                </c:pt>
                <c:pt idx="239">
                  <c:v>0.57758517056420899</c:v>
                </c:pt>
                <c:pt idx="240">
                  <c:v>0.57619343169686144</c:v>
                </c:pt>
                <c:pt idx="241">
                  <c:v>0.57493994430001116</c:v>
                </c:pt>
                <c:pt idx="242">
                  <c:v>0.57360813778689412</c:v>
                </c:pt>
                <c:pt idx="243">
                  <c:v>0.57228466561944291</c:v>
                </c:pt>
                <c:pt idx="244">
                  <c:v>0.57101175876105092</c:v>
                </c:pt>
                <c:pt idx="245">
                  <c:v>0.56962043031559173</c:v>
                </c:pt>
                <c:pt idx="246">
                  <c:v>0.56844713559231297</c:v>
                </c:pt>
                <c:pt idx="247">
                  <c:v>0.56715580408012456</c:v>
                </c:pt>
                <c:pt idx="248">
                  <c:v>0.56583120389854813</c:v>
                </c:pt>
                <c:pt idx="249">
                  <c:v>0.56463808188720699</c:v>
                </c:pt>
                <c:pt idx="250">
                  <c:v>0.56337028190701555</c:v>
                </c:pt>
                <c:pt idx="251">
                  <c:v>0.56211027401145275</c:v>
                </c:pt>
                <c:pt idx="252">
                  <c:v>0.56093854969553503</c:v>
                </c:pt>
                <c:pt idx="253">
                  <c:v>0.559733472524923</c:v>
                </c:pt>
                <c:pt idx="254">
                  <c:v>0.55845589050397171</c:v>
                </c:pt>
                <c:pt idx="255">
                  <c:v>0.55730500371047487</c:v>
                </c:pt>
                <c:pt idx="256">
                  <c:v>0.55608195660167148</c:v>
                </c:pt>
                <c:pt idx="257">
                  <c:v>0.55486629253931496</c:v>
                </c:pt>
                <c:pt idx="258">
                  <c:v>0.55369680704359903</c:v>
                </c:pt>
                <c:pt idx="259">
                  <c:v>0.55241820739226288</c:v>
                </c:pt>
                <c:pt idx="260">
                  <c:v>0.55133971009118765</c:v>
                </c:pt>
                <c:pt idx="261">
                  <c:v>0.55015241992653463</c:v>
                </c:pt>
                <c:pt idx="262">
                  <c:v>0.54893420932117587</c:v>
                </c:pt>
                <c:pt idx="263">
                  <c:v>0.54787436390827826</c:v>
                </c:pt>
                <c:pt idx="264">
                  <c:v>0.54674505952397712</c:v>
                </c:pt>
                <c:pt idx="265">
                  <c:v>0.54562215193503105</c:v>
                </c:pt>
                <c:pt idx="266">
                  <c:v>0.54446846585422903</c:v>
                </c:pt>
                <c:pt idx="267">
                  <c:v>0.54335836634032819</c:v>
                </c:pt>
                <c:pt idx="268">
                  <c:v>0.54214441677297842</c:v>
                </c:pt>
                <c:pt idx="269">
                  <c:v>0.54108373867288118</c:v>
                </c:pt>
                <c:pt idx="270">
                  <c:v>0.53999245099244886</c:v>
                </c:pt>
                <c:pt idx="271">
                  <c:v>0.53883502532522531</c:v>
                </c:pt>
                <c:pt idx="272">
                  <c:v>0.53779194142447584</c:v>
                </c:pt>
                <c:pt idx="273">
                  <c:v>0.53668298510699164</c:v>
                </c:pt>
                <c:pt idx="274">
                  <c:v>0.53558022501856306</c:v>
                </c:pt>
                <c:pt idx="275">
                  <c:v>0.534589449491922</c:v>
                </c:pt>
                <c:pt idx="276">
                  <c:v>0.53349828303638269</c:v>
                </c:pt>
                <c:pt idx="277">
                  <c:v>0.53237819644203999</c:v>
                </c:pt>
                <c:pt idx="278">
                  <c:v>0.53136856155919998</c:v>
                </c:pt>
                <c:pt idx="279">
                  <c:v>0.53032949304671528</c:v>
                </c:pt>
                <c:pt idx="280">
                  <c:v>0.52922711206012862</c:v>
                </c:pt>
                <c:pt idx="281">
                  <c:v>0.52819914661644685</c:v>
                </c:pt>
                <c:pt idx="282">
                  <c:v>0.52717645251148115</c:v>
                </c:pt>
                <c:pt idx="283">
                  <c:v>0.52612513633369651</c:v>
                </c:pt>
                <c:pt idx="284">
                  <c:v>0.52511295690412318</c:v>
                </c:pt>
                <c:pt idx="285">
                  <c:v>0.52400541364876407</c:v>
                </c:pt>
                <c:pt idx="286">
                  <c:v>0.52303711325021063</c:v>
                </c:pt>
                <c:pt idx="287">
                  <c:v>0.52210657758544676</c:v>
                </c:pt>
                <c:pt idx="288">
                  <c:v>0.52108128934814035</c:v>
                </c:pt>
                <c:pt idx="289">
                  <c:v>0.52006112929499171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FACTORS'!$Z$12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0.99882848077178321</c:v>
                </c:pt>
                <c:pt idx="2">
                  <c:v>0.99760637400664132</c:v>
                </c:pt>
                <c:pt idx="3">
                  <c:v>0.99642190423230381</c:v>
                </c:pt>
                <c:pt idx="4">
                  <c:v>0.99512662527774398</c:v>
                </c:pt>
                <c:pt idx="5">
                  <c:v>0.99399610782598713</c:v>
                </c:pt>
                <c:pt idx="6">
                  <c:v>0.99283275461463072</c:v>
                </c:pt>
                <c:pt idx="7">
                  <c:v>0.9915974189035851</c:v>
                </c:pt>
                <c:pt idx="8">
                  <c:v>0.99048348699420918</c:v>
                </c:pt>
                <c:pt idx="9">
                  <c:v>0.98930001759797215</c:v>
                </c:pt>
                <c:pt idx="10">
                  <c:v>0.98812543238212114</c:v>
                </c:pt>
                <c:pt idx="11">
                  <c:v>0.98703541686844021</c:v>
                </c:pt>
                <c:pt idx="12">
                  <c:v>0.98588020929626385</c:v>
                </c:pt>
                <c:pt idx="13">
                  <c:v>0.98473570692461576</c:v>
                </c:pt>
                <c:pt idx="14">
                  <c:v>0.98363739169141007</c:v>
                </c:pt>
                <c:pt idx="15">
                  <c:v>0.98254677404150881</c:v>
                </c:pt>
                <c:pt idx="16">
                  <c:v>0.98142639415499411</c:v>
                </c:pt>
                <c:pt idx="17">
                  <c:v>0.98031115407353409</c:v>
                </c:pt>
                <c:pt idx="18">
                  <c:v>0.97916364798043609</c:v>
                </c:pt>
                <c:pt idx="19">
                  <c:v>0.97812553487165732</c:v>
                </c:pt>
                <c:pt idx="20">
                  <c:v>0.97705203562392973</c:v>
                </c:pt>
                <c:pt idx="21">
                  <c:v>0.97590586491451736</c:v>
                </c:pt>
                <c:pt idx="22">
                  <c:v>0.97482881211571815</c:v>
                </c:pt>
                <c:pt idx="23">
                  <c:v>0.97382010775622663</c:v>
                </c:pt>
                <c:pt idx="24">
                  <c:v>0.97262542441802058</c:v>
                </c:pt>
                <c:pt idx="25">
                  <c:v>0.97160555038888841</c:v>
                </c:pt>
                <c:pt idx="26">
                  <c:v>0.97046885320524368</c:v>
                </c:pt>
                <c:pt idx="27">
                  <c:v>0.96928637087296743</c:v>
                </c:pt>
                <c:pt idx="28">
                  <c:v>0.96820604220353035</c:v>
                </c:pt>
                <c:pt idx="29">
                  <c:v>0.96704132346307603</c:v>
                </c:pt>
                <c:pt idx="30">
                  <c:v>0.96586564415337139</c:v>
                </c:pt>
                <c:pt idx="31">
                  <c:v>0.96471673686284076</c:v>
                </c:pt>
                <c:pt idx="32">
                  <c:v>0.963556169461108</c:v>
                </c:pt>
                <c:pt idx="33">
                  <c:v>0.96234394537148682</c:v>
                </c:pt>
                <c:pt idx="34">
                  <c:v>0.96111779722592172</c:v>
                </c:pt>
                <c:pt idx="35">
                  <c:v>0.95999772522295523</c:v>
                </c:pt>
                <c:pt idx="36">
                  <c:v>0.95870229935851348</c:v>
                </c:pt>
                <c:pt idx="37">
                  <c:v>0.95751356919996122</c:v>
                </c:pt>
                <c:pt idx="38">
                  <c:v>0.9562269215163639</c:v>
                </c:pt>
                <c:pt idx="39">
                  <c:v>0.95492346885130808</c:v>
                </c:pt>
                <c:pt idx="40">
                  <c:v>0.95364573852844248</c:v>
                </c:pt>
                <c:pt idx="41">
                  <c:v>0.95222132019324102</c:v>
                </c:pt>
                <c:pt idx="42">
                  <c:v>0.95099689152288536</c:v>
                </c:pt>
                <c:pt idx="43">
                  <c:v>0.94962400620065324</c:v>
                </c:pt>
                <c:pt idx="44">
                  <c:v>0.94818746402353182</c:v>
                </c:pt>
                <c:pt idx="45">
                  <c:v>0.9468683043737256</c:v>
                </c:pt>
                <c:pt idx="46">
                  <c:v>0.945439674787518</c:v>
                </c:pt>
                <c:pt idx="47">
                  <c:v>0.94413261654447667</c:v>
                </c:pt>
                <c:pt idx="48">
                  <c:v>0.94266675676829481</c:v>
                </c:pt>
                <c:pt idx="49">
                  <c:v>0.94122921975130136</c:v>
                </c:pt>
                <c:pt idx="50">
                  <c:v>0.93962682591145552</c:v>
                </c:pt>
                <c:pt idx="51">
                  <c:v>0.93825042834260342</c:v>
                </c:pt>
                <c:pt idx="52">
                  <c:v>0.93670917083927863</c:v>
                </c:pt>
                <c:pt idx="53">
                  <c:v>0.93509966808487488</c:v>
                </c:pt>
                <c:pt idx="54">
                  <c:v>0.9336253640001495</c:v>
                </c:pt>
                <c:pt idx="55">
                  <c:v>0.93203347782200185</c:v>
                </c:pt>
                <c:pt idx="56">
                  <c:v>0.9304257574010778</c:v>
                </c:pt>
                <c:pt idx="57">
                  <c:v>0.9288554001371544</c:v>
                </c:pt>
                <c:pt idx="58">
                  <c:v>0.92711220473859546</c:v>
                </c:pt>
                <c:pt idx="59">
                  <c:v>0.92562067427019235</c:v>
                </c:pt>
                <c:pt idx="60">
                  <c:v>0.92401045160634532</c:v>
                </c:pt>
                <c:pt idx="61">
                  <c:v>0.92238814800808033</c:v>
                </c:pt>
                <c:pt idx="62">
                  <c:v>0.92069931155571927</c:v>
                </c:pt>
                <c:pt idx="63">
                  <c:v>0.91905301067932132</c:v>
                </c:pt>
                <c:pt idx="64">
                  <c:v>0.91722864195835496</c:v>
                </c:pt>
                <c:pt idx="65">
                  <c:v>0.91561389836987817</c:v>
                </c:pt>
                <c:pt idx="66">
                  <c:v>0.91393225231935726</c:v>
                </c:pt>
                <c:pt idx="67">
                  <c:v>0.91212603965560723</c:v>
                </c:pt>
                <c:pt idx="68">
                  <c:v>0.91047816096874068</c:v>
                </c:pt>
                <c:pt idx="69">
                  <c:v>0.90870518664148447</c:v>
                </c:pt>
                <c:pt idx="70">
                  <c:v>0.90692049985448475</c:v>
                </c:pt>
                <c:pt idx="71">
                  <c:v>0.90529855815365845</c:v>
                </c:pt>
                <c:pt idx="72">
                  <c:v>0.90349191407045149</c:v>
                </c:pt>
                <c:pt idx="73">
                  <c:v>0.90161508068343899</c:v>
                </c:pt>
                <c:pt idx="74">
                  <c:v>0.89990389012797978</c:v>
                </c:pt>
                <c:pt idx="75">
                  <c:v>0.89812352682823671</c:v>
                </c:pt>
                <c:pt idx="76">
                  <c:v>0.89621324535383473</c:v>
                </c:pt>
                <c:pt idx="77">
                  <c:v>0.89441198957829904</c:v>
                </c:pt>
                <c:pt idx="78">
                  <c:v>0.89260085468786765</c:v>
                </c:pt>
                <c:pt idx="79">
                  <c:v>0.89071912928895425</c:v>
                </c:pt>
                <c:pt idx="80">
                  <c:v>0.88888836818226724</c:v>
                </c:pt>
                <c:pt idx="81">
                  <c:v>0.88686364894454106</c:v>
                </c:pt>
                <c:pt idx="82">
                  <c:v>0.88507509084701852</c:v>
                </c:pt>
                <c:pt idx="83">
                  <c:v>0.88334012012372387</c:v>
                </c:pt>
                <c:pt idx="84">
                  <c:v>0.88141014009723195</c:v>
                </c:pt>
                <c:pt idx="85">
                  <c:v>0.879470829867114</c:v>
                </c:pt>
                <c:pt idx="86">
                  <c:v>0.87758601362487221</c:v>
                </c:pt>
                <c:pt idx="87">
                  <c:v>0.87569429066086268</c:v>
                </c:pt>
                <c:pt idx="88">
                  <c:v>0.8737333294926718</c:v>
                </c:pt>
                <c:pt idx="89">
                  <c:v>0.87176717234728818</c:v>
                </c:pt>
                <c:pt idx="90">
                  <c:v>0.86973329689020251</c:v>
                </c:pt>
                <c:pt idx="91">
                  <c:v>0.86788731976531874</c:v>
                </c:pt>
                <c:pt idx="92">
                  <c:v>0.86597587354977135</c:v>
                </c:pt>
                <c:pt idx="93">
                  <c:v>0.86393603789976237</c:v>
                </c:pt>
                <c:pt idx="94">
                  <c:v>0.86202380755299579</c:v>
                </c:pt>
                <c:pt idx="95">
                  <c:v>0.86024001113272142</c:v>
                </c:pt>
                <c:pt idx="96">
                  <c:v>0.85813991782962384</c:v>
                </c:pt>
                <c:pt idx="97">
                  <c:v>0.85636064265307166</c:v>
                </c:pt>
                <c:pt idx="98">
                  <c:v>0.85439326065473986</c:v>
                </c:pt>
                <c:pt idx="99">
                  <c:v>0.85236444243306109</c:v>
                </c:pt>
                <c:pt idx="100">
                  <c:v>0.85052693231818699</c:v>
                </c:pt>
                <c:pt idx="101">
                  <c:v>0.84856316772919738</c:v>
                </c:pt>
                <c:pt idx="102">
                  <c:v>0.84659918632580478</c:v>
                </c:pt>
                <c:pt idx="103">
                  <c:v>0.84469767805170537</c:v>
                </c:pt>
                <c:pt idx="104">
                  <c:v>0.84279465810723841</c:v>
                </c:pt>
                <c:pt idx="105">
                  <c:v>0.84082594303425795</c:v>
                </c:pt>
                <c:pt idx="106">
                  <c:v>0.83885423993821406</c:v>
                </c:pt>
                <c:pt idx="107">
                  <c:v>0.83700643304264866</c:v>
                </c:pt>
                <c:pt idx="108">
                  <c:v>0.83502701187800932</c:v>
                </c:pt>
                <c:pt idx="109">
                  <c:v>0.83310682504212552</c:v>
                </c:pt>
                <c:pt idx="110">
                  <c:v>0.83098962383007924</c:v>
                </c:pt>
                <c:pt idx="111">
                  <c:v>0.82918955424968555</c:v>
                </c:pt>
                <c:pt idx="112">
                  <c:v>0.82719318861008495</c:v>
                </c:pt>
                <c:pt idx="113">
                  <c:v>0.82512915945733445</c:v>
                </c:pt>
                <c:pt idx="114">
                  <c:v>0.82325622379054064</c:v>
                </c:pt>
                <c:pt idx="115">
                  <c:v>0.82125206467445189</c:v>
                </c:pt>
                <c:pt idx="116">
                  <c:v>0.81924626206807005</c:v>
                </c:pt>
                <c:pt idx="117">
                  <c:v>0.81730405737876022</c:v>
                </c:pt>
                <c:pt idx="118">
                  <c:v>0.81516690797799152</c:v>
                </c:pt>
                <c:pt idx="119">
                  <c:v>0.81335338907652943</c:v>
                </c:pt>
                <c:pt idx="120">
                  <c:v>0.81147532176626447</c:v>
                </c:pt>
                <c:pt idx="121">
                  <c:v>0.80953311347238877</c:v>
                </c:pt>
                <c:pt idx="122">
                  <c:v>0.807462370501697</c:v>
                </c:pt>
                <c:pt idx="123">
                  <c:v>0.80558675160469984</c:v>
                </c:pt>
                <c:pt idx="124">
                  <c:v>0.80358297981222504</c:v>
                </c:pt>
                <c:pt idx="125">
                  <c:v>0.80158060637423501</c:v>
                </c:pt>
                <c:pt idx="126">
                  <c:v>0.79964430837475453</c:v>
                </c:pt>
                <c:pt idx="127">
                  <c:v>0.79751624015305422</c:v>
                </c:pt>
                <c:pt idx="128">
                  <c:v>0.79571227090636054</c:v>
                </c:pt>
                <c:pt idx="129">
                  <c:v>0.79371694842216245</c:v>
                </c:pt>
                <c:pt idx="130">
                  <c:v>0.79165954676741468</c:v>
                </c:pt>
                <c:pt idx="131">
                  <c:v>0.78986135604832552</c:v>
                </c:pt>
                <c:pt idx="132">
                  <c:v>0.78793696442111816</c:v>
                </c:pt>
                <c:pt idx="133">
                  <c:v>0.78601502536312806</c:v>
                </c:pt>
                <c:pt idx="134">
                  <c:v>0.78403174111783736</c:v>
                </c:pt>
                <c:pt idx="135">
                  <c:v>0.78211520273943846</c:v>
                </c:pt>
                <c:pt idx="136">
                  <c:v>0.78001031674130838</c:v>
                </c:pt>
                <c:pt idx="137">
                  <c:v>0.7781635610352382</c:v>
                </c:pt>
                <c:pt idx="138">
                  <c:v>0.77625620029138398</c:v>
                </c:pt>
                <c:pt idx="139">
                  <c:v>0.77422527416439568</c:v>
                </c:pt>
                <c:pt idx="140">
                  <c:v>0.772388075930035</c:v>
                </c:pt>
                <c:pt idx="141">
                  <c:v>0.77042780688563317</c:v>
                </c:pt>
                <c:pt idx="142">
                  <c:v>0.76847142665529034</c:v>
                </c:pt>
                <c:pt idx="143">
                  <c:v>0.76670782866057974</c:v>
                </c:pt>
                <c:pt idx="144">
                  <c:v>0.76475922261211127</c:v>
                </c:pt>
                <c:pt idx="145">
                  <c:v>0.76275223504844913</c:v>
                </c:pt>
                <c:pt idx="146">
                  <c:v>0.76093736963203362</c:v>
                </c:pt>
                <c:pt idx="147">
                  <c:v>0.75906390181652816</c:v>
                </c:pt>
                <c:pt idx="148">
                  <c:v>0.75707000734320362</c:v>
                </c:pt>
                <c:pt idx="149">
                  <c:v>0.75520493319661486</c:v>
                </c:pt>
                <c:pt idx="150">
                  <c:v>0.75334393520386245</c:v>
                </c:pt>
                <c:pt idx="151">
                  <c:v>0.75142519627261872</c:v>
                </c:pt>
                <c:pt idx="152">
                  <c:v>0.74957251543335268</c:v>
                </c:pt>
                <c:pt idx="153">
                  <c:v>0.7475393071703661</c:v>
                </c:pt>
                <c:pt idx="154">
                  <c:v>0.74575665747117426</c:v>
                </c:pt>
                <c:pt idx="155">
                  <c:v>0.74397785995760879</c:v>
                </c:pt>
                <c:pt idx="156">
                  <c:v>0.7419584067529843</c:v>
                </c:pt>
                <c:pt idx="157">
                  <c:v>0.74024885936040652</c:v>
                </c:pt>
                <c:pt idx="158">
                  <c:v>0.73836036105519343</c:v>
                </c:pt>
                <c:pt idx="159">
                  <c:v>0.73641559845649041</c:v>
                </c:pt>
                <c:pt idx="160">
                  <c:v>0.73465725013229854</c:v>
                </c:pt>
                <c:pt idx="161">
                  <c:v>0.7327819479388421</c:v>
                </c:pt>
                <c:pt idx="162">
                  <c:v>0.73091110927477432</c:v>
                </c:pt>
                <c:pt idx="163">
                  <c:v>0.72910487803968227</c:v>
                </c:pt>
                <c:pt idx="164">
                  <c:v>0.72730284220725672</c:v>
                </c:pt>
                <c:pt idx="165">
                  <c:v>0.72544515368017914</c:v>
                </c:pt>
                <c:pt idx="166">
                  <c:v>0.72359196053642738</c:v>
                </c:pt>
                <c:pt idx="167">
                  <c:v>0.72192197889091725</c:v>
                </c:pt>
                <c:pt idx="168">
                  <c:v>0.72001793383941659</c:v>
                </c:pt>
                <c:pt idx="169">
                  <c:v>0.71829655063341091</c:v>
                </c:pt>
                <c:pt idx="170">
                  <c:v>0.71646082968165758</c:v>
                </c:pt>
                <c:pt idx="171">
                  <c:v>0.71462963988906014</c:v>
                </c:pt>
                <c:pt idx="172">
                  <c:v>0.71286184157698906</c:v>
                </c:pt>
                <c:pt idx="173">
                  <c:v>0.71092217949962988</c:v>
                </c:pt>
                <c:pt idx="174">
                  <c:v>0.70928045011982199</c:v>
                </c:pt>
                <c:pt idx="175">
                  <c:v>0.70746715834073948</c:v>
                </c:pt>
                <c:pt idx="176">
                  <c:v>0.70560016026013828</c:v>
                </c:pt>
                <c:pt idx="177">
                  <c:v>0.70391239924678073</c:v>
                </c:pt>
                <c:pt idx="178">
                  <c:v>0.70211266906275183</c:v>
                </c:pt>
                <c:pt idx="179">
                  <c:v>0.70049104407213214</c:v>
                </c:pt>
                <c:pt idx="180">
                  <c:v>0.69870003859507079</c:v>
                </c:pt>
                <c:pt idx="181">
                  <c:v>0.69697118954576809</c:v>
                </c:pt>
                <c:pt idx="182">
                  <c:v>0.69507451878971849</c:v>
                </c:pt>
                <c:pt idx="183">
                  <c:v>0.69346946926952069</c:v>
                </c:pt>
                <c:pt idx="184">
                  <c:v>0.69169709207899077</c:v>
                </c:pt>
                <c:pt idx="185">
                  <c:v>0.6898727583235309</c:v>
                </c:pt>
                <c:pt idx="186">
                  <c:v>0.68822412173427461</c:v>
                </c:pt>
                <c:pt idx="187">
                  <c:v>0.6864667843785065</c:v>
                </c:pt>
                <c:pt idx="188">
                  <c:v>0.68471470443632065</c:v>
                </c:pt>
                <c:pt idx="189">
                  <c:v>0.68302423721390226</c:v>
                </c:pt>
                <c:pt idx="190">
                  <c:v>0.68117061245317434</c:v>
                </c:pt>
                <c:pt idx="191">
                  <c:v>0.67960275759847932</c:v>
                </c:pt>
                <c:pt idx="192">
                  <c:v>0.67798374261276884</c:v>
                </c:pt>
                <c:pt idx="193">
                  <c:v>0.67631415418941065</c:v>
                </c:pt>
                <c:pt idx="194">
                  <c:v>0.67453923907561719</c:v>
                </c:pt>
                <c:pt idx="195">
                  <c:v>0.67293613233037664</c:v>
                </c:pt>
                <c:pt idx="196">
                  <c:v>0.67122823840125978</c:v>
                </c:pt>
                <c:pt idx="197">
                  <c:v>0.66952639227972566</c:v>
                </c:pt>
                <c:pt idx="198">
                  <c:v>0.6678852823826098</c:v>
                </c:pt>
                <c:pt idx="199">
                  <c:v>0.66608678589118997</c:v>
                </c:pt>
                <c:pt idx="200">
                  <c:v>0.66456638490970033</c:v>
                </c:pt>
                <c:pt idx="201">
                  <c:v>0.66288915317064234</c:v>
                </c:pt>
                <c:pt idx="202">
                  <c:v>0.66116459056008758</c:v>
                </c:pt>
                <c:pt idx="203">
                  <c:v>0.65966131080708235</c:v>
                </c:pt>
                <c:pt idx="204">
                  <c:v>0.65800325794705594</c:v>
                </c:pt>
                <c:pt idx="205">
                  <c:v>0.65629873606279499</c:v>
                </c:pt>
                <c:pt idx="206">
                  <c:v>0.65476023993381538</c:v>
                </c:pt>
                <c:pt idx="207">
                  <c:v>0.6531749911587299</c:v>
                </c:pt>
                <c:pt idx="208">
                  <c:v>0.65149119624058083</c:v>
                </c:pt>
                <c:pt idx="209">
                  <c:v>0.64991940051835884</c:v>
                </c:pt>
                <c:pt idx="210">
                  <c:v>0.6483542167587657</c:v>
                </c:pt>
                <c:pt idx="211">
                  <c:v>0.64674387692919444</c:v>
                </c:pt>
                <c:pt idx="212">
                  <c:v>0.6451923405941723</c:v>
                </c:pt>
                <c:pt idx="213">
                  <c:v>0.64349351820672607</c:v>
                </c:pt>
                <c:pt idx="214">
                  <c:v>0.64200748325222901</c:v>
                </c:pt>
                <c:pt idx="215">
                  <c:v>0.6405788441886765</c:v>
                </c:pt>
                <c:pt idx="216">
                  <c:v>0.63900424993091587</c:v>
                </c:pt>
                <c:pt idx="217">
                  <c:v>0.63743719666933063</c:v>
                </c:pt>
                <c:pt idx="218">
                  <c:v>0.63592793641318213</c:v>
                </c:pt>
                <c:pt idx="219">
                  <c:v>0.63442586092897368</c:v>
                </c:pt>
                <c:pt idx="220">
                  <c:v>0.63288132771076488</c:v>
                </c:pt>
                <c:pt idx="221">
                  <c:v>0.63134459446364699</c:v>
                </c:pt>
                <c:pt idx="222">
                  <c:v>0.6297665383323795</c:v>
                </c:pt>
                <c:pt idx="223">
                  <c:v>0.62834372136627137</c:v>
                </c:pt>
                <c:pt idx="224">
                  <c:v>0.62687919832245897</c:v>
                </c:pt>
                <c:pt idx="225">
                  <c:v>0.6253253487170739</c:v>
                </c:pt>
                <c:pt idx="226">
                  <c:v>0.62387646258884522</c:v>
                </c:pt>
                <c:pt idx="227">
                  <c:v>0.62253107017623066</c:v>
                </c:pt>
                <c:pt idx="228">
                  <c:v>0.62095404460163539</c:v>
                </c:pt>
                <c:pt idx="229">
                  <c:v>0.61962332292887146</c:v>
                </c:pt>
                <c:pt idx="230">
                  <c:v>0.61815796076630336</c:v>
                </c:pt>
                <c:pt idx="231">
                  <c:v>0.61665413635429822</c:v>
                </c:pt>
                <c:pt idx="232">
                  <c:v>0.61529907620853086</c:v>
                </c:pt>
                <c:pt idx="233">
                  <c:v>0.61385879845043423</c:v>
                </c:pt>
                <c:pt idx="234">
                  <c:v>0.61242708457862527</c:v>
                </c:pt>
                <c:pt idx="235">
                  <c:v>0.6110497613535546</c:v>
                </c:pt>
                <c:pt idx="236">
                  <c:v>0.60968055984230796</c:v>
                </c:pt>
                <c:pt idx="237">
                  <c:v>0.60827430261591786</c:v>
                </c:pt>
                <c:pt idx="238">
                  <c:v>0.60687682375700458</c:v>
                </c:pt>
                <c:pt idx="239">
                  <c:v>0.60562217380823768</c:v>
                </c:pt>
                <c:pt idx="240">
                  <c:v>0.60419715923231354</c:v>
                </c:pt>
                <c:pt idx="241">
                  <c:v>0.60291394449549429</c:v>
                </c:pt>
                <c:pt idx="242">
                  <c:v>0.60155079065398309</c:v>
                </c:pt>
                <c:pt idx="243">
                  <c:v>0.60019636864789894</c:v>
                </c:pt>
                <c:pt idx="244">
                  <c:v>0.59889384406607848</c:v>
                </c:pt>
                <c:pt idx="245">
                  <c:v>0.59747026752053989</c:v>
                </c:pt>
                <c:pt idx="246">
                  <c:v>0.59626984626993573</c:v>
                </c:pt>
                <c:pt idx="247">
                  <c:v>0.59494869439544917</c:v>
                </c:pt>
                <c:pt idx="248">
                  <c:v>0.5935935046853591</c:v>
                </c:pt>
                <c:pt idx="249">
                  <c:v>0.59237279386353503</c:v>
                </c:pt>
                <c:pt idx="250">
                  <c:v>0.59107560439141116</c:v>
                </c:pt>
                <c:pt idx="251">
                  <c:v>0.58978627575411335</c:v>
                </c:pt>
                <c:pt idx="252">
                  <c:v>0.58858715216608148</c:v>
                </c:pt>
                <c:pt idx="253">
                  <c:v>0.58735372883910419</c:v>
                </c:pt>
                <c:pt idx="254">
                  <c:v>0.58604587370064609</c:v>
                </c:pt>
                <c:pt idx="255">
                  <c:v>0.58486748829762381</c:v>
                </c:pt>
                <c:pt idx="256">
                  <c:v>0.58361494717430473</c:v>
                </c:pt>
                <c:pt idx="257">
                  <c:v>0.58236965581341471</c:v>
                </c:pt>
                <c:pt idx="258">
                  <c:v>0.58117134265735448</c:v>
                </c:pt>
                <c:pt idx="259">
                  <c:v>0.57986082172993081</c:v>
                </c:pt>
                <c:pt idx="260">
                  <c:v>0.57875504132573807</c:v>
                </c:pt>
                <c:pt idx="261">
                  <c:v>0.57753730581933571</c:v>
                </c:pt>
                <c:pt idx="262">
                  <c:v>0.57628737555064813</c:v>
                </c:pt>
                <c:pt idx="263">
                  <c:v>0.5751995093931852</c:v>
                </c:pt>
                <c:pt idx="264">
                  <c:v>0.57403988475897672</c:v>
                </c:pt>
                <c:pt idx="265">
                  <c:v>0.57288632609762524</c:v>
                </c:pt>
                <c:pt idx="266">
                  <c:v>0.5717005967650528</c:v>
                </c:pt>
                <c:pt idx="267">
                  <c:v>0.57055910753661099</c:v>
                </c:pt>
                <c:pt idx="268">
                  <c:v>0.5693101724137718</c:v>
                </c:pt>
                <c:pt idx="269">
                  <c:v>0.56821833458532434</c:v>
                </c:pt>
                <c:pt idx="270">
                  <c:v>0.56709438544204915</c:v>
                </c:pt>
                <c:pt idx="271">
                  <c:v>0.56590162130093324</c:v>
                </c:pt>
                <c:pt idx="272">
                  <c:v>0.5648260494255668</c:v>
                </c:pt>
                <c:pt idx="273">
                  <c:v>0.56368186077128724</c:v>
                </c:pt>
                <c:pt idx="274">
                  <c:v>0.56254333004029689</c:v>
                </c:pt>
                <c:pt idx="275">
                  <c:v>0.56151976901722778</c:v>
                </c:pt>
                <c:pt idx="276">
                  <c:v>0.56039176198291296</c:v>
                </c:pt>
                <c:pt idx="277">
                  <c:v>0.55923303239173749</c:v>
                </c:pt>
                <c:pt idx="278">
                  <c:v>0.5581878254030106</c:v>
                </c:pt>
                <c:pt idx="279">
                  <c:v>0.55711139349730565</c:v>
                </c:pt>
                <c:pt idx="280">
                  <c:v>0.55596851156551141</c:v>
                </c:pt>
                <c:pt idx="281">
                  <c:v>0.55490195857321023</c:v>
                </c:pt>
                <c:pt idx="282">
                  <c:v>0.55384006814675113</c:v>
                </c:pt>
                <c:pt idx="283">
                  <c:v>0.5527475985494662</c:v>
                </c:pt>
                <c:pt idx="284">
                  <c:v>0.55169495428972015</c:v>
                </c:pt>
                <c:pt idx="285">
                  <c:v>0.55054216343861107</c:v>
                </c:pt>
                <c:pt idx="286">
                  <c:v>0.54953345463205316</c:v>
                </c:pt>
                <c:pt idx="287">
                  <c:v>0.54856332467460689</c:v>
                </c:pt>
                <c:pt idx="288">
                  <c:v>0.54749352933193407</c:v>
                </c:pt>
                <c:pt idx="289">
                  <c:v>0.54642815047929783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FACTORS'!$AA$12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0.99878178340219026</c:v>
                </c:pt>
                <c:pt idx="2">
                  <c:v>0.99748720581565609</c:v>
                </c:pt>
                <c:pt idx="3">
                  <c:v>0.99622174347294568</c:v>
                </c:pt>
                <c:pt idx="4">
                  <c:v>0.99483792114520853</c:v>
                </c:pt>
                <c:pt idx="5">
                  <c:v>0.99363095689878211</c:v>
                </c:pt>
                <c:pt idx="6">
                  <c:v>0.99238700009293423</c:v>
                </c:pt>
                <c:pt idx="7">
                  <c:v>0.99106176231953735</c:v>
                </c:pt>
                <c:pt idx="8">
                  <c:v>0.98986593105843468</c:v>
                </c:pt>
                <c:pt idx="9">
                  <c:v>0.98859983728637457</c:v>
                </c:pt>
                <c:pt idx="10">
                  <c:v>0.98735293756781362</c:v>
                </c:pt>
                <c:pt idx="11">
                  <c:v>0.98620777408992677</c:v>
                </c:pt>
                <c:pt idx="12">
                  <c:v>0.98500967119056115</c:v>
                </c:pt>
                <c:pt idx="13">
                  <c:v>0.98384054035824708</c:v>
                </c:pt>
                <c:pt idx="14">
                  <c:v>0.98273064742032734</c:v>
                </c:pt>
                <c:pt idx="15">
                  <c:v>0.98163282320465661</c:v>
                </c:pt>
                <c:pt idx="16">
                  <c:v>0.98050240533837185</c:v>
                </c:pt>
                <c:pt idx="17">
                  <c:v>0.9793729378770244</c:v>
                </c:pt>
                <c:pt idx="18">
                  <c:v>0.97820711983764574</c:v>
                </c:pt>
                <c:pt idx="19">
                  <c:v>0.97714978631490312</c:v>
                </c:pt>
                <c:pt idx="20">
                  <c:v>0.97605367307083468</c:v>
                </c:pt>
                <c:pt idx="21">
                  <c:v>0.97487993185662702</c:v>
                </c:pt>
                <c:pt idx="22">
                  <c:v>0.97377359152052767</c:v>
                </c:pt>
                <c:pt idx="23">
                  <c:v>0.97273522498800602</c:v>
                </c:pt>
                <c:pt idx="24">
                  <c:v>0.97150398195046417</c:v>
                </c:pt>
                <c:pt idx="25">
                  <c:v>0.97045274212537092</c:v>
                </c:pt>
                <c:pt idx="26">
                  <c:v>0.96928169953470777</c:v>
                </c:pt>
                <c:pt idx="27">
                  <c:v>0.96806484555663108</c:v>
                </c:pt>
                <c:pt idx="28">
                  <c:v>0.96695488106835814</c:v>
                </c:pt>
                <c:pt idx="29">
                  <c:v>0.96576052360783227</c:v>
                </c:pt>
                <c:pt idx="30">
                  <c:v>0.96455772058914513</c:v>
                </c:pt>
                <c:pt idx="31">
                  <c:v>0.96338533044069197</c:v>
                </c:pt>
                <c:pt idx="32">
                  <c:v>0.96220424401338056</c:v>
                </c:pt>
                <c:pt idx="33">
                  <c:v>0.96097413881084304</c:v>
                </c:pt>
                <c:pt idx="34">
                  <c:v>0.95973368315950225</c:v>
                </c:pt>
                <c:pt idx="35">
                  <c:v>0.95860381667591499</c:v>
                </c:pt>
                <c:pt idx="36">
                  <c:v>0.95730083499630303</c:v>
                </c:pt>
                <c:pt idx="37">
                  <c:v>0.95610858469046012</c:v>
                </c:pt>
                <c:pt idx="38">
                  <c:v>0.95482146444701699</c:v>
                </c:pt>
                <c:pt idx="39">
                  <c:v>0.9535206519197641</c:v>
                </c:pt>
                <c:pt idx="40">
                  <c:v>0.95224816958080916</c:v>
                </c:pt>
                <c:pt idx="41">
                  <c:v>0.95083231306935889</c:v>
                </c:pt>
                <c:pt idx="42">
                  <c:v>0.94961723800012521</c:v>
                </c:pt>
                <c:pt idx="43">
                  <c:v>0.9482567294820865</c:v>
                </c:pt>
                <c:pt idx="44">
                  <c:v>0.94683498112849418</c:v>
                </c:pt>
                <c:pt idx="45">
                  <c:v>0.94553082256724419</c:v>
                </c:pt>
                <c:pt idx="46">
                  <c:v>0.94411972332794303</c:v>
                </c:pt>
                <c:pt idx="47">
                  <c:v>0.94282969511329062</c:v>
                </c:pt>
                <c:pt idx="48">
                  <c:v>0.94138387677797852</c:v>
                </c:pt>
                <c:pt idx="49">
                  <c:v>0.93996679874719635</c:v>
                </c:pt>
                <c:pt idx="50">
                  <c:v>0.93838806251544682</c:v>
                </c:pt>
                <c:pt idx="51">
                  <c:v>0.93703266735529922</c:v>
                </c:pt>
                <c:pt idx="52">
                  <c:v>0.93551563896639656</c:v>
                </c:pt>
                <c:pt idx="53">
                  <c:v>0.93393220689396705</c:v>
                </c:pt>
                <c:pt idx="54">
                  <c:v>0.93248244658224888</c:v>
                </c:pt>
                <c:pt idx="55">
                  <c:v>0.93091774818515083</c:v>
                </c:pt>
                <c:pt idx="56">
                  <c:v>0.92933818870094909</c:v>
                </c:pt>
                <c:pt idx="57">
                  <c:v>0.92779600239170967</c:v>
                </c:pt>
                <c:pt idx="58">
                  <c:v>0.92608483099835825</c:v>
                </c:pt>
                <c:pt idx="59">
                  <c:v>0.92462132661004903</c:v>
                </c:pt>
                <c:pt idx="60">
                  <c:v>0.92304200879935028</c:v>
                </c:pt>
                <c:pt idx="61">
                  <c:v>0.92145155496728681</c:v>
                </c:pt>
                <c:pt idx="62">
                  <c:v>0.91979688309533136</c:v>
                </c:pt>
                <c:pt idx="63">
                  <c:v>0.9181851951154022</c:v>
                </c:pt>
                <c:pt idx="64">
                  <c:v>0.91640105309975572</c:v>
                </c:pt>
                <c:pt idx="65">
                  <c:v>0.91482382682183749</c:v>
                </c:pt>
                <c:pt idx="66">
                  <c:v>0.91318341510342538</c:v>
                </c:pt>
                <c:pt idx="67">
                  <c:v>0.91142422087003705</c:v>
                </c:pt>
                <c:pt idx="68">
                  <c:v>0.9098219263449131</c:v>
                </c:pt>
                <c:pt idx="69">
                  <c:v>0.90810108392749533</c:v>
                </c:pt>
                <c:pt idx="70">
                  <c:v>0.90637232605250861</c:v>
                </c:pt>
                <c:pt idx="71">
                  <c:v>0.90480438105703986</c:v>
                </c:pt>
                <c:pt idx="72">
                  <c:v>0.90306160228299348</c:v>
                </c:pt>
                <c:pt idx="73">
                  <c:v>0.90125537991468363</c:v>
                </c:pt>
                <c:pt idx="74">
                  <c:v>0.89961208012018046</c:v>
                </c:pt>
                <c:pt idx="75">
                  <c:v>0.89790549013418763</c:v>
                </c:pt>
                <c:pt idx="76">
                  <c:v>0.89607746451161885</c:v>
                </c:pt>
                <c:pt idx="77">
                  <c:v>0.89435627479455437</c:v>
                </c:pt>
                <c:pt idx="78">
                  <c:v>0.89262768190572583</c:v>
                </c:pt>
                <c:pt idx="79">
                  <c:v>0.89083345415106585</c:v>
                </c:pt>
                <c:pt idx="80">
                  <c:v>0.88908910544961395</c:v>
                </c:pt>
                <c:pt idx="81">
                  <c:v>0.88716094345575969</c:v>
                </c:pt>
                <c:pt idx="82">
                  <c:v>0.88545814061584383</c:v>
                </c:pt>
                <c:pt idx="83">
                  <c:v>0.88380641969987417</c:v>
                </c:pt>
                <c:pt idx="84">
                  <c:v>0.88196873432587131</c:v>
                </c:pt>
                <c:pt idx="85">
                  <c:v>0.88012144790270386</c:v>
                </c:pt>
                <c:pt idx="86">
                  <c:v>0.87832515462036909</c:v>
                </c:pt>
                <c:pt idx="87">
                  <c:v>0.87652121073968403</c:v>
                </c:pt>
                <c:pt idx="88">
                  <c:v>0.87464994252690065</c:v>
                </c:pt>
                <c:pt idx="89">
                  <c:v>0.87277221690827722</c:v>
                </c:pt>
                <c:pt idx="90">
                  <c:v>0.87082805482577241</c:v>
                </c:pt>
                <c:pt idx="91">
                  <c:v>0.86906179017619534</c:v>
                </c:pt>
                <c:pt idx="92">
                  <c:v>0.86723100868512271</c:v>
                </c:pt>
                <c:pt idx="93">
                  <c:v>0.8652749734959172</c:v>
                </c:pt>
                <c:pt idx="94">
                  <c:v>0.86343899091762222</c:v>
                </c:pt>
                <c:pt idx="95">
                  <c:v>0.86172417115542777</c:v>
                </c:pt>
                <c:pt idx="96">
                  <c:v>0.85970245911236864</c:v>
                </c:pt>
                <c:pt idx="97">
                  <c:v>0.85798710900367947</c:v>
                </c:pt>
                <c:pt idx="98">
                  <c:v>0.85608801820755021</c:v>
                </c:pt>
                <c:pt idx="99">
                  <c:v>0.85412743254866985</c:v>
                </c:pt>
                <c:pt idx="100">
                  <c:v>0.85235019274033474</c:v>
                </c:pt>
                <c:pt idx="101">
                  <c:v>0.85044963255500883</c:v>
                </c:pt>
                <c:pt idx="102">
                  <c:v>0.8485480188364497</c:v>
                </c:pt>
                <c:pt idx="103">
                  <c:v>0.84670648025643502</c:v>
                </c:pt>
                <c:pt idx="104">
                  <c:v>0.84486344955856996</c:v>
                </c:pt>
                <c:pt idx="105">
                  <c:v>0.84295716343018234</c:v>
                </c:pt>
                <c:pt idx="106">
                  <c:v>0.84104876559918507</c:v>
                </c:pt>
                <c:pt idx="107">
                  <c:v>0.83926134303120348</c:v>
                </c:pt>
                <c:pt idx="108">
                  <c:v>0.83734810198291765</c:v>
                </c:pt>
                <c:pt idx="109">
                  <c:v>0.83549386751391153</c:v>
                </c:pt>
                <c:pt idx="110">
                  <c:v>0.83345119199989648</c:v>
                </c:pt>
                <c:pt idx="111">
                  <c:v>0.8317156718895542</c:v>
                </c:pt>
                <c:pt idx="112">
                  <c:v>0.82979184722191845</c:v>
                </c:pt>
                <c:pt idx="113">
                  <c:v>0.82780353935757622</c:v>
                </c:pt>
                <c:pt idx="114">
                  <c:v>0.82599966423082505</c:v>
                </c:pt>
                <c:pt idx="115">
                  <c:v>0.82406947508817052</c:v>
                </c:pt>
                <c:pt idx="116">
                  <c:v>0.82213747682325944</c:v>
                </c:pt>
                <c:pt idx="117">
                  <c:v>0.82026623420845324</c:v>
                </c:pt>
                <c:pt idx="118">
                  <c:v>0.81820626924082696</c:v>
                </c:pt>
                <c:pt idx="119">
                  <c:v>0.81645725796843294</c:v>
                </c:pt>
                <c:pt idx="120">
                  <c:v>0.81464480366737402</c:v>
                </c:pt>
                <c:pt idx="121">
                  <c:v>0.81276895335632793</c:v>
                </c:pt>
                <c:pt idx="122">
                  <c:v>0.81076720287961201</c:v>
                </c:pt>
                <c:pt idx="123">
                  <c:v>0.80895250445218148</c:v>
                </c:pt>
                <c:pt idx="124">
                  <c:v>0.80701215861292119</c:v>
                </c:pt>
                <c:pt idx="125">
                  <c:v>0.80507144382261731</c:v>
                </c:pt>
                <c:pt idx="126">
                  <c:v>0.80319311640896041</c:v>
                </c:pt>
                <c:pt idx="127">
                  <c:v>0.80112686704376745</c:v>
                </c:pt>
                <c:pt idx="128">
                  <c:v>0.79937373655411026</c:v>
                </c:pt>
                <c:pt idx="129">
                  <c:v>0.79743295919488721</c:v>
                </c:pt>
                <c:pt idx="130">
                  <c:v>0.79542992976892668</c:v>
                </c:pt>
                <c:pt idx="131">
                  <c:v>0.79367769319081993</c:v>
                </c:pt>
                <c:pt idx="132">
                  <c:v>0.79180084731016709</c:v>
                </c:pt>
                <c:pt idx="133">
                  <c:v>0.78992469348807748</c:v>
                </c:pt>
                <c:pt idx="134">
                  <c:v>0.78798685961978876</c:v>
                </c:pt>
                <c:pt idx="135">
                  <c:v>0.7861124936556495</c:v>
                </c:pt>
                <c:pt idx="136">
                  <c:v>0.78405192640596311</c:v>
                </c:pt>
                <c:pt idx="137">
                  <c:v>0.78224231652040477</c:v>
                </c:pt>
                <c:pt idx="138">
                  <c:v>0.78037160002408335</c:v>
                </c:pt>
                <c:pt idx="139">
                  <c:v>0.77837775264343045</c:v>
                </c:pt>
                <c:pt idx="140">
                  <c:v>0.77657235744057462</c:v>
                </c:pt>
                <c:pt idx="141">
                  <c:v>0.77464418348517827</c:v>
                </c:pt>
                <c:pt idx="142">
                  <c:v>0.77271792456683908</c:v>
                </c:pt>
                <c:pt idx="143">
                  <c:v>0.77097982945792354</c:v>
                </c:pt>
                <c:pt idx="144">
                  <c:v>0.7690575654530859</c:v>
                </c:pt>
                <c:pt idx="145">
                  <c:v>0.76707567985779379</c:v>
                </c:pt>
                <c:pt idx="146">
                  <c:v>0.76528175404701937</c:v>
                </c:pt>
                <c:pt idx="147">
                  <c:v>0.76342817322740208</c:v>
                </c:pt>
                <c:pt idx="148">
                  <c:v>0.76145354193781711</c:v>
                </c:pt>
                <c:pt idx="149">
                  <c:v>0.75960473620902047</c:v>
                </c:pt>
                <c:pt idx="150">
                  <c:v>0.75775830911196695</c:v>
                </c:pt>
                <c:pt idx="151">
                  <c:v>0.75585288031281828</c:v>
                </c:pt>
                <c:pt idx="152">
                  <c:v>0.75401142560107481</c:v>
                </c:pt>
                <c:pt idx="153">
                  <c:v>0.75198872782621262</c:v>
                </c:pt>
                <c:pt idx="154">
                  <c:v>0.75021375992744743</c:v>
                </c:pt>
                <c:pt idx="155">
                  <c:v>0.74844122201384444</c:v>
                </c:pt>
                <c:pt idx="156">
                  <c:v>0.74642720083697534</c:v>
                </c:pt>
                <c:pt idx="157">
                  <c:v>0.74472088298667827</c:v>
                </c:pt>
                <c:pt idx="158">
                  <c:v>0.74283451798012312</c:v>
                </c:pt>
                <c:pt idx="159">
                  <c:v>0.7408904057035639</c:v>
                </c:pt>
                <c:pt idx="160">
                  <c:v>0.73913131866710047</c:v>
                </c:pt>
                <c:pt idx="161">
                  <c:v>0.73725386543738947</c:v>
                </c:pt>
                <c:pt idx="162">
                  <c:v>0.73537950463913582</c:v>
                </c:pt>
                <c:pt idx="163">
                  <c:v>0.73356859369226401</c:v>
                </c:pt>
                <c:pt idx="164">
                  <c:v>0.73176066081895386</c:v>
                </c:pt>
                <c:pt idx="165">
                  <c:v>0.7298956343793862</c:v>
                </c:pt>
                <c:pt idx="166">
                  <c:v>0.72803387410123688</c:v>
                </c:pt>
                <c:pt idx="167">
                  <c:v>0.72635512742154851</c:v>
                </c:pt>
                <c:pt idx="168">
                  <c:v>0.72443990619069276</c:v>
                </c:pt>
                <c:pt idx="169">
                  <c:v>0.722707357842996</c:v>
                </c:pt>
                <c:pt idx="170">
                  <c:v>0.72085864518617992</c:v>
                </c:pt>
                <c:pt idx="171">
                  <c:v>0.71901340603389974</c:v>
                </c:pt>
                <c:pt idx="172">
                  <c:v>0.7172310373256009</c:v>
                </c:pt>
                <c:pt idx="173">
                  <c:v>0.71527427866817417</c:v>
                </c:pt>
                <c:pt idx="174">
                  <c:v>0.71361719457968642</c:v>
                </c:pt>
                <c:pt idx="175">
                  <c:v>0.71178602657098344</c:v>
                </c:pt>
                <c:pt idx="176">
                  <c:v>0.70989964445093601</c:v>
                </c:pt>
                <c:pt idx="177">
                  <c:v>0.70819353033280663</c:v>
                </c:pt>
                <c:pt idx="178">
                  <c:v>0.70637338682796791</c:v>
                </c:pt>
                <c:pt idx="179">
                  <c:v>0.70473264549132464</c:v>
                </c:pt>
                <c:pt idx="180">
                  <c:v>0.70291975485866531</c:v>
                </c:pt>
                <c:pt idx="181">
                  <c:v>0.70116903745427017</c:v>
                </c:pt>
                <c:pt idx="182">
                  <c:v>0.69924757837801821</c:v>
                </c:pt>
                <c:pt idx="183">
                  <c:v>0.69762093705310924</c:v>
                </c:pt>
                <c:pt idx="184">
                  <c:v>0.69582410208368672</c:v>
                </c:pt>
                <c:pt idx="185">
                  <c:v>0.69397396115594323</c:v>
                </c:pt>
                <c:pt idx="186">
                  <c:v>0.69230148745727271</c:v>
                </c:pt>
                <c:pt idx="187">
                  <c:v>0.69051824092969794</c:v>
                </c:pt>
                <c:pt idx="188">
                  <c:v>0.68873985307200947</c:v>
                </c:pt>
                <c:pt idx="189">
                  <c:v>0.68702358826785048</c:v>
                </c:pt>
                <c:pt idx="190">
                  <c:v>0.68514124949250277</c:v>
                </c:pt>
                <c:pt idx="191">
                  <c:v>0.68354879106867261</c:v>
                </c:pt>
                <c:pt idx="192">
                  <c:v>0.68190409571233435</c:v>
                </c:pt>
                <c:pt idx="193">
                  <c:v>0.68020776459515431</c:v>
                </c:pt>
                <c:pt idx="194">
                  <c:v>0.67840416554245064</c:v>
                </c:pt>
                <c:pt idx="195">
                  <c:v>0.67677495757997463</c:v>
                </c:pt>
                <c:pt idx="196">
                  <c:v>0.67503908728870421</c:v>
                </c:pt>
                <c:pt idx="197">
                  <c:v>0.67330922330255116</c:v>
                </c:pt>
                <c:pt idx="198">
                  <c:v>0.67164099391596976</c:v>
                </c:pt>
                <c:pt idx="199">
                  <c:v>0.66981269908821583</c:v>
                </c:pt>
                <c:pt idx="200">
                  <c:v>0.66826707174210609</c:v>
                </c:pt>
                <c:pt idx="201">
                  <c:v>0.66656200371060703</c:v>
                </c:pt>
                <c:pt idx="202">
                  <c:v>0.66480884364694748</c:v>
                </c:pt>
                <c:pt idx="203">
                  <c:v>0.66328068249468453</c:v>
                </c:pt>
                <c:pt idx="204">
                  <c:v>0.66159526552691805</c:v>
                </c:pt>
                <c:pt idx="205">
                  <c:v>0.65986273068962131</c:v>
                </c:pt>
                <c:pt idx="206">
                  <c:v>0.65829908011213212</c:v>
                </c:pt>
                <c:pt idx="207">
                  <c:v>0.65668806819155279</c:v>
                </c:pt>
                <c:pt idx="208">
                  <c:v>0.65497711177078588</c:v>
                </c:pt>
                <c:pt idx="209">
                  <c:v>0.65338017771578549</c:v>
                </c:pt>
                <c:pt idx="210">
                  <c:v>0.65179019568382601</c:v>
                </c:pt>
                <c:pt idx="211">
                  <c:v>0.65015461397957852</c:v>
                </c:pt>
                <c:pt idx="212">
                  <c:v>0.64857904432685698</c:v>
                </c:pt>
                <c:pt idx="213">
                  <c:v>0.64685426040763316</c:v>
                </c:pt>
                <c:pt idx="214">
                  <c:v>0.64534584446662668</c:v>
                </c:pt>
                <c:pt idx="215">
                  <c:v>0.64389599989709112</c:v>
                </c:pt>
                <c:pt idx="216">
                  <c:v>0.64229841133157062</c:v>
                </c:pt>
                <c:pt idx="217">
                  <c:v>0.64070889345142634</c:v>
                </c:pt>
                <c:pt idx="218">
                  <c:v>0.63917841774402184</c:v>
                </c:pt>
                <c:pt idx="219">
                  <c:v>0.63765566187510925</c:v>
                </c:pt>
                <c:pt idx="220">
                  <c:v>0.63609034098925898</c:v>
                </c:pt>
                <c:pt idx="221">
                  <c:v>0.63453343098012971</c:v>
                </c:pt>
                <c:pt idx="222">
                  <c:v>0.63293520819152738</c:v>
                </c:pt>
                <c:pt idx="223">
                  <c:v>0.63149471233398413</c:v>
                </c:pt>
                <c:pt idx="224">
                  <c:v>0.63001251417752879</c:v>
                </c:pt>
                <c:pt idx="225">
                  <c:v>0.62844051607698215</c:v>
                </c:pt>
                <c:pt idx="226">
                  <c:v>0.62697529295756804</c:v>
                </c:pt>
                <c:pt idx="227">
                  <c:v>0.62561525703859078</c:v>
                </c:pt>
                <c:pt idx="228">
                  <c:v>0.62402173806974204</c:v>
                </c:pt>
                <c:pt idx="229">
                  <c:v>0.62267768417438241</c:v>
                </c:pt>
                <c:pt idx="230">
                  <c:v>0.62119828389712572</c:v>
                </c:pt>
                <c:pt idx="231">
                  <c:v>0.61968077924209664</c:v>
                </c:pt>
                <c:pt idx="232">
                  <c:v>0.6183140452716045</c:v>
                </c:pt>
                <c:pt idx="233">
                  <c:v>0.61686206189148052</c:v>
                </c:pt>
                <c:pt idx="234">
                  <c:v>0.61541945352746974</c:v>
                </c:pt>
                <c:pt idx="235">
                  <c:v>0.61403237101523767</c:v>
                </c:pt>
                <c:pt idx="236">
                  <c:v>0.61265419143773103</c:v>
                </c:pt>
                <c:pt idx="237">
                  <c:v>0.61123948806886641</c:v>
                </c:pt>
                <c:pt idx="238">
                  <c:v>0.60983441851205999</c:v>
                </c:pt>
                <c:pt idx="239">
                  <c:v>0.60857365574292921</c:v>
                </c:pt>
                <c:pt idx="240">
                  <c:v>0.60714252784560818</c:v>
                </c:pt>
                <c:pt idx="241">
                  <c:v>0.60585458351038934</c:v>
                </c:pt>
                <c:pt idx="242">
                  <c:v>0.6044872225297121</c:v>
                </c:pt>
                <c:pt idx="243">
                  <c:v>0.60312946217193864</c:v>
                </c:pt>
                <c:pt idx="244">
                  <c:v>0.60182452629882188</c:v>
                </c:pt>
                <c:pt idx="245">
                  <c:v>0.60039921918690287</c:v>
                </c:pt>
                <c:pt idx="246">
                  <c:v>0.59919807978647299</c:v>
                </c:pt>
                <c:pt idx="247">
                  <c:v>0.59787692842003437</c:v>
                </c:pt>
                <c:pt idx="248">
                  <c:v>0.59652260750664132</c:v>
                </c:pt>
                <c:pt idx="249">
                  <c:v>0.59530343814406761</c:v>
                </c:pt>
                <c:pt idx="250">
                  <c:v>0.59400868114517857</c:v>
                </c:pt>
                <c:pt idx="251">
                  <c:v>0.59272258733392624</c:v>
                </c:pt>
                <c:pt idx="252">
                  <c:v>0.59152720849540041</c:v>
                </c:pt>
                <c:pt idx="253">
                  <c:v>0.59029838223934306</c:v>
                </c:pt>
                <c:pt idx="254">
                  <c:v>0.58899623225092168</c:v>
                </c:pt>
                <c:pt idx="255">
                  <c:v>0.58782372377700731</c:v>
                </c:pt>
                <c:pt idx="256">
                  <c:v>0.58657819924126064</c:v>
                </c:pt>
                <c:pt idx="257">
                  <c:v>0.58534067432684511</c:v>
                </c:pt>
                <c:pt idx="258">
                  <c:v>0.58415058235661943</c:v>
                </c:pt>
                <c:pt idx="259">
                  <c:v>0.58284989584296398</c:v>
                </c:pt>
                <c:pt idx="260">
                  <c:v>0.5817531015391415</c:v>
                </c:pt>
                <c:pt idx="261">
                  <c:v>0.58054599322458589</c:v>
                </c:pt>
                <c:pt idx="262">
                  <c:v>0.57930777085618557</c:v>
                </c:pt>
                <c:pt idx="263">
                  <c:v>0.57823075577096394</c:v>
                </c:pt>
                <c:pt idx="264">
                  <c:v>0.57708337710256197</c:v>
                </c:pt>
                <c:pt idx="265">
                  <c:v>0.57594269696937095</c:v>
                </c:pt>
                <c:pt idx="266">
                  <c:v>0.5747709304717159</c:v>
                </c:pt>
                <c:pt idx="267">
                  <c:v>0.57364357828736379</c:v>
                </c:pt>
                <c:pt idx="268">
                  <c:v>0.57241089261799927</c:v>
                </c:pt>
                <c:pt idx="269">
                  <c:v>0.57133392950226358</c:v>
                </c:pt>
                <c:pt idx="270">
                  <c:v>0.57022594433353635</c:v>
                </c:pt>
                <c:pt idx="271">
                  <c:v>0.56905084413281326</c:v>
                </c:pt>
                <c:pt idx="272">
                  <c:v>0.56799183767117478</c:v>
                </c:pt>
                <c:pt idx="273">
                  <c:v>0.56686593302617572</c:v>
                </c:pt>
                <c:pt idx="274">
                  <c:v>0.56574627142651224</c:v>
                </c:pt>
                <c:pt idx="275">
                  <c:v>0.56474024758581176</c:v>
                </c:pt>
                <c:pt idx="276">
                  <c:v>0.56363219391827235</c:v>
                </c:pt>
                <c:pt idx="277">
                  <c:v>0.56249464248896142</c:v>
                </c:pt>
                <c:pt idx="278">
                  <c:v>0.56146912826145667</c:v>
                </c:pt>
                <c:pt idx="279">
                  <c:v>0.56041355867376907</c:v>
                </c:pt>
                <c:pt idx="280">
                  <c:v>0.5592934686248564</c:v>
                </c:pt>
                <c:pt idx="281">
                  <c:v>0.55824877746604673</c:v>
                </c:pt>
                <c:pt idx="282">
                  <c:v>0.55720921702434212</c:v>
                </c:pt>
                <c:pt idx="283">
                  <c:v>0.55614030279227911</c:v>
                </c:pt>
                <c:pt idx="284">
                  <c:v>0.55511090900667115</c:v>
                </c:pt>
                <c:pt idx="285">
                  <c:v>0.55398419806785526</c:v>
                </c:pt>
                <c:pt idx="286">
                  <c:v>0.55299883360716429</c:v>
                </c:pt>
                <c:pt idx="287">
                  <c:v>0.552051611520602</c:v>
                </c:pt>
                <c:pt idx="288">
                  <c:v>0.55100759027211266</c:v>
                </c:pt>
                <c:pt idx="289">
                  <c:v>0.5499684069625429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FACTORS'!$AB$12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0.99840887120255584</c:v>
                </c:pt>
                <c:pt idx="2">
                  <c:v>0.99675572448037186</c:v>
                </c:pt>
                <c:pt idx="3">
                  <c:v>0.99515687215393933</c:v>
                </c:pt>
                <c:pt idx="4">
                  <c:v>0.99340912729995268</c:v>
                </c:pt>
                <c:pt idx="5">
                  <c:v>0.99188365653264132</c:v>
                </c:pt>
                <c:pt idx="6">
                  <c:v>0.99031396908771341</c:v>
                </c:pt>
                <c:pt idx="7">
                  <c:v>0.98864744424590734</c:v>
                </c:pt>
                <c:pt idx="8">
                  <c:v>0.98714531324930754</c:v>
                </c:pt>
                <c:pt idx="9">
                  <c:v>0.9855505216046998</c:v>
                </c:pt>
                <c:pt idx="10">
                  <c:v>0.98396908256998372</c:v>
                </c:pt>
                <c:pt idx="11">
                  <c:v>0.98250156278959688</c:v>
                </c:pt>
                <c:pt idx="12">
                  <c:v>0.98094442138037041</c:v>
                </c:pt>
                <c:pt idx="13">
                  <c:v>0.97939772116642998</c:v>
                </c:pt>
                <c:pt idx="14">
                  <c:v>0.97790713835224896</c:v>
                </c:pt>
                <c:pt idx="15">
                  <c:v>0.9764181673729454</c:v>
                </c:pt>
                <c:pt idx="16">
                  <c:v>0.97487653938243168</c:v>
                </c:pt>
                <c:pt idx="17">
                  <c:v>0.97332713607260357</c:v>
                </c:pt>
                <c:pt idx="18">
                  <c:v>0.97171461965058437</c:v>
                </c:pt>
                <c:pt idx="19">
                  <c:v>0.9702381151294055</c:v>
                </c:pt>
                <c:pt idx="20">
                  <c:v>0.9686957199923516</c:v>
                </c:pt>
                <c:pt idx="21">
                  <c:v>0.96703550002851346</c:v>
                </c:pt>
                <c:pt idx="22">
                  <c:v>0.96546665014749555</c:v>
                </c:pt>
                <c:pt idx="23">
                  <c:v>0.96399283859651796</c:v>
                </c:pt>
                <c:pt idx="24">
                  <c:v>0.96224551880449138</c:v>
                </c:pt>
                <c:pt idx="25">
                  <c:v>0.96075520942814296</c:v>
                </c:pt>
                <c:pt idx="26">
                  <c:v>0.95909650159990179</c:v>
                </c:pt>
                <c:pt idx="27">
                  <c:v>0.95737352466426295</c:v>
                </c:pt>
                <c:pt idx="28">
                  <c:v>0.95580162459781792</c:v>
                </c:pt>
                <c:pt idx="29">
                  <c:v>0.95410933463994985</c:v>
                </c:pt>
                <c:pt idx="30">
                  <c:v>0.95240367223226952</c:v>
                </c:pt>
                <c:pt idx="31">
                  <c:v>0.95073937384036633</c:v>
                </c:pt>
                <c:pt idx="32">
                  <c:v>0.94906091090705269</c:v>
                </c:pt>
                <c:pt idx="33">
                  <c:v>0.94731091836375325</c:v>
                </c:pt>
                <c:pt idx="34">
                  <c:v>0.94554437166652727</c:v>
                </c:pt>
                <c:pt idx="35">
                  <c:v>0.94393395876482067</c:v>
                </c:pt>
                <c:pt idx="36">
                  <c:v>0.9420755681912113</c:v>
                </c:pt>
                <c:pt idx="37">
                  <c:v>0.94037430635957231</c:v>
                </c:pt>
                <c:pt idx="38">
                  <c:v>0.93853736745983107</c:v>
                </c:pt>
                <c:pt idx="39">
                  <c:v>0.93668119421906781</c:v>
                </c:pt>
                <c:pt idx="40">
                  <c:v>0.93486632096626532</c:v>
                </c:pt>
                <c:pt idx="41">
                  <c:v>0.93284855629819474</c:v>
                </c:pt>
                <c:pt idx="42">
                  <c:v>0.93111869207180398</c:v>
                </c:pt>
                <c:pt idx="43">
                  <c:v>0.92918413758632534</c:v>
                </c:pt>
                <c:pt idx="44">
                  <c:v>0.92716550457305802</c:v>
                </c:pt>
                <c:pt idx="45">
                  <c:v>0.92531676861889123</c:v>
                </c:pt>
                <c:pt idx="46">
                  <c:v>0.92331984199664752</c:v>
                </c:pt>
                <c:pt idx="47">
                  <c:v>0.9214975086356807</c:v>
                </c:pt>
                <c:pt idx="48">
                  <c:v>0.9194589585847166</c:v>
                </c:pt>
                <c:pt idx="49">
                  <c:v>0.9174649940454882</c:v>
                </c:pt>
                <c:pt idx="50">
                  <c:v>0.91524814451408676</c:v>
                </c:pt>
                <c:pt idx="51">
                  <c:v>0.91334856953005372</c:v>
                </c:pt>
                <c:pt idx="52">
                  <c:v>0.91122627958222291</c:v>
                </c:pt>
                <c:pt idx="53">
                  <c:v>0.90901517684553601</c:v>
                </c:pt>
                <c:pt idx="54">
                  <c:v>0.90699421220534615</c:v>
                </c:pt>
                <c:pt idx="55">
                  <c:v>0.90481658595072034</c:v>
                </c:pt>
                <c:pt idx="56">
                  <c:v>0.90262192758886661</c:v>
                </c:pt>
                <c:pt idx="57">
                  <c:v>0.90048267024389361</c:v>
                </c:pt>
                <c:pt idx="58">
                  <c:v>0.89811295038398109</c:v>
                </c:pt>
                <c:pt idx="59">
                  <c:v>0.89608943933474483</c:v>
                </c:pt>
                <c:pt idx="60">
                  <c:v>0.893909067256492</c:v>
                </c:pt>
                <c:pt idx="61">
                  <c:v>0.89171667192784398</c:v>
                </c:pt>
                <c:pt idx="62">
                  <c:v>0.88943914470526331</c:v>
                </c:pt>
                <c:pt idx="63">
                  <c:v>0.8872239013006501</c:v>
                </c:pt>
                <c:pt idx="64">
                  <c:v>0.88477498618389894</c:v>
                </c:pt>
                <c:pt idx="65">
                  <c:v>0.88261286785163073</c:v>
                </c:pt>
                <c:pt idx="66">
                  <c:v>0.88036676208431619</c:v>
                </c:pt>
                <c:pt idx="67">
                  <c:v>0.87796083075885412</c:v>
                </c:pt>
                <c:pt idx="68">
                  <c:v>0.87577181397865489</c:v>
                </c:pt>
                <c:pt idx="69">
                  <c:v>0.87342308267605084</c:v>
                </c:pt>
                <c:pt idx="70">
                  <c:v>0.87106565668929381</c:v>
                </c:pt>
                <c:pt idx="71">
                  <c:v>0.86892918412880649</c:v>
                </c:pt>
                <c:pt idx="72">
                  <c:v>0.86655616702604898</c:v>
                </c:pt>
                <c:pt idx="73">
                  <c:v>0.8640985207623324</c:v>
                </c:pt>
                <c:pt idx="74">
                  <c:v>0.86186440073720316</c:v>
                </c:pt>
                <c:pt idx="75">
                  <c:v>0.85954653517329449</c:v>
                </c:pt>
                <c:pt idx="76">
                  <c:v>0.8570668238425424</c:v>
                </c:pt>
                <c:pt idx="77">
                  <c:v>0.85473541841545797</c:v>
                </c:pt>
                <c:pt idx="78">
                  <c:v>0.85239773458231061</c:v>
                </c:pt>
                <c:pt idx="79">
                  <c:v>0.84997573965351891</c:v>
                </c:pt>
                <c:pt idx="80">
                  <c:v>0.84762600229974805</c:v>
                </c:pt>
                <c:pt idx="81">
                  <c:v>0.84503503711016958</c:v>
                </c:pt>
                <c:pt idx="82">
                  <c:v>0.84275307043715053</c:v>
                </c:pt>
                <c:pt idx="83">
                  <c:v>0.84054560012326773</c:v>
                </c:pt>
                <c:pt idx="84">
                  <c:v>0.8380971411180892</c:v>
                </c:pt>
                <c:pt idx="85">
                  <c:v>0.83564440838065568</c:v>
                </c:pt>
                <c:pt idx="86">
                  <c:v>0.83326758821158997</c:v>
                </c:pt>
                <c:pt idx="87">
                  <c:v>0.8308886282495449</c:v>
                </c:pt>
                <c:pt idx="88">
                  <c:v>0.82842918510848351</c:v>
                </c:pt>
                <c:pt idx="89">
                  <c:v>0.82596960574096046</c:v>
                </c:pt>
                <c:pt idx="90">
                  <c:v>0.8234316760043443</c:v>
                </c:pt>
                <c:pt idx="91">
                  <c:v>0.8211335096825334</c:v>
                </c:pt>
                <c:pt idx="92">
                  <c:v>0.81875881913597526</c:v>
                </c:pt>
                <c:pt idx="93">
                  <c:v>0.81622983845674346</c:v>
                </c:pt>
                <c:pt idx="94">
                  <c:v>0.81386360598883767</c:v>
                </c:pt>
                <c:pt idx="95">
                  <c:v>0.81165997537128098</c:v>
                </c:pt>
                <c:pt idx="96">
                  <c:v>0.8090697973204195</c:v>
                </c:pt>
                <c:pt idx="97">
                  <c:v>0.80687859522834859</c:v>
                </c:pt>
                <c:pt idx="98">
                  <c:v>0.80445917470692119</c:v>
                </c:pt>
                <c:pt idx="99">
                  <c:v>0.80196798314167683</c:v>
                </c:pt>
                <c:pt idx="100">
                  <c:v>0.79971500916406102</c:v>
                </c:pt>
                <c:pt idx="101">
                  <c:v>0.79731071147923405</c:v>
                </c:pt>
                <c:pt idx="102">
                  <c:v>0.7949097387942653</c:v>
                </c:pt>
                <c:pt idx="103">
                  <c:v>0.79258855530902572</c:v>
                </c:pt>
                <c:pt idx="104">
                  <c:v>0.7902688925782213</c:v>
                </c:pt>
                <c:pt idx="105">
                  <c:v>0.78787269689194706</c:v>
                </c:pt>
                <c:pt idx="106">
                  <c:v>0.78547647583900082</c:v>
                </c:pt>
                <c:pt idx="107">
                  <c:v>0.78323410920696179</c:v>
                </c:pt>
                <c:pt idx="108">
                  <c:v>0.78083555050878894</c:v>
                </c:pt>
                <c:pt idx="109">
                  <c:v>0.77851226256512218</c:v>
                </c:pt>
                <c:pt idx="110">
                  <c:v>0.77595468082466201</c:v>
                </c:pt>
                <c:pt idx="111">
                  <c:v>0.77378365839619934</c:v>
                </c:pt>
                <c:pt idx="112">
                  <c:v>0.77137971931396354</c:v>
                </c:pt>
                <c:pt idx="113">
                  <c:v>0.76889864806587405</c:v>
                </c:pt>
                <c:pt idx="114">
                  <c:v>0.76665119888015365</c:v>
                </c:pt>
                <c:pt idx="115">
                  <c:v>0.76425051707196356</c:v>
                </c:pt>
                <c:pt idx="116">
                  <c:v>0.76185234683675784</c:v>
                </c:pt>
                <c:pt idx="117">
                  <c:v>0.7595345850345141</c:v>
                </c:pt>
                <c:pt idx="118">
                  <c:v>0.75698926744626172</c:v>
                </c:pt>
                <c:pt idx="119">
                  <c:v>0.75483365226813892</c:v>
                </c:pt>
                <c:pt idx="120">
                  <c:v>0.75260551685561006</c:v>
                </c:pt>
                <c:pt idx="121">
                  <c:v>0.75030585360901336</c:v>
                </c:pt>
                <c:pt idx="122">
                  <c:v>0.74785906154821635</c:v>
                </c:pt>
                <c:pt idx="123">
                  <c:v>0.74564723734711025</c:v>
                </c:pt>
                <c:pt idx="124">
                  <c:v>0.74328881503134547</c:v>
                </c:pt>
                <c:pt idx="125">
                  <c:v>0.74093661204684713</c:v>
                </c:pt>
                <c:pt idx="126">
                  <c:v>0.73866628697220937</c:v>
                </c:pt>
                <c:pt idx="127">
                  <c:v>0.73617583872520953</c:v>
                </c:pt>
                <c:pt idx="128">
                  <c:v>0.73406848584219098</c:v>
                </c:pt>
                <c:pt idx="129">
                  <c:v>0.73174159439206266</c:v>
                </c:pt>
                <c:pt idx="130">
                  <c:v>0.72934662443856801</c:v>
                </c:pt>
                <c:pt idx="131">
                  <c:v>0.72725692139948195</c:v>
                </c:pt>
                <c:pt idx="132">
                  <c:v>0.72502413815344879</c:v>
                </c:pt>
                <c:pt idx="133">
                  <c:v>0.7227978322274049</c:v>
                </c:pt>
                <c:pt idx="134">
                  <c:v>0.72050421328604564</c:v>
                </c:pt>
                <c:pt idx="135">
                  <c:v>0.71829134839921926</c:v>
                </c:pt>
                <c:pt idx="136">
                  <c:v>0.71586499106717061</c:v>
                </c:pt>
                <c:pt idx="137">
                  <c:v>0.71373956624375956</c:v>
                </c:pt>
                <c:pt idx="138">
                  <c:v>0.71154765881648618</c:v>
                </c:pt>
                <c:pt idx="139">
                  <c:v>0.70921735131383334</c:v>
                </c:pt>
                <c:pt idx="140">
                  <c:v>0.70711249132797727</c:v>
                </c:pt>
                <c:pt idx="141">
                  <c:v>0.704869908532895</c:v>
                </c:pt>
                <c:pt idx="142">
                  <c:v>0.7026351150390503</c:v>
                </c:pt>
                <c:pt idx="143">
                  <c:v>0.70062337048429402</c:v>
                </c:pt>
                <c:pt idx="144">
                  <c:v>0.69840367800144043</c:v>
                </c:pt>
                <c:pt idx="145">
                  <c:v>0.69612084198435986</c:v>
                </c:pt>
                <c:pt idx="146">
                  <c:v>0.69405944286818777</c:v>
                </c:pt>
                <c:pt idx="147">
                  <c:v>0.69193435271667036</c:v>
                </c:pt>
                <c:pt idx="148">
                  <c:v>0.68967583771699359</c:v>
                </c:pt>
                <c:pt idx="149">
                  <c:v>0.68756617736944925</c:v>
                </c:pt>
                <c:pt idx="150">
                  <c:v>0.68546393269818118</c:v>
                </c:pt>
                <c:pt idx="151">
                  <c:v>0.68329936929622792</c:v>
                </c:pt>
                <c:pt idx="152">
                  <c:v>0.68121210489353579</c:v>
                </c:pt>
                <c:pt idx="153">
                  <c:v>0.67892456929928635</c:v>
                </c:pt>
                <c:pt idx="154">
                  <c:v>0.67692159265443874</c:v>
                </c:pt>
                <c:pt idx="155">
                  <c:v>0.67492540020916214</c:v>
                </c:pt>
                <c:pt idx="156">
                  <c:v>0.6726620894467864</c:v>
                </c:pt>
                <c:pt idx="157">
                  <c:v>0.67074853784906363</c:v>
                </c:pt>
                <c:pt idx="158">
                  <c:v>0.66863725235982419</c:v>
                </c:pt>
                <c:pt idx="159">
                  <c:v>0.6664658662338635</c:v>
                </c:pt>
                <c:pt idx="160">
                  <c:v>0.66450504601776428</c:v>
                </c:pt>
                <c:pt idx="161">
                  <c:v>0.66241632814230178</c:v>
                </c:pt>
                <c:pt idx="162">
                  <c:v>0.66033515831230216</c:v>
                </c:pt>
                <c:pt idx="163">
                  <c:v>0.65832828344965355</c:v>
                </c:pt>
                <c:pt idx="164">
                  <c:v>0.65632842807872771</c:v>
                </c:pt>
                <c:pt idx="165">
                  <c:v>0.65426926125713936</c:v>
                </c:pt>
                <c:pt idx="166">
                  <c:v>0.65221754072499383</c:v>
                </c:pt>
                <c:pt idx="167">
                  <c:v>0.6503707535237242</c:v>
                </c:pt>
                <c:pt idx="168">
                  <c:v>0.64826753027607942</c:v>
                </c:pt>
                <c:pt idx="169">
                  <c:v>0.64636827230287586</c:v>
                </c:pt>
                <c:pt idx="170">
                  <c:v>0.64434514702468459</c:v>
                </c:pt>
                <c:pt idx="171">
                  <c:v>0.64232935399125812</c:v>
                </c:pt>
                <c:pt idx="172">
                  <c:v>0.64038554766869704</c:v>
                </c:pt>
                <c:pt idx="173">
                  <c:v>0.63825524584317428</c:v>
                </c:pt>
                <c:pt idx="174">
                  <c:v>0.63645417667450277</c:v>
                </c:pt>
                <c:pt idx="175">
                  <c:v>0.63446703344460631</c:v>
                </c:pt>
                <c:pt idx="176">
                  <c:v>0.63242337233342272</c:v>
                </c:pt>
                <c:pt idx="177">
                  <c:v>0.63057794246377297</c:v>
                </c:pt>
                <c:pt idx="178">
                  <c:v>0.6286122038184303</c:v>
                </c:pt>
                <c:pt idx="179">
                  <c:v>0.62684286683163426</c:v>
                </c:pt>
                <c:pt idx="180">
                  <c:v>0.6248907710438294</c:v>
                </c:pt>
                <c:pt idx="181">
                  <c:v>0.62300845193861365</c:v>
                </c:pt>
                <c:pt idx="182">
                  <c:v>0.62094566141934737</c:v>
                </c:pt>
                <c:pt idx="183">
                  <c:v>0.61920182548213509</c:v>
                </c:pt>
                <c:pt idx="184">
                  <c:v>0.61727805240316103</c:v>
                </c:pt>
                <c:pt idx="185">
                  <c:v>0.61529987029025401</c:v>
                </c:pt>
                <c:pt idx="186">
                  <c:v>0.61351388894606151</c:v>
                </c:pt>
                <c:pt idx="187">
                  <c:v>0.61161186652588528</c:v>
                </c:pt>
                <c:pt idx="188">
                  <c:v>0.60971724898861523</c:v>
                </c:pt>
                <c:pt idx="189">
                  <c:v>0.60789083416623813</c:v>
                </c:pt>
                <c:pt idx="190">
                  <c:v>0.60588986912411369</c:v>
                </c:pt>
                <c:pt idx="191">
                  <c:v>0.60419875961641201</c:v>
                </c:pt>
                <c:pt idx="192">
                  <c:v>0.60245374719214229</c:v>
                </c:pt>
                <c:pt idx="193">
                  <c:v>0.60065554633208007</c:v>
                </c:pt>
                <c:pt idx="194">
                  <c:v>0.59874533015120213</c:v>
                </c:pt>
                <c:pt idx="195">
                  <c:v>0.5970212410589818</c:v>
                </c:pt>
                <c:pt idx="196">
                  <c:v>0.59518568967643826</c:v>
                </c:pt>
                <c:pt idx="197">
                  <c:v>0.5933578600544952</c:v>
                </c:pt>
                <c:pt idx="198">
                  <c:v>0.59159637647206853</c:v>
                </c:pt>
                <c:pt idx="199">
                  <c:v>0.58966716967362598</c:v>
                </c:pt>
                <c:pt idx="200">
                  <c:v>0.58803721746448268</c:v>
                </c:pt>
                <c:pt idx="201">
                  <c:v>0.58624010156707906</c:v>
                </c:pt>
                <c:pt idx="202">
                  <c:v>0.58439328614017327</c:v>
                </c:pt>
                <c:pt idx="203">
                  <c:v>0.58278424313131294</c:v>
                </c:pt>
                <c:pt idx="204">
                  <c:v>0.58101036612519896</c:v>
                </c:pt>
                <c:pt idx="205">
                  <c:v>0.57918763617661573</c:v>
                </c:pt>
                <c:pt idx="206">
                  <c:v>0.57754315891965724</c:v>
                </c:pt>
                <c:pt idx="207">
                  <c:v>0.57584937929099944</c:v>
                </c:pt>
                <c:pt idx="208">
                  <c:v>0.57405101090687383</c:v>
                </c:pt>
                <c:pt idx="209">
                  <c:v>0.5723728782365799</c:v>
                </c:pt>
                <c:pt idx="210">
                  <c:v>0.57070235757187759</c:v>
                </c:pt>
                <c:pt idx="211">
                  <c:v>0.56898417787719191</c:v>
                </c:pt>
                <c:pt idx="212">
                  <c:v>0.56732921641003076</c:v>
                </c:pt>
                <c:pt idx="213">
                  <c:v>0.56551764373645541</c:v>
                </c:pt>
                <c:pt idx="214">
                  <c:v>0.56393336618589995</c:v>
                </c:pt>
                <c:pt idx="215">
                  <c:v>0.56241058546783973</c:v>
                </c:pt>
                <c:pt idx="216">
                  <c:v>0.5607325433225514</c:v>
                </c:pt>
                <c:pt idx="217">
                  <c:v>0.55906282262607154</c:v>
                </c:pt>
                <c:pt idx="218">
                  <c:v>0.55745491249302237</c:v>
                </c:pt>
                <c:pt idx="219">
                  <c:v>0.55585484535113971</c:v>
                </c:pt>
                <c:pt idx="220">
                  <c:v>0.55420970794164082</c:v>
                </c:pt>
                <c:pt idx="221">
                  <c:v>0.55257299698741935</c:v>
                </c:pt>
                <c:pt idx="222">
                  <c:v>0.55089235461063379</c:v>
                </c:pt>
                <c:pt idx="223">
                  <c:v>0.5493770752039826</c:v>
                </c:pt>
                <c:pt idx="224">
                  <c:v>0.54781737476070436</c:v>
                </c:pt>
                <c:pt idx="225">
                  <c:v>0.54616249643254278</c:v>
                </c:pt>
                <c:pt idx="226">
                  <c:v>0.54461932404994629</c:v>
                </c:pt>
                <c:pt idx="227">
                  <c:v>0.54318627568374034</c:v>
                </c:pt>
                <c:pt idx="228">
                  <c:v>0.54150633189038122</c:v>
                </c:pt>
                <c:pt idx="229">
                  <c:v>0.54008858692462647</c:v>
                </c:pt>
                <c:pt idx="230">
                  <c:v>0.53852716773593257</c:v>
                </c:pt>
                <c:pt idx="231">
                  <c:v>0.53692447262197041</c:v>
                </c:pt>
                <c:pt idx="232">
                  <c:v>0.53548003003394551</c:v>
                </c:pt>
                <c:pt idx="233">
                  <c:v>0.53394440398419774</c:v>
                </c:pt>
                <c:pt idx="234">
                  <c:v>0.53241751444043006</c:v>
                </c:pt>
                <c:pt idx="235">
                  <c:v>0.530948218984028</c:v>
                </c:pt>
                <c:pt idx="236">
                  <c:v>0.5294871468979786</c:v>
                </c:pt>
                <c:pt idx="237">
                  <c:v>0.52798603297394819</c:v>
                </c:pt>
                <c:pt idx="238">
                  <c:v>0.52649374365439905</c:v>
                </c:pt>
                <c:pt idx="239">
                  <c:v>0.52515347301176496</c:v>
                </c:pt>
                <c:pt idx="240">
                  <c:v>0.52363059419408375</c:v>
                </c:pt>
                <c:pt idx="241">
                  <c:v>0.52225865911625047</c:v>
                </c:pt>
                <c:pt idx="242">
                  <c:v>0.5208006564739347</c:v>
                </c:pt>
                <c:pt idx="243">
                  <c:v>0.51935141682295705</c:v>
                </c:pt>
                <c:pt idx="244">
                  <c:v>0.5179572024338388</c:v>
                </c:pt>
                <c:pt idx="245">
                  <c:v>0.51643288985247204</c:v>
                </c:pt>
                <c:pt idx="246">
                  <c:v>0.51514713103516341</c:v>
                </c:pt>
                <c:pt idx="247">
                  <c:v>0.51373168051321449</c:v>
                </c:pt>
                <c:pt idx="248">
                  <c:v>0.51227938964376507</c:v>
                </c:pt>
                <c:pt idx="249">
                  <c:v>0.51097092433286329</c:v>
                </c:pt>
                <c:pt idx="250">
                  <c:v>0.50958021931480524</c:v>
                </c:pt>
                <c:pt idx="251">
                  <c:v>0.50819771102734301</c:v>
                </c:pt>
                <c:pt idx="252">
                  <c:v>0.50691175513858455</c:v>
                </c:pt>
                <c:pt idx="253">
                  <c:v>0.50558887847327272</c:v>
                </c:pt>
                <c:pt idx="254">
                  <c:v>0.5041860586633079</c:v>
                </c:pt>
                <c:pt idx="255">
                  <c:v>0.50292204426882858</c:v>
                </c:pt>
                <c:pt idx="256">
                  <c:v>0.50157845502978426</c:v>
                </c:pt>
                <c:pt idx="257">
                  <c:v>0.50024264965969978</c:v>
                </c:pt>
                <c:pt idx="258">
                  <c:v>0.49895728105769532</c:v>
                </c:pt>
                <c:pt idx="259">
                  <c:v>0.49755164592321754</c:v>
                </c:pt>
                <c:pt idx="260">
                  <c:v>0.4963657199386694</c:v>
                </c:pt>
                <c:pt idx="261">
                  <c:v>0.49505987619893671</c:v>
                </c:pt>
                <c:pt idx="262">
                  <c:v>0.49371971362414663</c:v>
                </c:pt>
                <c:pt idx="263">
                  <c:v>0.49255351724543306</c:v>
                </c:pt>
                <c:pt idx="264">
                  <c:v>0.49131063774068823</c:v>
                </c:pt>
                <c:pt idx="265">
                  <c:v>0.49007454281207796</c:v>
                </c:pt>
                <c:pt idx="266">
                  <c:v>0.48880430656263585</c:v>
                </c:pt>
                <c:pt idx="267">
                  <c:v>0.48758181597786909</c:v>
                </c:pt>
                <c:pt idx="268">
                  <c:v>0.48624469324298292</c:v>
                </c:pt>
                <c:pt idx="269">
                  <c:v>0.48507617122729385</c:v>
                </c:pt>
                <c:pt idx="270">
                  <c:v>0.48387371814055546</c:v>
                </c:pt>
                <c:pt idx="271">
                  <c:v>0.48259816609764389</c:v>
                </c:pt>
                <c:pt idx="272">
                  <c:v>0.48144843560509432</c:v>
                </c:pt>
                <c:pt idx="273">
                  <c:v>0.48022590842218477</c:v>
                </c:pt>
                <c:pt idx="274">
                  <c:v>0.47901002713888302</c:v>
                </c:pt>
                <c:pt idx="275">
                  <c:v>0.47791746906636118</c:v>
                </c:pt>
                <c:pt idx="276">
                  <c:v>0.47671405409080647</c:v>
                </c:pt>
                <c:pt idx="277">
                  <c:v>0.47547858885352751</c:v>
                </c:pt>
                <c:pt idx="278">
                  <c:v>0.47436482848580608</c:v>
                </c:pt>
                <c:pt idx="279">
                  <c:v>0.47321848625973606</c:v>
                </c:pt>
                <c:pt idx="280">
                  <c:v>0.47200218228964103</c:v>
                </c:pt>
                <c:pt idx="281">
                  <c:v>0.47086789226110942</c:v>
                </c:pt>
                <c:pt idx="282">
                  <c:v>0.46973934383076354</c:v>
                </c:pt>
                <c:pt idx="283">
                  <c:v>0.46857914663701872</c:v>
                </c:pt>
                <c:pt idx="284">
                  <c:v>0.46746209150096951</c:v>
                </c:pt>
                <c:pt idx="285">
                  <c:v>0.46623975373622073</c:v>
                </c:pt>
                <c:pt idx="286">
                  <c:v>0.46517107271318464</c:v>
                </c:pt>
                <c:pt idx="287">
                  <c:v>0.46414406853241114</c:v>
                </c:pt>
                <c:pt idx="288">
                  <c:v>0.46301250107748931</c:v>
                </c:pt>
                <c:pt idx="289">
                  <c:v>0.46188662306762701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FACTORS'!$AC$12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DISC FACTORS'!$AC$13:$AC$302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32608"/>
        <c:axId val="548534144"/>
      </c:lineChart>
      <c:dateAx>
        <c:axId val="5485326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48534144"/>
        <c:crosses val="autoZero"/>
        <c:auto val="1"/>
        <c:lblOffset val="100"/>
        <c:baseTimeUnit val="months"/>
      </c:dateAx>
      <c:valAx>
        <c:axId val="54853414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548532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FACTORS'!$C$12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DISC FACTORS'!$C$13:$C$302</c:f>
              <c:numCache>
                <c:formatCode>0.0000%</c:formatCode>
                <c:ptCount val="290"/>
                <c:pt idx="0">
                  <c:v>1.4990025808451213E-2</c:v>
                </c:pt>
                <c:pt idx="1">
                  <c:v>1.3136001462490375E-2</c:v>
                </c:pt>
                <c:pt idx="2">
                  <c:v>1.2553620120171523E-2</c:v>
                </c:pt>
                <c:pt idx="3">
                  <c:v>1.1837143839392645E-2</c:v>
                </c:pt>
                <c:pt idx="4">
                  <c:v>1.1273748237207218E-2</c:v>
                </c:pt>
                <c:pt idx="5">
                  <c:v>1.0943213589019774E-2</c:v>
                </c:pt>
                <c:pt idx="6">
                  <c:v>1.0758417781677786E-2</c:v>
                </c:pt>
                <c:pt idx="7">
                  <c:v>1.0453104002929913E-2</c:v>
                </c:pt>
                <c:pt idx="8">
                  <c:v>1.0099363923141744E-2</c:v>
                </c:pt>
                <c:pt idx="9">
                  <c:v>9.6242201481315445E-3</c:v>
                </c:pt>
                <c:pt idx="10">
                  <c:v>9.2234445479566878E-3</c:v>
                </c:pt>
                <c:pt idx="11">
                  <c:v>9.0466476677298156E-3</c:v>
                </c:pt>
                <c:pt idx="12">
                  <c:v>9.0938206539283237E-3</c:v>
                </c:pt>
                <c:pt idx="13">
                  <c:v>9.2613471972384474E-3</c:v>
                </c:pt>
                <c:pt idx="14">
                  <c:v>9.4156601181535245E-3</c:v>
                </c:pt>
                <c:pt idx="15">
                  <c:v>9.5607922178780717E-3</c:v>
                </c:pt>
                <c:pt idx="16">
                  <c:v>9.6866200643157419E-3</c:v>
                </c:pt>
                <c:pt idx="17">
                  <c:v>9.8022407278901477E-3</c:v>
                </c:pt>
                <c:pt idx="18">
                  <c:v>9.9059187253366099E-3</c:v>
                </c:pt>
                <c:pt idx="19">
                  <c:v>9.9860810873538507E-3</c:v>
                </c:pt>
                <c:pt idx="20">
                  <c:v>1.0055159716105161E-2</c:v>
                </c:pt>
                <c:pt idx="21">
                  <c:v>1.0113270559802164E-2</c:v>
                </c:pt>
                <c:pt idx="22">
                  <c:v>1.0153100750041796E-2</c:v>
                </c:pt>
                <c:pt idx="23">
                  <c:v>1.0177443073745202E-2</c:v>
                </c:pt>
                <c:pt idx="24">
                  <c:v>1.0190172158031825E-2</c:v>
                </c:pt>
                <c:pt idx="25">
                  <c:v>1.0198564944217853E-2</c:v>
                </c:pt>
                <c:pt idx="26">
                  <c:v>1.0220344658031415E-2</c:v>
                </c:pt>
                <c:pt idx="27">
                  <c:v>1.0256644277607157E-2</c:v>
                </c:pt>
                <c:pt idx="28">
                  <c:v>1.0301707189926582E-2</c:v>
                </c:pt>
                <c:pt idx="29">
                  <c:v>1.0365203073218192E-2</c:v>
                </c:pt>
                <c:pt idx="30">
                  <c:v>1.0437033450509567E-2</c:v>
                </c:pt>
                <c:pt idx="31">
                  <c:v>1.0521674087827993E-2</c:v>
                </c:pt>
                <c:pt idx="32">
                  <c:v>1.0622641087640701E-2</c:v>
                </c:pt>
                <c:pt idx="33">
                  <c:v>1.073254620429248E-2</c:v>
                </c:pt>
                <c:pt idx="34">
                  <c:v>1.0859729080058993E-2</c:v>
                </c:pt>
                <c:pt idx="35">
                  <c:v>1.0986257926279429E-2</c:v>
                </c:pt>
                <c:pt idx="36">
                  <c:v>1.114446041690116E-2</c:v>
                </c:pt>
                <c:pt idx="37">
                  <c:v>1.129892516748624E-2</c:v>
                </c:pt>
                <c:pt idx="38">
                  <c:v>1.1480096711124505E-2</c:v>
                </c:pt>
                <c:pt idx="39">
                  <c:v>1.1659156581380189E-2</c:v>
                </c:pt>
                <c:pt idx="40">
                  <c:v>1.184822364264383E-2</c:v>
                </c:pt>
                <c:pt idx="41">
                  <c:v>1.2067388504846793E-2</c:v>
                </c:pt>
                <c:pt idx="42">
                  <c:v>1.226258552465874E-2</c:v>
                </c:pt>
                <c:pt idx="43">
                  <c:v>1.2488640439168213E-2</c:v>
                </c:pt>
                <c:pt idx="44">
                  <c:v>1.2733005198302606E-2</c:v>
                </c:pt>
                <c:pt idx="45">
                  <c:v>1.29641812285681E-2</c:v>
                </c:pt>
                <c:pt idx="46">
                  <c:v>1.3230542317666565E-2</c:v>
                </c:pt>
                <c:pt idx="47">
                  <c:v>1.3472539274425281E-2</c:v>
                </c:pt>
                <c:pt idx="48">
                  <c:v>1.3741028110893561E-2</c:v>
                </c:pt>
                <c:pt idx="49">
                  <c:v>1.4011650532528987E-2</c:v>
                </c:pt>
                <c:pt idx="50">
                  <c:v>1.429933454519753E-2</c:v>
                </c:pt>
                <c:pt idx="51">
                  <c:v>1.453516740496044E-2</c:v>
                </c:pt>
                <c:pt idx="52">
                  <c:v>1.4787391296344227E-2</c:v>
                </c:pt>
                <c:pt idx="53">
                  <c:v>1.5037933497992094E-2</c:v>
                </c:pt>
                <c:pt idx="54">
                  <c:v>1.5256340644895228E-2</c:v>
                </c:pt>
                <c:pt idx="55">
                  <c:v>1.5488416904155988E-2</c:v>
                </c:pt>
                <c:pt idx="56">
                  <c:v>1.569555750343064E-2</c:v>
                </c:pt>
                <c:pt idx="57">
                  <c:v>1.5894445936571164E-2</c:v>
                </c:pt>
                <c:pt idx="58">
                  <c:v>1.6102890607839173E-2</c:v>
                </c:pt>
                <c:pt idx="59">
                  <c:v>1.6271225423357089E-2</c:v>
                </c:pt>
                <c:pt idx="60">
                  <c:v>1.6442856238180713E-2</c:v>
                </c:pt>
                <c:pt idx="61">
                  <c:v>1.6616385561645748E-2</c:v>
                </c:pt>
                <c:pt idx="62">
                  <c:v>1.6783993389593521E-2</c:v>
                </c:pt>
                <c:pt idx="63">
                  <c:v>1.6953528651929999E-2</c:v>
                </c:pt>
                <c:pt idx="64">
                  <c:v>1.7141383469683677E-2</c:v>
                </c:pt>
                <c:pt idx="65">
                  <c:v>1.7307661541564032E-2</c:v>
                </c:pt>
                <c:pt idx="66">
                  <c:v>1.7480860425801912E-2</c:v>
                </c:pt>
                <c:pt idx="67">
                  <c:v>1.7666950182402743E-2</c:v>
                </c:pt>
                <c:pt idx="68">
                  <c:v>1.7836805007220197E-2</c:v>
                </c:pt>
                <c:pt idx="69">
                  <c:v>1.8026472134822679E-2</c:v>
                </c:pt>
                <c:pt idx="70">
                  <c:v>1.8203859601729103E-2</c:v>
                </c:pt>
                <c:pt idx="71">
                  <c:v>1.8371399560548781E-2</c:v>
                </c:pt>
                <c:pt idx="72">
                  <c:v>1.8558195368277176E-2</c:v>
                </c:pt>
                <c:pt idx="73">
                  <c:v>1.8748936948549826E-2</c:v>
                </c:pt>
                <c:pt idx="74">
                  <c:v>1.891541043086906E-2</c:v>
                </c:pt>
                <c:pt idx="75">
                  <c:v>1.9081150623303452E-2</c:v>
                </c:pt>
                <c:pt idx="76">
                  <c:v>1.9250642642817804E-2</c:v>
                </c:pt>
                <c:pt idx="77">
                  <c:v>1.9402659942181519E-2</c:v>
                </c:pt>
                <c:pt idx="78">
                  <c:v>1.9553750966885303E-2</c:v>
                </c:pt>
                <c:pt idx="79">
                  <c:v>1.9691059389838454E-2</c:v>
                </c:pt>
                <c:pt idx="80">
                  <c:v>1.9822631145316849E-2</c:v>
                </c:pt>
                <c:pt idx="81">
                  <c:v>1.9959477261535626E-2</c:v>
                </c:pt>
                <c:pt idx="82">
                  <c:v>2.0072874836812128E-2</c:v>
                </c:pt>
                <c:pt idx="83">
                  <c:v>2.0176233061214674E-2</c:v>
                </c:pt>
                <c:pt idx="84">
                  <c:v>2.0288061346516516E-2</c:v>
                </c:pt>
                <c:pt idx="85">
                  <c:v>2.038604533643943E-2</c:v>
                </c:pt>
                <c:pt idx="86">
                  <c:v>2.0483794615686977E-2</c:v>
                </c:pt>
                <c:pt idx="87">
                  <c:v>2.058453290714005E-2</c:v>
                </c:pt>
                <c:pt idx="88">
                  <c:v>2.0678346304729225E-2</c:v>
                </c:pt>
                <c:pt idx="89">
                  <c:v>2.0775037921752375E-2</c:v>
                </c:pt>
                <c:pt idx="90">
                  <c:v>2.0873294903181256E-2</c:v>
                </c:pt>
                <c:pt idx="91">
                  <c:v>2.0960967942610723E-2</c:v>
                </c:pt>
                <c:pt idx="92">
                  <c:v>2.1050282009322029E-2</c:v>
                </c:pt>
                <c:pt idx="93">
                  <c:v>2.1143990729482261E-2</c:v>
                </c:pt>
                <c:pt idx="94">
                  <c:v>2.1230370562360993E-2</c:v>
                </c:pt>
                <c:pt idx="95">
                  <c:v>2.1309697791325521E-2</c:v>
                </c:pt>
                <c:pt idx="96">
                  <c:v>2.1401575703565209E-2</c:v>
                </c:pt>
                <c:pt idx="97">
                  <c:v>2.1478571855640977E-2</c:v>
                </c:pt>
                <c:pt idx="98">
                  <c:v>2.1563346711610077E-2</c:v>
                </c:pt>
                <c:pt idx="99">
                  <c:v>2.1650333981567647E-2</c:v>
                </c:pt>
                <c:pt idx="100">
                  <c:v>2.1728704803242883E-2</c:v>
                </c:pt>
                <c:pt idx="101">
                  <c:v>2.1815973916243875E-2</c:v>
                </c:pt>
                <c:pt idx="102">
                  <c:v>2.1894771061311186E-2</c:v>
                </c:pt>
                <c:pt idx="103">
                  <c:v>2.1974392491192703E-2</c:v>
                </c:pt>
                <c:pt idx="104">
                  <c:v>2.205749350532504E-2</c:v>
                </c:pt>
                <c:pt idx="105">
                  <c:v>2.2134797285386629E-2</c:v>
                </c:pt>
                <c:pt idx="106">
                  <c:v>2.221554052101089E-2</c:v>
                </c:pt>
                <c:pt idx="107">
                  <c:v>2.2294539168113716E-2</c:v>
                </c:pt>
                <c:pt idx="108">
                  <c:v>2.2370318124410298E-2</c:v>
                </c:pt>
                <c:pt idx="109">
                  <c:v>2.2446209128538029E-2</c:v>
                </c:pt>
                <c:pt idx="110">
                  <c:v>2.2527182876708945E-2</c:v>
                </c:pt>
                <c:pt idx="111">
                  <c:v>2.2593811349568123E-2</c:v>
                </c:pt>
                <c:pt idx="112">
                  <c:v>2.2665337957144691E-2</c:v>
                </c:pt>
                <c:pt idx="113">
                  <c:v>2.2736683379711457E-2</c:v>
                </c:pt>
                <c:pt idx="114">
                  <c:v>2.2799139695056547E-2</c:v>
                </c:pt>
                <c:pt idx="115">
                  <c:v>2.2867041458804312E-2</c:v>
                </c:pt>
                <c:pt idx="116">
                  <c:v>2.2925575795140266E-2</c:v>
                </c:pt>
                <c:pt idx="117">
                  <c:v>2.2983249929706167E-2</c:v>
                </c:pt>
                <c:pt idx="118">
                  <c:v>2.3044023394256343E-2</c:v>
                </c:pt>
                <c:pt idx="119">
                  <c:v>2.3093379698193028E-2</c:v>
                </c:pt>
                <c:pt idx="120">
                  <c:v>2.3142344257976438E-2</c:v>
                </c:pt>
                <c:pt idx="121">
                  <c:v>2.3191178763780643E-2</c:v>
                </c:pt>
                <c:pt idx="122">
                  <c:v>2.3241883065783259E-2</c:v>
                </c:pt>
                <c:pt idx="123">
                  <c:v>2.3286589677904462E-2</c:v>
                </c:pt>
                <c:pt idx="124">
                  <c:v>2.333602832265206E-2</c:v>
                </c:pt>
                <c:pt idx="125">
                  <c:v>2.3378158090017649E-2</c:v>
                </c:pt>
                <c:pt idx="126">
                  <c:v>2.3420482109912735E-2</c:v>
                </c:pt>
                <c:pt idx="127">
                  <c:v>2.3465528043183224E-2</c:v>
                </c:pt>
                <c:pt idx="128">
                  <c:v>2.3502497868752682E-2</c:v>
                </c:pt>
                <c:pt idx="129">
                  <c:v>2.3542078200750442E-2</c:v>
                </c:pt>
                <c:pt idx="130">
                  <c:v>2.3581434630190037E-2</c:v>
                </c:pt>
                <c:pt idx="131">
                  <c:v>2.361461079426377E-2</c:v>
                </c:pt>
                <c:pt idx="132">
                  <c:v>2.3648840468795472E-2</c:v>
                </c:pt>
                <c:pt idx="133">
                  <c:v>2.368443156050655E-2</c:v>
                </c:pt>
                <c:pt idx="134">
                  <c:v>2.3714710776619238E-2</c:v>
                </c:pt>
                <c:pt idx="135">
                  <c:v>2.3745395327360481E-2</c:v>
                </c:pt>
                <c:pt idx="136">
                  <c:v>2.3777831174491035E-2</c:v>
                </c:pt>
                <c:pt idx="137">
                  <c:v>2.380518685054097E-2</c:v>
                </c:pt>
                <c:pt idx="138">
                  <c:v>2.3832345806372921E-2</c:v>
                </c:pt>
                <c:pt idx="139">
                  <c:v>2.3860027052951188E-2</c:v>
                </c:pt>
                <c:pt idx="140">
                  <c:v>2.3883955093029419E-2</c:v>
                </c:pt>
                <c:pt idx="141">
                  <c:v>2.3910635616511841E-2</c:v>
                </c:pt>
                <c:pt idx="142">
                  <c:v>2.3931377124140316E-2</c:v>
                </c:pt>
                <c:pt idx="143">
                  <c:v>2.3951107689497386E-2</c:v>
                </c:pt>
                <c:pt idx="144">
                  <c:v>2.3971715392866702E-2</c:v>
                </c:pt>
                <c:pt idx="145">
                  <c:v>2.3991710053608249E-2</c:v>
                </c:pt>
                <c:pt idx="146">
                  <c:v>2.4008824325852055E-2</c:v>
                </c:pt>
                <c:pt idx="147">
                  <c:v>2.402551541164891E-2</c:v>
                </c:pt>
                <c:pt idx="148">
                  <c:v>2.4042174128842388E-2</c:v>
                </c:pt>
                <c:pt idx="149">
                  <c:v>2.4056709304356647E-2</c:v>
                </c:pt>
                <c:pt idx="150">
                  <c:v>2.4072206458321591E-2</c:v>
                </c:pt>
                <c:pt idx="151">
                  <c:v>2.4082998381769392E-2</c:v>
                </c:pt>
                <c:pt idx="152">
                  <c:v>2.4094303980785318E-2</c:v>
                </c:pt>
                <c:pt idx="153">
                  <c:v>2.4105490179552515E-2</c:v>
                </c:pt>
                <c:pt idx="154">
                  <c:v>2.4114230643260869E-2</c:v>
                </c:pt>
                <c:pt idx="155">
                  <c:v>2.4121943378224989E-2</c:v>
                </c:pt>
                <c:pt idx="156">
                  <c:v>2.4129459754892727E-2</c:v>
                </c:pt>
                <c:pt idx="157">
                  <c:v>2.413486542469441E-2</c:v>
                </c:pt>
                <c:pt idx="158">
                  <c:v>2.4139920649922937E-2</c:v>
                </c:pt>
                <c:pt idx="159">
                  <c:v>2.4144106160283462E-2</c:v>
                </c:pt>
                <c:pt idx="160">
                  <c:v>2.4146985747445514E-2</c:v>
                </c:pt>
                <c:pt idx="161">
                  <c:v>2.4150744463250374E-2</c:v>
                </c:pt>
                <c:pt idx="162">
                  <c:v>2.4150197252827028E-2</c:v>
                </c:pt>
                <c:pt idx="163">
                  <c:v>2.4150295477531069E-2</c:v>
                </c:pt>
                <c:pt idx="164">
                  <c:v>2.4150986443887384E-2</c:v>
                </c:pt>
                <c:pt idx="165">
                  <c:v>2.4147528591868261E-2</c:v>
                </c:pt>
                <c:pt idx="166">
                  <c:v>2.4144582267956748E-2</c:v>
                </c:pt>
                <c:pt idx="167">
                  <c:v>2.4141019744633736E-2</c:v>
                </c:pt>
                <c:pt idx="168">
                  <c:v>2.4135892607040254E-2</c:v>
                </c:pt>
                <c:pt idx="169">
                  <c:v>2.4130352084964682E-2</c:v>
                </c:pt>
                <c:pt idx="170">
                  <c:v>2.4124950182999379E-2</c:v>
                </c:pt>
                <c:pt idx="171">
                  <c:v>2.4115950297526612E-2</c:v>
                </c:pt>
                <c:pt idx="172">
                  <c:v>2.4107718451505111E-2</c:v>
                </c:pt>
                <c:pt idx="173">
                  <c:v>2.4097701977645877E-2</c:v>
                </c:pt>
                <c:pt idx="174">
                  <c:v>2.4088407331626364E-2</c:v>
                </c:pt>
                <c:pt idx="175">
                  <c:v>2.4077258169453986E-2</c:v>
                </c:pt>
                <c:pt idx="176">
                  <c:v>2.4064795831494609E-2</c:v>
                </c:pt>
                <c:pt idx="177">
                  <c:v>2.4052658841024182E-2</c:v>
                </c:pt>
                <c:pt idx="178">
                  <c:v>2.4039911886189536E-2</c:v>
                </c:pt>
                <c:pt idx="179">
                  <c:v>2.40265590790192E-2</c:v>
                </c:pt>
                <c:pt idx="180">
                  <c:v>2.400982569197432E-2</c:v>
                </c:pt>
                <c:pt idx="181">
                  <c:v>2.3994007426399129E-2</c:v>
                </c:pt>
                <c:pt idx="182">
                  <c:v>2.3976137657340208E-2</c:v>
                </c:pt>
                <c:pt idx="183">
                  <c:v>2.3960587648713914E-2</c:v>
                </c:pt>
                <c:pt idx="184">
                  <c:v>2.3942953624645165E-2</c:v>
                </c:pt>
                <c:pt idx="185">
                  <c:v>2.3924287145004306E-2</c:v>
                </c:pt>
                <c:pt idx="186">
                  <c:v>2.3906961218453034E-2</c:v>
                </c:pt>
                <c:pt idx="187">
                  <c:v>2.3888951431657451E-2</c:v>
                </c:pt>
                <c:pt idx="188">
                  <c:v>2.3868602574105488E-2</c:v>
                </c:pt>
                <c:pt idx="189">
                  <c:v>2.3849392276934701E-2</c:v>
                </c:pt>
                <c:pt idx="190">
                  <c:v>2.3827767372848484E-2</c:v>
                </c:pt>
                <c:pt idx="191">
                  <c:v>2.3809010946212097E-2</c:v>
                </c:pt>
                <c:pt idx="192">
                  <c:v>2.3789187340955881E-2</c:v>
                </c:pt>
                <c:pt idx="193">
                  <c:v>2.3768347641052356E-2</c:v>
                </c:pt>
                <c:pt idx="194">
                  <c:v>2.3745869943701155E-2</c:v>
                </c:pt>
                <c:pt idx="195">
                  <c:v>2.3725277065950345E-2</c:v>
                </c:pt>
                <c:pt idx="196">
                  <c:v>2.3703846421834852E-2</c:v>
                </c:pt>
                <c:pt idx="197">
                  <c:v>2.3680537125896503E-2</c:v>
                </c:pt>
                <c:pt idx="198">
                  <c:v>2.3658537538274182E-2</c:v>
                </c:pt>
                <c:pt idx="199">
                  <c:v>2.3634071826582753E-2</c:v>
                </c:pt>
                <c:pt idx="200">
                  <c:v>2.361309341783371E-2</c:v>
                </c:pt>
                <c:pt idx="201">
                  <c:v>2.3589631106479953E-2</c:v>
                </c:pt>
                <c:pt idx="202">
                  <c:v>2.3565150451687732E-2</c:v>
                </c:pt>
                <c:pt idx="203">
                  <c:v>2.354351102752739E-2</c:v>
                </c:pt>
                <c:pt idx="204">
                  <c:v>2.3519313810300809E-2</c:v>
                </c:pt>
                <c:pt idx="205">
                  <c:v>2.3494156361845254E-2</c:v>
                </c:pt>
                <c:pt idx="206">
                  <c:v>2.347130922969241E-2</c:v>
                </c:pt>
                <c:pt idx="207">
                  <c:v>2.344762767742058E-2</c:v>
                </c:pt>
                <c:pt idx="208">
                  <c:v>2.3422315659848661E-2</c:v>
                </c:pt>
                <c:pt idx="209">
                  <c:v>2.339853768071783E-2</c:v>
                </c:pt>
                <c:pt idx="210">
                  <c:v>2.3375415697663687E-2</c:v>
                </c:pt>
                <c:pt idx="211">
                  <c:v>2.3350048006267669E-2</c:v>
                </c:pt>
                <c:pt idx="212">
                  <c:v>2.3326132212201419E-2</c:v>
                </c:pt>
                <c:pt idx="213">
                  <c:v>2.329977351911321E-2</c:v>
                </c:pt>
                <c:pt idx="214">
                  <c:v>2.3276565941082777E-2</c:v>
                </c:pt>
                <c:pt idx="215">
                  <c:v>2.3254120118018116E-2</c:v>
                </c:pt>
                <c:pt idx="216">
                  <c:v>2.3229900216791992E-2</c:v>
                </c:pt>
                <c:pt idx="217">
                  <c:v>2.3204362160126352E-2</c:v>
                </c:pt>
                <c:pt idx="218">
                  <c:v>2.3180429618170361E-2</c:v>
                </c:pt>
                <c:pt idx="219">
                  <c:v>2.3157304256016607E-2</c:v>
                </c:pt>
                <c:pt idx="220">
                  <c:v>2.3132167370687459E-2</c:v>
                </c:pt>
                <c:pt idx="221">
                  <c:v>2.3107850362276128E-2</c:v>
                </c:pt>
                <c:pt idx="222">
                  <c:v>2.3082899980827448E-2</c:v>
                </c:pt>
                <c:pt idx="223">
                  <c:v>2.3060423076189916E-2</c:v>
                </c:pt>
                <c:pt idx="224">
                  <c:v>2.3037307386244401E-2</c:v>
                </c:pt>
                <c:pt idx="225">
                  <c:v>2.3012805461636407E-2</c:v>
                </c:pt>
                <c:pt idx="226">
                  <c:v>2.2989981997215646E-2</c:v>
                </c:pt>
                <c:pt idx="227">
                  <c:v>2.2968810199154258E-2</c:v>
                </c:pt>
                <c:pt idx="228">
                  <c:v>2.2944021095833097E-2</c:v>
                </c:pt>
                <c:pt idx="229">
                  <c:v>2.2923192476577082E-2</c:v>
                </c:pt>
                <c:pt idx="230">
                  <c:v>2.2900452185710057E-2</c:v>
                </c:pt>
                <c:pt idx="231">
                  <c:v>2.2877334816323515E-2</c:v>
                </c:pt>
                <c:pt idx="232">
                  <c:v>2.2856700654083545E-2</c:v>
                </c:pt>
                <c:pt idx="233">
                  <c:v>2.2835712743512697E-2</c:v>
                </c:pt>
                <c:pt idx="234">
                  <c:v>2.2813607417063633E-2</c:v>
                </c:pt>
                <c:pt idx="235">
                  <c:v>2.2793261914930595E-2</c:v>
                </c:pt>
                <c:pt idx="236">
                  <c:v>2.2774010463313069E-2</c:v>
                </c:pt>
                <c:pt idx="237">
                  <c:v>2.2752927186467816E-2</c:v>
                </c:pt>
                <c:pt idx="238">
                  <c:v>2.2732967548757414E-2</c:v>
                </c:pt>
                <c:pt idx="239">
                  <c:v>2.2715255237694007E-2</c:v>
                </c:pt>
                <c:pt idx="240">
                  <c:v>2.2695383037382583E-2</c:v>
                </c:pt>
                <c:pt idx="241">
                  <c:v>2.2677121988402413E-2</c:v>
                </c:pt>
                <c:pt idx="242">
                  <c:v>2.2657321747465198E-2</c:v>
                </c:pt>
                <c:pt idx="243">
                  <c:v>2.2635021546358731E-2</c:v>
                </c:pt>
                <c:pt idx="244">
                  <c:v>2.2613139727685042E-2</c:v>
                </c:pt>
                <c:pt idx="245">
                  <c:v>2.2587921157285314E-2</c:v>
                </c:pt>
                <c:pt idx="246">
                  <c:v>2.2565573581520948E-2</c:v>
                </c:pt>
                <c:pt idx="247">
                  <c:v>2.2539807386588832E-2</c:v>
                </c:pt>
                <c:pt idx="248">
                  <c:v>2.2512073495912593E-2</c:v>
                </c:pt>
                <c:pt idx="249">
                  <c:v>2.2485935649725151E-2</c:v>
                </c:pt>
                <c:pt idx="250">
                  <c:v>2.2457359713819357E-2</c:v>
                </c:pt>
                <c:pt idx="251">
                  <c:v>2.2426823854311065E-2</c:v>
                </c:pt>
                <c:pt idx="252">
                  <c:v>2.2397650442664445E-2</c:v>
                </c:pt>
                <c:pt idx="253">
                  <c:v>2.2366431200881772E-2</c:v>
                </c:pt>
                <c:pt idx="254">
                  <c:v>2.2331946204129136E-2</c:v>
                </c:pt>
                <c:pt idx="255">
                  <c:v>2.2299631210765704E-2</c:v>
                </c:pt>
                <c:pt idx="256">
                  <c:v>2.2264150175987305E-2</c:v>
                </c:pt>
                <c:pt idx="257">
                  <c:v>2.2227124349919247E-2</c:v>
                </c:pt>
                <c:pt idx="258">
                  <c:v>2.2190353370471209E-2</c:v>
                </c:pt>
                <c:pt idx="259">
                  <c:v>2.2148623506549048E-2</c:v>
                </c:pt>
                <c:pt idx="260">
                  <c:v>2.211215670864786E-2</c:v>
                </c:pt>
                <c:pt idx="261">
                  <c:v>2.2070640913888155E-2</c:v>
                </c:pt>
                <c:pt idx="262">
                  <c:v>2.2026519547901892E-2</c:v>
                </c:pt>
                <c:pt idx="263">
                  <c:v>2.1986851591758394E-2</c:v>
                </c:pt>
                <c:pt idx="264">
                  <c:v>2.1943243911902787E-2</c:v>
                </c:pt>
                <c:pt idx="265">
                  <c:v>2.1898283250345763E-2</c:v>
                </c:pt>
                <c:pt idx="266">
                  <c:v>2.1851004635161278E-2</c:v>
                </c:pt>
                <c:pt idx="267">
                  <c:v>2.1803867520857223E-2</c:v>
                </c:pt>
                <c:pt idx="268">
                  <c:v>2.1750655173373309E-2</c:v>
                </c:pt>
                <c:pt idx="269">
                  <c:v>2.1702708333916385E-2</c:v>
                </c:pt>
                <c:pt idx="270">
                  <c:v>2.1651935275681225E-2</c:v>
                </c:pt>
                <c:pt idx="271">
                  <c:v>2.1596455085656881E-2</c:v>
                </c:pt>
                <c:pt idx="272">
                  <c:v>2.1544990456209744E-2</c:v>
                </c:pt>
                <c:pt idx="273">
                  <c:v>2.1488150427534606E-2</c:v>
                </c:pt>
                <c:pt idx="274">
                  <c:v>2.1431152044142983E-2</c:v>
                </c:pt>
                <c:pt idx="275">
                  <c:v>2.1378026707432132E-2</c:v>
                </c:pt>
                <c:pt idx="276">
                  <c:v>2.1317955899401025E-2</c:v>
                </c:pt>
                <c:pt idx="277">
                  <c:v>2.1254554806083497E-2</c:v>
                </c:pt>
                <c:pt idx="278">
                  <c:v>2.1195864658754553E-2</c:v>
                </c:pt>
                <c:pt idx="279">
                  <c:v>2.1133910454052527E-2</c:v>
                </c:pt>
                <c:pt idx="280">
                  <c:v>2.1066428385731428E-2</c:v>
                </c:pt>
                <c:pt idx="281">
                  <c:v>2.1001846762534929E-2</c:v>
                </c:pt>
                <c:pt idx="282">
                  <c:v>2.0934966333814246E-2</c:v>
                </c:pt>
                <c:pt idx="283">
                  <c:v>2.0866572242978398E-2</c:v>
                </c:pt>
                <c:pt idx="284">
                  <c:v>2.0798083740699691E-2</c:v>
                </c:pt>
                <c:pt idx="285">
                  <c:v>2.0721243500122912E-2</c:v>
                </c:pt>
                <c:pt idx="286">
                  <c:v>2.0652410961596149E-2</c:v>
                </c:pt>
                <c:pt idx="287">
                  <c:v>2.0584786834273776E-2</c:v>
                </c:pt>
                <c:pt idx="288">
                  <c:v>2.0507245421249227E-2</c:v>
                </c:pt>
                <c:pt idx="289">
                  <c:v>2.0430934801700992E-2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FACTORS'!$D$12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DISC FACTORS'!$D$13:$D$302</c:f>
              <c:numCache>
                <c:formatCode>0.0000%</c:formatCode>
                <c:ptCount val="290"/>
                <c:pt idx="0">
                  <c:v>1.7192285375893235E-2</c:v>
                </c:pt>
                <c:pt idx="1">
                  <c:v>1.7584490395101685E-2</c:v>
                </c:pt>
                <c:pt idx="2">
                  <c:v>1.7763058537507766E-2</c:v>
                </c:pt>
                <c:pt idx="3">
                  <c:v>1.7711987102266909E-2</c:v>
                </c:pt>
                <c:pt idx="4">
                  <c:v>1.7508684196156983E-2</c:v>
                </c:pt>
                <c:pt idx="5">
                  <c:v>1.7362348920100308E-2</c:v>
                </c:pt>
                <c:pt idx="6">
                  <c:v>1.7245608609721748E-2</c:v>
                </c:pt>
                <c:pt idx="7">
                  <c:v>1.7130411720414136E-2</c:v>
                </c:pt>
                <c:pt idx="8">
                  <c:v>1.6991993555644017E-2</c:v>
                </c:pt>
                <c:pt idx="9">
                  <c:v>1.6801470878036021E-2</c:v>
                </c:pt>
                <c:pt idx="10">
                  <c:v>1.6602238573195708E-2</c:v>
                </c:pt>
                <c:pt idx="11">
                  <c:v>1.6419469130175616E-2</c:v>
                </c:pt>
                <c:pt idx="12">
                  <c:v>1.6229299162589032E-2</c:v>
                </c:pt>
                <c:pt idx="13">
                  <c:v>1.6068112385436761E-2</c:v>
                </c:pt>
                <c:pt idx="14">
                  <c:v>1.5938638498544988E-2</c:v>
                </c:pt>
                <c:pt idx="15">
                  <c:v>1.5838434574240223E-2</c:v>
                </c:pt>
                <c:pt idx="16">
                  <c:v>1.5770739923821664E-2</c:v>
                </c:pt>
                <c:pt idx="17">
                  <c:v>1.5731216746051102E-2</c:v>
                </c:pt>
                <c:pt idx="18">
                  <c:v>1.5722225070965344E-2</c:v>
                </c:pt>
                <c:pt idx="19">
                  <c:v>1.5741054942228827E-2</c:v>
                </c:pt>
                <c:pt idx="20">
                  <c:v>1.5786035805502918E-2</c:v>
                </c:pt>
                <c:pt idx="21">
                  <c:v>1.5862741429755245E-2</c:v>
                </c:pt>
                <c:pt idx="22">
                  <c:v>1.5960406387316495E-2</c:v>
                </c:pt>
                <c:pt idx="23">
                  <c:v>1.6072280786900761E-2</c:v>
                </c:pt>
                <c:pt idx="24">
                  <c:v>1.6229931229201414E-2</c:v>
                </c:pt>
                <c:pt idx="25">
                  <c:v>1.6377749960776514E-2</c:v>
                </c:pt>
                <c:pt idx="26">
                  <c:v>1.6542750664596598E-2</c:v>
                </c:pt>
                <c:pt idx="27">
                  <c:v>1.6714474243313463E-2</c:v>
                </c:pt>
                <c:pt idx="28">
                  <c:v>1.6871122067785353E-2</c:v>
                </c:pt>
                <c:pt idx="29">
                  <c:v>1.7045560830260046E-2</c:v>
                </c:pt>
                <c:pt idx="30">
                  <c:v>1.7208282176417518E-2</c:v>
                </c:pt>
                <c:pt idx="31">
                  <c:v>1.7372057794764535E-2</c:v>
                </c:pt>
                <c:pt idx="32">
                  <c:v>1.7541620603838189E-2</c:v>
                </c:pt>
                <c:pt idx="33">
                  <c:v>1.7703515924987263E-2</c:v>
                </c:pt>
                <c:pt idx="34">
                  <c:v>1.7870994330211394E-2</c:v>
                </c:pt>
                <c:pt idx="35">
                  <c:v>1.8021358070150546E-2</c:v>
                </c:pt>
                <c:pt idx="36">
                  <c:v>1.8192134227765843E-2</c:v>
                </c:pt>
                <c:pt idx="37">
                  <c:v>1.8350217878895302E-2</c:v>
                </c:pt>
                <c:pt idx="38">
                  <c:v>1.853739890663959E-2</c:v>
                </c:pt>
                <c:pt idx="39">
                  <c:v>1.8722415537748626E-2</c:v>
                </c:pt>
                <c:pt idx="40">
                  <c:v>1.891921422733318E-2</c:v>
                </c:pt>
                <c:pt idx="41">
                  <c:v>1.9147787731137525E-2</c:v>
                </c:pt>
                <c:pt idx="42">
                  <c:v>1.9351732443775374E-2</c:v>
                </c:pt>
                <c:pt idx="43">
                  <c:v>1.9588245972457299E-2</c:v>
                </c:pt>
                <c:pt idx="44">
                  <c:v>1.9844128864772229E-2</c:v>
                </c:pt>
                <c:pt idx="45">
                  <c:v>2.0086399608398937E-2</c:v>
                </c:pt>
                <c:pt idx="46">
                  <c:v>2.0366236902962315E-2</c:v>
                </c:pt>
                <c:pt idx="47">
                  <c:v>2.0619665276928673E-2</c:v>
                </c:pt>
                <c:pt idx="48">
                  <c:v>2.0899947962606052E-2</c:v>
                </c:pt>
                <c:pt idx="49">
                  <c:v>2.1185829160993448E-2</c:v>
                </c:pt>
                <c:pt idx="50">
                  <c:v>2.1494740135640414E-2</c:v>
                </c:pt>
                <c:pt idx="51">
                  <c:v>2.1752165581073665E-2</c:v>
                </c:pt>
                <c:pt idx="52">
                  <c:v>2.2032246069315527E-2</c:v>
                </c:pt>
                <c:pt idx="53">
                  <c:v>2.2316144430774964E-2</c:v>
                </c:pt>
                <c:pt idx="54">
                  <c:v>2.256883430420056E-2</c:v>
                </c:pt>
                <c:pt idx="55">
                  <c:v>2.28440973669197E-2</c:v>
                </c:pt>
                <c:pt idx="56">
                  <c:v>2.3094679528931517E-2</c:v>
                </c:pt>
                <c:pt idx="57">
                  <c:v>2.3342166633573927E-2</c:v>
                </c:pt>
                <c:pt idx="58">
                  <c:v>2.3609220341041709E-2</c:v>
                </c:pt>
                <c:pt idx="59">
                  <c:v>2.3831649336264076E-2</c:v>
                </c:pt>
                <c:pt idx="60">
                  <c:v>2.4065702792328052E-2</c:v>
                </c:pt>
                <c:pt idx="61">
                  <c:v>2.4305255557467334E-2</c:v>
                </c:pt>
                <c:pt idx="62">
                  <c:v>2.4531176675365987E-2</c:v>
                </c:pt>
                <c:pt idx="63">
                  <c:v>2.4756109846327274E-2</c:v>
                </c:pt>
                <c:pt idx="64">
                  <c:v>2.5000083249167561E-2</c:v>
                </c:pt>
                <c:pt idx="65">
                  <c:v>2.5210946286998104E-2</c:v>
                </c:pt>
                <c:pt idx="66">
                  <c:v>2.5425565550559102E-2</c:v>
                </c:pt>
                <c:pt idx="67">
                  <c:v>2.5650165079382531E-2</c:v>
                </c:pt>
                <c:pt idx="68">
                  <c:v>2.5849307190264133E-2</c:v>
                </c:pt>
                <c:pt idx="69">
                  <c:v>2.6066031906005573E-2</c:v>
                </c:pt>
                <c:pt idx="70">
                  <c:v>2.6260510912368477E-2</c:v>
                </c:pt>
                <c:pt idx="71">
                  <c:v>2.6438859412745031E-2</c:v>
                </c:pt>
                <c:pt idx="72">
                  <c:v>2.663071926570143E-2</c:v>
                </c:pt>
                <c:pt idx="73">
                  <c:v>2.6823176591785843E-2</c:v>
                </c:pt>
                <c:pt idx="74">
                  <c:v>2.6993550294211993E-2</c:v>
                </c:pt>
                <c:pt idx="75">
                  <c:v>2.7165737280641089E-2</c:v>
                </c:pt>
                <c:pt idx="76">
                  <c:v>2.7344949266923269E-2</c:v>
                </c:pt>
                <c:pt idx="77">
                  <c:v>2.7508954678263697E-2</c:v>
                </c:pt>
                <c:pt idx="78">
                  <c:v>2.7676447330355253E-2</c:v>
                </c:pt>
                <c:pt idx="79">
                  <c:v>2.7830428279283056E-2</c:v>
                </c:pt>
                <c:pt idx="80">
                  <c:v>2.7982769951910912E-2</c:v>
                </c:pt>
                <c:pt idx="81">
                  <c:v>2.8145958019938515E-2</c:v>
                </c:pt>
                <c:pt idx="82">
                  <c:v>2.8285700340613576E-2</c:v>
                </c:pt>
                <c:pt idx="83">
                  <c:v>2.8417567776775066E-2</c:v>
                </c:pt>
                <c:pt idx="84">
                  <c:v>2.8566829921958206E-2</c:v>
                </c:pt>
                <c:pt idx="85">
                  <c:v>2.8696918072479677E-2</c:v>
                </c:pt>
                <c:pt idx="86">
                  <c:v>2.8821044266593644E-2</c:v>
                </c:pt>
                <c:pt idx="87">
                  <c:v>2.8942870156665971E-2</c:v>
                </c:pt>
                <c:pt idx="88">
                  <c:v>2.904752785199961E-2</c:v>
                </c:pt>
                <c:pt idx="89">
                  <c:v>2.9148858589640333E-2</c:v>
                </c:pt>
                <c:pt idx="90">
                  <c:v>2.9243530579807643E-2</c:v>
                </c:pt>
                <c:pt idx="91">
                  <c:v>2.932051168146085E-2</c:v>
                </c:pt>
                <c:pt idx="92">
                  <c:v>2.9391213825529588E-2</c:v>
                </c:pt>
                <c:pt idx="93">
                  <c:v>2.9456515163786376E-2</c:v>
                </c:pt>
                <c:pt idx="94">
                  <c:v>2.9508095501777735E-2</c:v>
                </c:pt>
                <c:pt idx="95">
                  <c:v>2.9547649588183945E-2</c:v>
                </c:pt>
                <c:pt idx="96">
                  <c:v>2.9583513892510276E-2</c:v>
                </c:pt>
                <c:pt idx="97">
                  <c:v>2.9611661729211737E-2</c:v>
                </c:pt>
                <c:pt idx="98">
                  <c:v>2.9652393044172581E-2</c:v>
                </c:pt>
                <c:pt idx="99">
                  <c:v>2.9705172240226195E-2</c:v>
                </c:pt>
                <c:pt idx="100">
                  <c:v>2.9762369714742897E-2</c:v>
                </c:pt>
                <c:pt idx="101">
                  <c:v>2.9838154574623799E-2</c:v>
                </c:pt>
                <c:pt idx="102">
                  <c:v>2.9914214473349729E-2</c:v>
                </c:pt>
                <c:pt idx="103">
                  <c:v>3.0002166179188022E-2</c:v>
                </c:pt>
                <c:pt idx="104">
                  <c:v>3.0105278435581018E-2</c:v>
                </c:pt>
                <c:pt idx="105">
                  <c:v>3.0209591149287392E-2</c:v>
                </c:pt>
                <c:pt idx="106">
                  <c:v>3.0329734638905013E-2</c:v>
                </c:pt>
                <c:pt idx="107">
                  <c:v>3.0457801259259964E-2</c:v>
                </c:pt>
                <c:pt idx="108">
                  <c:v>3.0589858276574781E-2</c:v>
                </c:pt>
                <c:pt idx="109">
                  <c:v>3.0727893912616183E-2</c:v>
                </c:pt>
                <c:pt idx="110">
                  <c:v>3.0873222880995647E-2</c:v>
                </c:pt>
                <c:pt idx="111">
                  <c:v>3.0991034302733797E-2</c:v>
                </c:pt>
                <c:pt idx="112">
                  <c:v>3.1115637762603864E-2</c:v>
                </c:pt>
                <c:pt idx="113">
                  <c:v>3.1238028045092563E-2</c:v>
                </c:pt>
                <c:pt idx="114">
                  <c:v>3.1343423706331079E-2</c:v>
                </c:pt>
                <c:pt idx="115">
                  <c:v>3.1456452476634325E-2</c:v>
                </c:pt>
                <c:pt idx="116">
                  <c:v>3.1551538178206724E-2</c:v>
                </c:pt>
                <c:pt idx="117">
                  <c:v>3.1643937960911854E-2</c:v>
                </c:pt>
                <c:pt idx="118">
                  <c:v>3.1739295694701054E-2</c:v>
                </c:pt>
                <c:pt idx="119">
                  <c:v>3.1815066312161376E-2</c:v>
                </c:pt>
                <c:pt idx="120">
                  <c:v>3.1888516779709511E-2</c:v>
                </c:pt>
                <c:pt idx="121">
                  <c:v>3.1958360158010797E-2</c:v>
                </c:pt>
                <c:pt idx="122">
                  <c:v>3.2024402546028667E-2</c:v>
                </c:pt>
                <c:pt idx="123">
                  <c:v>3.2076595970890721E-2</c:v>
                </c:pt>
                <c:pt idx="124">
                  <c:v>3.2128441448835025E-2</c:v>
                </c:pt>
                <c:pt idx="125">
                  <c:v>3.2163091740258221E-2</c:v>
                </c:pt>
                <c:pt idx="126">
                  <c:v>3.2192378134907017E-2</c:v>
                </c:pt>
                <c:pt idx="127">
                  <c:v>3.2214786463299852E-2</c:v>
                </c:pt>
                <c:pt idx="128">
                  <c:v>3.2225405581844349E-2</c:v>
                </c:pt>
                <c:pt idx="129">
                  <c:v>3.2228070234343001E-2</c:v>
                </c:pt>
                <c:pt idx="130">
                  <c:v>3.2220680537808313E-2</c:v>
                </c:pt>
                <c:pt idx="131">
                  <c:v>3.2205659743759732E-2</c:v>
                </c:pt>
                <c:pt idx="132">
                  <c:v>3.2180611161591287E-2</c:v>
                </c:pt>
                <c:pt idx="133">
                  <c:v>3.2152119717320765E-2</c:v>
                </c:pt>
                <c:pt idx="134">
                  <c:v>3.2120572517375073E-2</c:v>
                </c:pt>
                <c:pt idx="135">
                  <c:v>3.2093686600302949E-2</c:v>
                </c:pt>
                <c:pt idx="136">
                  <c:v>3.2066254594835759E-2</c:v>
                </c:pt>
                <c:pt idx="137">
                  <c:v>3.2044089812565665E-2</c:v>
                </c:pt>
                <c:pt idx="138">
                  <c:v>3.2023096450956572E-2</c:v>
                </c:pt>
                <c:pt idx="139">
                  <c:v>3.2003067701657499E-2</c:v>
                </c:pt>
                <c:pt idx="140">
                  <c:v>3.1987290350152235E-2</c:v>
                </c:pt>
                <c:pt idx="141">
                  <c:v>3.1975375826657923E-2</c:v>
                </c:pt>
                <c:pt idx="142">
                  <c:v>3.1961368910357613E-2</c:v>
                </c:pt>
                <c:pt idx="143">
                  <c:v>3.1953456073731679E-2</c:v>
                </c:pt>
                <c:pt idx="144">
                  <c:v>3.194755418397522E-2</c:v>
                </c:pt>
                <c:pt idx="145">
                  <c:v>3.1943293417495133E-2</c:v>
                </c:pt>
                <c:pt idx="146">
                  <c:v>3.1939104218767667E-2</c:v>
                </c:pt>
                <c:pt idx="147">
                  <c:v>3.1934406487023621E-2</c:v>
                </c:pt>
                <c:pt idx="148">
                  <c:v>3.1928969738392758E-2</c:v>
                </c:pt>
                <c:pt idx="149">
                  <c:v>3.1923448707300024E-2</c:v>
                </c:pt>
                <c:pt idx="150">
                  <c:v>3.1920137971940966E-2</c:v>
                </c:pt>
                <c:pt idx="151">
                  <c:v>3.1910919418973178E-2</c:v>
                </c:pt>
                <c:pt idx="152">
                  <c:v>3.1904053768684888E-2</c:v>
                </c:pt>
                <c:pt idx="153">
                  <c:v>3.189594542045205E-2</c:v>
                </c:pt>
                <c:pt idx="154">
                  <c:v>3.1888316203593794E-2</c:v>
                </c:pt>
                <c:pt idx="155">
                  <c:v>3.1880184775603254E-2</c:v>
                </c:pt>
                <c:pt idx="156">
                  <c:v>3.1870315197008857E-2</c:v>
                </c:pt>
                <c:pt idx="157">
                  <c:v>3.1861404924788408E-2</c:v>
                </c:pt>
                <c:pt idx="158">
                  <c:v>3.1850931498342297E-2</c:v>
                </c:pt>
                <c:pt idx="159">
                  <c:v>3.1839443280765066E-2</c:v>
                </c:pt>
                <c:pt idx="160">
                  <c:v>3.1828415289524868E-2</c:v>
                </c:pt>
                <c:pt idx="161">
                  <c:v>3.1818342095332887E-2</c:v>
                </c:pt>
                <c:pt idx="162">
                  <c:v>3.1802762501391163E-2</c:v>
                </c:pt>
                <c:pt idx="163">
                  <c:v>3.178930479819933E-2</c:v>
                </c:pt>
                <c:pt idx="164">
                  <c:v>3.177744355828907E-2</c:v>
                </c:pt>
                <c:pt idx="165">
                  <c:v>3.1759705007340967E-2</c:v>
                </c:pt>
                <c:pt idx="166">
                  <c:v>3.1743485810635276E-2</c:v>
                </c:pt>
                <c:pt idx="167">
                  <c:v>3.1728117449571526E-2</c:v>
                </c:pt>
                <c:pt idx="168">
                  <c:v>3.1709709692193444E-2</c:v>
                </c:pt>
                <c:pt idx="169">
                  <c:v>3.1692229350139593E-2</c:v>
                </c:pt>
                <c:pt idx="170">
                  <c:v>3.1674811658863454E-2</c:v>
                </c:pt>
                <c:pt idx="171">
                  <c:v>3.1652204098206509E-2</c:v>
                </c:pt>
                <c:pt idx="172">
                  <c:v>3.1631508166038484E-2</c:v>
                </c:pt>
                <c:pt idx="173">
                  <c:v>3.1607696282053899E-2</c:v>
                </c:pt>
                <c:pt idx="174">
                  <c:v>3.1586624714443123E-2</c:v>
                </c:pt>
                <c:pt idx="175">
                  <c:v>3.1562344969688613E-2</c:v>
                </c:pt>
                <c:pt idx="176">
                  <c:v>3.1536196184131574E-2</c:v>
                </c:pt>
                <c:pt idx="177">
                  <c:v>3.1511536672039445E-2</c:v>
                </c:pt>
                <c:pt idx="178">
                  <c:v>3.1485997292641357E-2</c:v>
                </c:pt>
                <c:pt idx="179">
                  <c:v>3.1460281878836281E-2</c:v>
                </c:pt>
                <c:pt idx="180">
                  <c:v>3.1428987763530619E-2</c:v>
                </c:pt>
                <c:pt idx="181">
                  <c:v>3.1399156885023129E-2</c:v>
                </c:pt>
                <c:pt idx="182">
                  <c:v>3.1364407349853775E-2</c:v>
                </c:pt>
                <c:pt idx="183">
                  <c:v>3.1333313956793493E-2</c:v>
                </c:pt>
                <c:pt idx="184">
                  <c:v>3.1297180906082016E-2</c:v>
                </c:pt>
                <c:pt idx="185">
                  <c:v>3.1258049747128869E-2</c:v>
                </c:pt>
                <c:pt idx="186">
                  <c:v>3.1220966297697664E-2</c:v>
                </c:pt>
                <c:pt idx="187">
                  <c:v>3.1180977782984797E-2</c:v>
                </c:pt>
                <c:pt idx="188">
                  <c:v>3.1136618100630748E-2</c:v>
                </c:pt>
                <c:pt idx="189">
                  <c:v>3.1093358551967511E-2</c:v>
                </c:pt>
                <c:pt idx="190">
                  <c:v>3.1043949652975463E-2</c:v>
                </c:pt>
                <c:pt idx="191">
                  <c:v>3.1000567402183477E-2</c:v>
                </c:pt>
                <c:pt idx="192">
                  <c:v>3.0954212109459114E-2</c:v>
                </c:pt>
                <c:pt idx="193">
                  <c:v>3.0904750770514522E-2</c:v>
                </c:pt>
                <c:pt idx="194">
                  <c:v>3.0850350477564667E-2</c:v>
                </c:pt>
                <c:pt idx="195">
                  <c:v>3.0799575872124011E-2</c:v>
                </c:pt>
                <c:pt idx="196">
                  <c:v>3.0744566107500731E-2</c:v>
                </c:pt>
                <c:pt idx="197">
                  <c:v>3.0686420131586352E-2</c:v>
                </c:pt>
                <c:pt idx="198">
                  <c:v>3.0629447713443149E-2</c:v>
                </c:pt>
                <c:pt idx="199">
                  <c:v>3.0565125934141169E-2</c:v>
                </c:pt>
                <c:pt idx="200">
                  <c:v>3.0509229427716809E-2</c:v>
                </c:pt>
                <c:pt idx="201">
                  <c:v>3.0445919973637603E-2</c:v>
                </c:pt>
                <c:pt idx="202">
                  <c:v>3.0379020658030356E-2</c:v>
                </c:pt>
                <c:pt idx="203">
                  <c:v>3.0319230847129248E-2</c:v>
                </c:pt>
                <c:pt idx="204">
                  <c:v>3.0251661909363087E-2</c:v>
                </c:pt>
                <c:pt idx="205">
                  <c:v>3.0180421400031337E-2</c:v>
                </c:pt>
                <c:pt idx="206">
                  <c:v>3.0114587952457923E-2</c:v>
                </c:pt>
                <c:pt idx="207">
                  <c:v>3.004520394531969E-2</c:v>
                </c:pt>
                <c:pt idx="208">
                  <c:v>2.9969780945633982E-2</c:v>
                </c:pt>
                <c:pt idx="209">
                  <c:v>2.9897785408860025E-2</c:v>
                </c:pt>
                <c:pt idx="210">
                  <c:v>2.9824544255704941E-2</c:v>
                </c:pt>
                <c:pt idx="211">
                  <c:v>2.9747552488675829E-2</c:v>
                </c:pt>
                <c:pt idx="212">
                  <c:v>2.9671835693324246E-2</c:v>
                </c:pt>
                <c:pt idx="213">
                  <c:v>2.9587158913694095E-2</c:v>
                </c:pt>
                <c:pt idx="214">
                  <c:v>2.9511565306160441E-2</c:v>
                </c:pt>
                <c:pt idx="215">
                  <c:v>2.9437561929975709E-2</c:v>
                </c:pt>
                <c:pt idx="216">
                  <c:v>2.9354150138393712E-2</c:v>
                </c:pt>
                <c:pt idx="217">
                  <c:v>2.9270144322795774E-2</c:v>
                </c:pt>
                <c:pt idx="218">
                  <c:v>2.918743294097215E-2</c:v>
                </c:pt>
                <c:pt idx="219">
                  <c:v>2.9103157173821493E-2</c:v>
                </c:pt>
                <c:pt idx="220">
                  <c:v>2.901586973253226E-2</c:v>
                </c:pt>
                <c:pt idx="221">
                  <c:v>2.8927000924219945E-2</c:v>
                </c:pt>
                <c:pt idx="222">
                  <c:v>2.8834085141871746E-2</c:v>
                </c:pt>
                <c:pt idx="223">
                  <c:v>2.8748864712678249E-2</c:v>
                </c:pt>
                <c:pt idx="224">
                  <c:v>2.8659722920650301E-2</c:v>
                </c:pt>
                <c:pt idx="225">
                  <c:v>2.8563532448546175E-2</c:v>
                </c:pt>
                <c:pt idx="226">
                  <c:v>2.8472336393118958E-2</c:v>
                </c:pt>
                <c:pt idx="227">
                  <c:v>2.8386361924730822E-2</c:v>
                </c:pt>
                <c:pt idx="228">
                  <c:v>2.8283967776370555E-2</c:v>
                </c:pt>
                <c:pt idx="229">
                  <c:v>2.8196200663433171E-2</c:v>
                </c:pt>
                <c:pt idx="230">
                  <c:v>2.8098113688091151E-2</c:v>
                </c:pt>
                <c:pt idx="231">
                  <c:v>2.799584986923807E-2</c:v>
                </c:pt>
                <c:pt idx="232">
                  <c:v>2.7902302757021484E-2</c:v>
                </c:pt>
                <c:pt idx="233">
                  <c:v>2.7800296095118939E-2</c:v>
                </c:pt>
                <c:pt idx="234">
                  <c:v>2.7699619835419735E-2</c:v>
                </c:pt>
                <c:pt idx="235">
                  <c:v>2.7600256413644622E-2</c:v>
                </c:pt>
                <c:pt idx="236">
                  <c:v>2.7498847078090593E-2</c:v>
                </c:pt>
                <c:pt idx="237">
                  <c:v>2.7395769130218375E-2</c:v>
                </c:pt>
                <c:pt idx="238">
                  <c:v>2.7290590252096389E-2</c:v>
                </c:pt>
                <c:pt idx="239">
                  <c:v>2.7194861304162637E-2</c:v>
                </c:pt>
                <c:pt idx="240">
                  <c:v>2.7084608804872387E-2</c:v>
                </c:pt>
                <c:pt idx="241">
                  <c:v>2.6984347740621466E-2</c:v>
                </c:pt>
                <c:pt idx="242">
                  <c:v>2.6876168205280243E-2</c:v>
                </c:pt>
                <c:pt idx="243">
                  <c:v>2.6771307508411734E-2</c:v>
                </c:pt>
                <c:pt idx="244">
                  <c:v>2.6668913891021002E-2</c:v>
                </c:pt>
                <c:pt idx="245">
                  <c:v>2.655686080881399E-2</c:v>
                </c:pt>
                <c:pt idx="246">
                  <c:v>2.646227216744847E-2</c:v>
                </c:pt>
                <c:pt idx="247">
                  <c:v>2.6358079905190426E-2</c:v>
                </c:pt>
                <c:pt idx="248">
                  <c:v>2.6251121106012826E-2</c:v>
                </c:pt>
                <c:pt idx="249">
                  <c:v>2.6154721718100606E-2</c:v>
                </c:pt>
                <c:pt idx="250">
                  <c:v>2.6050837993506864E-2</c:v>
                </c:pt>
                <c:pt idx="251">
                  <c:v>2.5950386941881225E-2</c:v>
                </c:pt>
                <c:pt idx="252">
                  <c:v>2.5855661664179467E-2</c:v>
                </c:pt>
                <c:pt idx="253">
                  <c:v>2.5758256645695463E-2</c:v>
                </c:pt>
                <c:pt idx="254">
                  <c:v>2.5655031901982827E-2</c:v>
                </c:pt>
                <c:pt idx="255">
                  <c:v>2.5562095968953622E-2</c:v>
                </c:pt>
                <c:pt idx="256">
                  <c:v>2.5462036348466225E-2</c:v>
                </c:pt>
                <c:pt idx="257">
                  <c:v>2.5365414037045217E-2</c:v>
                </c:pt>
                <c:pt idx="258">
                  <c:v>2.5271254713986609E-2</c:v>
                </c:pt>
                <c:pt idx="259">
                  <c:v>2.5168459978622774E-2</c:v>
                </c:pt>
                <c:pt idx="260">
                  <c:v>2.5081895621500334E-2</c:v>
                </c:pt>
                <c:pt idx="261">
                  <c:v>2.49867694974025E-2</c:v>
                </c:pt>
                <c:pt idx="262">
                  <c:v>2.4889375664643811E-2</c:v>
                </c:pt>
                <c:pt idx="263">
                  <c:v>2.4804837538032996E-2</c:v>
                </c:pt>
                <c:pt idx="264">
                  <c:v>2.4714977198415373E-2</c:v>
                </c:pt>
                <c:pt idx="265">
                  <c:v>2.462459806334889E-2</c:v>
                </c:pt>
                <c:pt idx="266">
                  <c:v>2.4534601565345458E-2</c:v>
                </c:pt>
                <c:pt idx="267">
                  <c:v>2.4447069383411429E-2</c:v>
                </c:pt>
                <c:pt idx="268">
                  <c:v>2.4351700558845165E-2</c:v>
                </c:pt>
                <c:pt idx="269">
                  <c:v>2.4268699289307707E-2</c:v>
                </c:pt>
                <c:pt idx="270">
                  <c:v>2.4183641905131698E-2</c:v>
                </c:pt>
                <c:pt idx="271">
                  <c:v>2.409383228802851E-2</c:v>
                </c:pt>
                <c:pt idx="272">
                  <c:v>2.4013275807981904E-2</c:v>
                </c:pt>
                <c:pt idx="273">
                  <c:v>2.3926908181001433E-2</c:v>
                </c:pt>
                <c:pt idx="274">
                  <c:v>2.3843758846443418E-2</c:v>
                </c:pt>
                <c:pt idx="275">
                  <c:v>2.3768437875173846E-2</c:v>
                </c:pt>
                <c:pt idx="276">
                  <c:v>2.3685959459556549E-2</c:v>
                </c:pt>
                <c:pt idx="277">
                  <c:v>2.3601841349718846E-2</c:v>
                </c:pt>
                <c:pt idx="278">
                  <c:v>2.3526519880896754E-2</c:v>
                </c:pt>
                <c:pt idx="279">
                  <c:v>2.3449523026324533E-2</c:v>
                </c:pt>
                <c:pt idx="280">
                  <c:v>2.3368441191608247E-2</c:v>
                </c:pt>
                <c:pt idx="281">
                  <c:v>2.3293425126118691E-2</c:v>
                </c:pt>
                <c:pt idx="282">
                  <c:v>2.3218432840420786E-2</c:v>
                </c:pt>
                <c:pt idx="283">
                  <c:v>2.3143919741406362E-2</c:v>
                </c:pt>
                <c:pt idx="284">
                  <c:v>2.3071909877814312E-2</c:v>
                </c:pt>
                <c:pt idx="285">
                  <c:v>2.299387342928174E-2</c:v>
                </c:pt>
                <c:pt idx="286">
                  <c:v>2.2926325212261973E-2</c:v>
                </c:pt>
                <c:pt idx="287">
                  <c:v>2.2862032987707115E-2</c:v>
                </c:pt>
                <c:pt idx="288">
                  <c:v>2.2791125644393746E-2</c:v>
                </c:pt>
                <c:pt idx="289">
                  <c:v>2.2722958566098975E-2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FACTORS'!$E$12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DISC FACTORS'!$E$13:$E$302</c:f>
              <c:numCache>
                <c:formatCode>0.0000%</c:formatCode>
                <c:ptCount val="290"/>
                <c:pt idx="0">
                  <c:v>1.4403238972905408E-2</c:v>
                </c:pt>
                <c:pt idx="1">
                  <c:v>1.4444620167266848E-2</c:v>
                </c:pt>
                <c:pt idx="2">
                  <c:v>1.4409853860329072E-2</c:v>
                </c:pt>
                <c:pt idx="3">
                  <c:v>1.4342356169229143E-2</c:v>
                </c:pt>
                <c:pt idx="4">
                  <c:v>1.4275013725604753E-2</c:v>
                </c:pt>
                <c:pt idx="5">
                  <c:v>1.4224450726369724E-2</c:v>
                </c:pt>
                <c:pt idx="6">
                  <c:v>1.4167340413547572E-2</c:v>
                </c:pt>
                <c:pt idx="7">
                  <c:v>1.4092295579078009E-2</c:v>
                </c:pt>
                <c:pt idx="8">
                  <c:v>1.4011828904233106E-2</c:v>
                </c:pt>
                <c:pt idx="9">
                  <c:v>1.3913265920646073E-2</c:v>
                </c:pt>
                <c:pt idx="10">
                  <c:v>1.3806904192380077E-2</c:v>
                </c:pt>
                <c:pt idx="11">
                  <c:v>1.3705554153571345E-2</c:v>
                </c:pt>
                <c:pt idx="12">
                  <c:v>1.3607873466083966E-2</c:v>
                </c:pt>
                <c:pt idx="13">
                  <c:v>1.3524029524242974E-2</c:v>
                </c:pt>
                <c:pt idx="14">
                  <c:v>1.3461528155137372E-2</c:v>
                </c:pt>
                <c:pt idx="15">
                  <c:v>1.34161501408214E-2</c:v>
                </c:pt>
                <c:pt idx="16">
                  <c:v>1.338867042184382E-2</c:v>
                </c:pt>
                <c:pt idx="17">
                  <c:v>1.337931636212876E-2</c:v>
                </c:pt>
                <c:pt idx="18">
                  <c:v>1.3390254699297973E-2</c:v>
                </c:pt>
                <c:pt idx="19">
                  <c:v>1.3417113889331717E-2</c:v>
                </c:pt>
                <c:pt idx="20">
                  <c:v>1.3459634807930092E-2</c:v>
                </c:pt>
                <c:pt idx="21">
                  <c:v>1.3528137813716595E-2</c:v>
                </c:pt>
                <c:pt idx="22">
                  <c:v>1.3605310011969808E-2</c:v>
                </c:pt>
                <c:pt idx="23">
                  <c:v>1.3700324456898052E-2</c:v>
                </c:pt>
                <c:pt idx="24">
                  <c:v>1.3817286076404652E-2</c:v>
                </c:pt>
                <c:pt idx="25">
                  <c:v>1.3930071313078777E-2</c:v>
                </c:pt>
                <c:pt idx="26">
                  <c:v>1.4061810353431559E-2</c:v>
                </c:pt>
                <c:pt idx="27">
                  <c:v>1.4208109667512361E-2</c:v>
                </c:pt>
                <c:pt idx="28">
                  <c:v>1.434974551378016E-2</c:v>
                </c:pt>
                <c:pt idx="29">
                  <c:v>1.4507627937576614E-2</c:v>
                </c:pt>
                <c:pt idx="30">
                  <c:v>1.4681423795958888E-2</c:v>
                </c:pt>
                <c:pt idx="31">
                  <c:v>1.4856037274095943E-2</c:v>
                </c:pt>
                <c:pt idx="32">
                  <c:v>1.5032815099455686E-2</c:v>
                </c:pt>
                <c:pt idx="33">
                  <c:v>1.5235805890651953E-2</c:v>
                </c:pt>
                <c:pt idx="34">
                  <c:v>1.5437258620991956E-2</c:v>
                </c:pt>
                <c:pt idx="35">
                  <c:v>1.5645087477990587E-2</c:v>
                </c:pt>
                <c:pt idx="36">
                  <c:v>1.587231661299902E-2</c:v>
                </c:pt>
                <c:pt idx="37">
                  <c:v>1.6091088286675537E-2</c:v>
                </c:pt>
                <c:pt idx="38">
                  <c:v>1.6334085765869366E-2</c:v>
                </c:pt>
                <c:pt idx="39">
                  <c:v>1.6565322163784021E-2</c:v>
                </c:pt>
                <c:pt idx="40">
                  <c:v>1.6802214098949445E-2</c:v>
                </c:pt>
                <c:pt idx="41">
                  <c:v>1.7063875428131748E-2</c:v>
                </c:pt>
                <c:pt idx="42">
                  <c:v>1.7298837313656452E-2</c:v>
                </c:pt>
                <c:pt idx="43">
                  <c:v>1.7558899320269477E-2</c:v>
                </c:pt>
                <c:pt idx="44">
                  <c:v>1.7827979216538156E-2</c:v>
                </c:pt>
                <c:pt idx="45">
                  <c:v>1.807596333570953E-2</c:v>
                </c:pt>
                <c:pt idx="46">
                  <c:v>1.8345793069838804E-2</c:v>
                </c:pt>
                <c:pt idx="47">
                  <c:v>1.8620040081511694E-2</c:v>
                </c:pt>
                <c:pt idx="48">
                  <c:v>1.8879655419563466E-2</c:v>
                </c:pt>
                <c:pt idx="49">
                  <c:v>1.9144472272773938E-2</c:v>
                </c:pt>
                <c:pt idx="50">
                  <c:v>1.9423289016232654E-2</c:v>
                </c:pt>
                <c:pt idx="51">
                  <c:v>1.9653964814839414E-2</c:v>
                </c:pt>
                <c:pt idx="52">
                  <c:v>1.9903044536439613E-2</c:v>
                </c:pt>
                <c:pt idx="53">
                  <c:v>2.0148845022755931E-2</c:v>
                </c:pt>
                <c:pt idx="54">
                  <c:v>2.0373798924252253E-2</c:v>
                </c:pt>
                <c:pt idx="55">
                  <c:v>2.0611527469123175E-2</c:v>
                </c:pt>
                <c:pt idx="56">
                  <c:v>2.0821850862466976E-2</c:v>
                </c:pt>
                <c:pt idx="57">
                  <c:v>2.1031185612780844E-2</c:v>
                </c:pt>
                <c:pt idx="58">
                  <c:v>2.1254532587056858E-2</c:v>
                </c:pt>
                <c:pt idx="59">
                  <c:v>2.1443605969738877E-2</c:v>
                </c:pt>
                <c:pt idx="60">
                  <c:v>2.1635575804515195E-2</c:v>
                </c:pt>
                <c:pt idx="61">
                  <c:v>2.1842157230921328E-2</c:v>
                </c:pt>
                <c:pt idx="62">
                  <c:v>2.2035296852135559E-2</c:v>
                </c:pt>
                <c:pt idx="63">
                  <c:v>2.2229275898109663E-2</c:v>
                </c:pt>
                <c:pt idx="64">
                  <c:v>2.2442121968981512E-2</c:v>
                </c:pt>
                <c:pt idx="65">
                  <c:v>2.2624799981331267E-2</c:v>
                </c:pt>
                <c:pt idx="66">
                  <c:v>2.2821279357161876E-2</c:v>
                </c:pt>
                <c:pt idx="67">
                  <c:v>2.3026182064185725E-2</c:v>
                </c:pt>
                <c:pt idx="68">
                  <c:v>2.3203579397187968E-2</c:v>
                </c:pt>
                <c:pt idx="69">
                  <c:v>2.3401113179669225E-2</c:v>
                </c:pt>
                <c:pt idx="70">
                  <c:v>2.3602065282253556E-2</c:v>
                </c:pt>
                <c:pt idx="71">
                  <c:v>2.3783383147590074E-2</c:v>
                </c:pt>
                <c:pt idx="72">
                  <c:v>2.3975034159610505E-2</c:v>
                </c:pt>
                <c:pt idx="73">
                  <c:v>2.417975223696528E-2</c:v>
                </c:pt>
                <c:pt idx="74">
                  <c:v>2.4360718258505842E-2</c:v>
                </c:pt>
                <c:pt idx="75">
                  <c:v>2.4546919612939783E-2</c:v>
                </c:pt>
                <c:pt idx="76">
                  <c:v>2.4744407714951684E-2</c:v>
                </c:pt>
                <c:pt idx="77">
                  <c:v>2.4924597411094207E-2</c:v>
                </c:pt>
                <c:pt idx="78">
                  <c:v>2.5119360636375224E-2</c:v>
                </c:pt>
                <c:pt idx="79">
                  <c:v>2.5299671482688815E-2</c:v>
                </c:pt>
                <c:pt idx="80">
                  <c:v>2.5472892858386671E-2</c:v>
                </c:pt>
                <c:pt idx="81">
                  <c:v>2.5674688005102739E-2</c:v>
                </c:pt>
                <c:pt idx="82">
                  <c:v>2.5843258218432932E-2</c:v>
                </c:pt>
                <c:pt idx="83">
                  <c:v>2.6013167636458678E-2</c:v>
                </c:pt>
                <c:pt idx="84">
                  <c:v>2.618060837240687E-2</c:v>
                </c:pt>
                <c:pt idx="85">
                  <c:v>2.6342029134462982E-2</c:v>
                </c:pt>
                <c:pt idx="86">
                  <c:v>2.6481405836730011E-2</c:v>
                </c:pt>
                <c:pt idx="87">
                  <c:v>2.6613229670038513E-2</c:v>
                </c:pt>
                <c:pt idx="88">
                  <c:v>2.6723985509668521E-2</c:v>
                </c:pt>
                <c:pt idx="89">
                  <c:v>2.6823883373303794E-2</c:v>
                </c:pt>
                <c:pt idx="90">
                  <c:v>2.6917068941298011E-2</c:v>
                </c:pt>
                <c:pt idx="91">
                  <c:v>2.6986316573022209E-2</c:v>
                </c:pt>
                <c:pt idx="92">
                  <c:v>2.7041416802664808E-2</c:v>
                </c:pt>
                <c:pt idx="93">
                  <c:v>2.7091355878766842E-2</c:v>
                </c:pt>
                <c:pt idx="94">
                  <c:v>2.7120979222450135E-2</c:v>
                </c:pt>
                <c:pt idx="95">
                  <c:v>2.7149496693430503E-2</c:v>
                </c:pt>
                <c:pt idx="96">
                  <c:v>2.7177774195654522E-2</c:v>
                </c:pt>
                <c:pt idx="97">
                  <c:v>2.7212085561620459E-2</c:v>
                </c:pt>
                <c:pt idx="98">
                  <c:v>2.725814748504252E-2</c:v>
                </c:pt>
                <c:pt idx="99">
                  <c:v>2.7316533937164843E-2</c:v>
                </c:pt>
                <c:pt idx="100">
                  <c:v>2.737894667949578E-2</c:v>
                </c:pt>
                <c:pt idx="101">
                  <c:v>2.7453221826802394E-2</c:v>
                </c:pt>
                <c:pt idx="102">
                  <c:v>2.7542686222395821E-2</c:v>
                </c:pt>
                <c:pt idx="103">
                  <c:v>2.7636750766935787E-2</c:v>
                </c:pt>
                <c:pt idx="104">
                  <c:v>2.7737549211904137E-2</c:v>
                </c:pt>
                <c:pt idx="105">
                  <c:v>2.7854726628403739E-2</c:v>
                </c:pt>
                <c:pt idx="106">
                  <c:v>2.7978357290177912E-2</c:v>
                </c:pt>
                <c:pt idx="107">
                  <c:v>2.811484221368199E-2</c:v>
                </c:pt>
                <c:pt idx="108">
                  <c:v>2.8237184464422336E-2</c:v>
                </c:pt>
                <c:pt idx="109">
                  <c:v>2.836303548022959E-2</c:v>
                </c:pt>
                <c:pt idx="110">
                  <c:v>2.8490913314218592E-2</c:v>
                </c:pt>
                <c:pt idx="111">
                  <c:v>2.8593581183083697E-2</c:v>
                </c:pt>
                <c:pt idx="112">
                  <c:v>2.870100965849871E-2</c:v>
                </c:pt>
                <c:pt idx="113">
                  <c:v>2.8802373442083508E-2</c:v>
                </c:pt>
                <c:pt idx="114">
                  <c:v>2.8893253436016394E-2</c:v>
                </c:pt>
                <c:pt idx="115">
                  <c:v>2.8986130017895833E-2</c:v>
                </c:pt>
                <c:pt idx="116">
                  <c:v>2.9060245066488802E-2</c:v>
                </c:pt>
                <c:pt idx="117">
                  <c:v>2.9130597642414546E-2</c:v>
                </c:pt>
                <c:pt idx="118">
                  <c:v>2.9205838623801581E-2</c:v>
                </c:pt>
                <c:pt idx="119">
                  <c:v>2.9265180256996672E-2</c:v>
                </c:pt>
                <c:pt idx="120">
                  <c:v>2.9318990365004013E-2</c:v>
                </c:pt>
                <c:pt idx="121">
                  <c:v>2.9376566124579926E-2</c:v>
                </c:pt>
                <c:pt idx="122">
                  <c:v>2.943350305962519E-2</c:v>
                </c:pt>
                <c:pt idx="123">
                  <c:v>2.9483105613523426E-2</c:v>
                </c:pt>
                <c:pt idx="124">
                  <c:v>2.9537982840916431E-2</c:v>
                </c:pt>
                <c:pt idx="125">
                  <c:v>2.9580829572516794E-2</c:v>
                </c:pt>
                <c:pt idx="126">
                  <c:v>2.9627887347500669E-2</c:v>
                </c:pt>
                <c:pt idx="127">
                  <c:v>2.967516060873392E-2</c:v>
                </c:pt>
                <c:pt idx="128">
                  <c:v>2.9711486731318525E-2</c:v>
                </c:pt>
                <c:pt idx="129">
                  <c:v>2.9749900417070756E-2</c:v>
                </c:pt>
                <c:pt idx="130">
                  <c:v>2.9790983373023109E-2</c:v>
                </c:pt>
                <c:pt idx="131">
                  <c:v>2.9825198952442084E-2</c:v>
                </c:pt>
                <c:pt idx="132">
                  <c:v>2.9856243745198532E-2</c:v>
                </c:pt>
                <c:pt idx="133">
                  <c:v>2.9892112089205836E-2</c:v>
                </c:pt>
                <c:pt idx="134">
                  <c:v>2.991834595940028E-2</c:v>
                </c:pt>
                <c:pt idx="135">
                  <c:v>2.9944952910957483E-2</c:v>
                </c:pt>
                <c:pt idx="136">
                  <c:v>2.9971871832883329E-2</c:v>
                </c:pt>
                <c:pt idx="137">
                  <c:v>2.9991927648814209E-2</c:v>
                </c:pt>
                <c:pt idx="138">
                  <c:v>3.001386646435892E-2</c:v>
                </c:pt>
                <c:pt idx="139">
                  <c:v>3.0033352524573492E-2</c:v>
                </c:pt>
                <c:pt idx="140">
                  <c:v>3.0046071670890091E-2</c:v>
                </c:pt>
                <c:pt idx="141">
                  <c:v>3.0060779606023762E-2</c:v>
                </c:pt>
                <c:pt idx="142">
                  <c:v>3.0074791829779117E-2</c:v>
                </c:pt>
                <c:pt idx="143">
                  <c:v>3.0086140969814889E-2</c:v>
                </c:pt>
                <c:pt idx="144">
                  <c:v>3.0094790531433491E-2</c:v>
                </c:pt>
                <c:pt idx="145">
                  <c:v>3.0106071631721548E-2</c:v>
                </c:pt>
                <c:pt idx="146">
                  <c:v>3.0114764174463189E-2</c:v>
                </c:pt>
                <c:pt idx="147">
                  <c:v>3.0123486418070826E-2</c:v>
                </c:pt>
                <c:pt idx="148">
                  <c:v>3.0132486380944477E-2</c:v>
                </c:pt>
                <c:pt idx="149">
                  <c:v>3.0139266433325103E-2</c:v>
                </c:pt>
                <c:pt idx="150">
                  <c:v>3.0151253499510845E-2</c:v>
                </c:pt>
                <c:pt idx="151">
                  <c:v>3.0156367125798673E-2</c:v>
                </c:pt>
                <c:pt idx="152">
                  <c:v>3.0162324500835589E-2</c:v>
                </c:pt>
                <c:pt idx="153">
                  <c:v>3.0170060803684288E-2</c:v>
                </c:pt>
                <c:pt idx="154">
                  <c:v>3.0175232213531862E-2</c:v>
                </c:pt>
                <c:pt idx="155">
                  <c:v>3.0184199305845268E-2</c:v>
                </c:pt>
                <c:pt idx="156">
                  <c:v>3.0189669004640585E-2</c:v>
                </c:pt>
                <c:pt idx="157">
                  <c:v>3.0196532906891747E-2</c:v>
                </c:pt>
                <c:pt idx="158">
                  <c:v>3.0202364771845333E-2</c:v>
                </c:pt>
                <c:pt idx="159">
                  <c:v>3.0208076512981734E-2</c:v>
                </c:pt>
                <c:pt idx="160">
                  <c:v>3.0212982277634078E-2</c:v>
                </c:pt>
                <c:pt idx="161">
                  <c:v>3.021661899840827E-2</c:v>
                </c:pt>
                <c:pt idx="162">
                  <c:v>3.0222607883542866E-2</c:v>
                </c:pt>
                <c:pt idx="163">
                  <c:v>3.0226843520739993E-2</c:v>
                </c:pt>
                <c:pt idx="164">
                  <c:v>3.0228183590962306E-2</c:v>
                </c:pt>
                <c:pt idx="165">
                  <c:v>3.0233301308818895E-2</c:v>
                </c:pt>
                <c:pt idx="166">
                  <c:v>3.0234212432155454E-2</c:v>
                </c:pt>
                <c:pt idx="167">
                  <c:v>3.0241033406096976E-2</c:v>
                </c:pt>
                <c:pt idx="168">
                  <c:v>3.0242781178532005E-2</c:v>
                </c:pt>
                <c:pt idx="169">
                  <c:v>3.0246558581968546E-2</c:v>
                </c:pt>
                <c:pt idx="170">
                  <c:v>3.0251497890148027E-2</c:v>
                </c:pt>
                <c:pt idx="171">
                  <c:v>3.0251008207345432E-2</c:v>
                </c:pt>
                <c:pt idx="172">
                  <c:v>3.0252739097324018E-2</c:v>
                </c:pt>
                <c:pt idx="173">
                  <c:v>3.0253055325274957E-2</c:v>
                </c:pt>
                <c:pt idx="174">
                  <c:v>3.025541015869283E-2</c:v>
                </c:pt>
                <c:pt idx="175">
                  <c:v>3.0256332262269852E-2</c:v>
                </c:pt>
                <c:pt idx="176">
                  <c:v>3.0255719435191671E-2</c:v>
                </c:pt>
                <c:pt idx="177">
                  <c:v>3.0254783212989553E-2</c:v>
                </c:pt>
                <c:pt idx="178">
                  <c:v>3.0253535984253194E-2</c:v>
                </c:pt>
                <c:pt idx="179">
                  <c:v>3.0258989299471746E-2</c:v>
                </c:pt>
                <c:pt idx="180">
                  <c:v>3.0253323348318924E-2</c:v>
                </c:pt>
                <c:pt idx="181">
                  <c:v>3.0250826073424979E-2</c:v>
                </c:pt>
                <c:pt idx="182">
                  <c:v>3.0244679154295285E-2</c:v>
                </c:pt>
                <c:pt idx="183">
                  <c:v>3.0237746022585291E-2</c:v>
                </c:pt>
                <c:pt idx="184">
                  <c:v>3.0228232104123801E-2</c:v>
                </c:pt>
                <c:pt idx="185">
                  <c:v>3.0215354403292739E-2</c:v>
                </c:pt>
                <c:pt idx="186">
                  <c:v>3.0203871994190369E-2</c:v>
                </c:pt>
                <c:pt idx="187">
                  <c:v>3.0190560963123513E-2</c:v>
                </c:pt>
                <c:pt idx="188">
                  <c:v>3.0170511173021931E-2</c:v>
                </c:pt>
                <c:pt idx="189">
                  <c:v>3.0151174132282719E-2</c:v>
                </c:pt>
                <c:pt idx="190">
                  <c:v>3.0129714862849974E-2</c:v>
                </c:pt>
                <c:pt idx="191">
                  <c:v>3.0109862167188656E-2</c:v>
                </c:pt>
                <c:pt idx="192">
                  <c:v>3.0085930003964142E-2</c:v>
                </c:pt>
                <c:pt idx="193">
                  <c:v>3.0061038731944597E-2</c:v>
                </c:pt>
                <c:pt idx="194">
                  <c:v>3.003163171910346E-2</c:v>
                </c:pt>
                <c:pt idx="195">
                  <c:v>3.0003203680203983E-2</c:v>
                </c:pt>
                <c:pt idx="196">
                  <c:v>2.9972296593878973E-2</c:v>
                </c:pt>
                <c:pt idx="197">
                  <c:v>2.9936113994540169E-2</c:v>
                </c:pt>
                <c:pt idx="198">
                  <c:v>2.9901831243050948E-2</c:v>
                </c:pt>
                <c:pt idx="199">
                  <c:v>2.9861324301861614E-2</c:v>
                </c:pt>
                <c:pt idx="200">
                  <c:v>2.9824696403092581E-2</c:v>
                </c:pt>
                <c:pt idx="201">
                  <c:v>2.9782940758973728E-2</c:v>
                </c:pt>
                <c:pt idx="202">
                  <c:v>2.9737812744842558E-2</c:v>
                </c:pt>
                <c:pt idx="203">
                  <c:v>2.9697078073275995E-2</c:v>
                </c:pt>
                <c:pt idx="204">
                  <c:v>2.9649213904751399E-2</c:v>
                </c:pt>
                <c:pt idx="205">
                  <c:v>2.9598603671206369E-2</c:v>
                </c:pt>
                <c:pt idx="206">
                  <c:v>2.9550593792566908E-2</c:v>
                </c:pt>
                <c:pt idx="207">
                  <c:v>2.9499150217999384E-2</c:v>
                </c:pt>
                <c:pt idx="208">
                  <c:v>2.9442283981739783E-2</c:v>
                </c:pt>
                <c:pt idx="209">
                  <c:v>2.9386873056704059E-2</c:v>
                </c:pt>
                <c:pt idx="210">
                  <c:v>2.9330503764901344E-2</c:v>
                </c:pt>
                <c:pt idx="211">
                  <c:v>2.926932719346198E-2</c:v>
                </c:pt>
                <c:pt idx="212">
                  <c:v>2.9208412278338335E-2</c:v>
                </c:pt>
                <c:pt idx="213">
                  <c:v>2.9139756775619665E-2</c:v>
                </c:pt>
                <c:pt idx="214">
                  <c:v>2.9077454592549869E-2</c:v>
                </c:pt>
                <c:pt idx="215">
                  <c:v>2.9015820833244832E-2</c:v>
                </c:pt>
                <c:pt idx="216">
                  <c:v>2.8945648507981061E-2</c:v>
                </c:pt>
                <c:pt idx="217">
                  <c:v>2.8873510715188035E-2</c:v>
                </c:pt>
                <c:pt idx="218">
                  <c:v>2.880187959934357E-2</c:v>
                </c:pt>
                <c:pt idx="219">
                  <c:v>2.8728186410093091E-2</c:v>
                </c:pt>
                <c:pt idx="220">
                  <c:v>2.8650656227697142E-2</c:v>
                </c:pt>
                <c:pt idx="221">
                  <c:v>2.8571142414594429E-2</c:v>
                </c:pt>
                <c:pt idx="222">
                  <c:v>2.8486631914845777E-2</c:v>
                </c:pt>
                <c:pt idx="223">
                  <c:v>2.8408450535682656E-2</c:v>
                </c:pt>
                <c:pt idx="224">
                  <c:v>2.8326417916316293E-2</c:v>
                </c:pt>
                <c:pt idx="225">
                  <c:v>2.8235990929027489E-2</c:v>
                </c:pt>
                <c:pt idx="226">
                  <c:v>2.8150411337084711E-2</c:v>
                </c:pt>
                <c:pt idx="227">
                  <c:v>2.8066994760366733E-2</c:v>
                </c:pt>
                <c:pt idx="228">
                  <c:v>2.7968489484713935E-2</c:v>
                </c:pt>
                <c:pt idx="229">
                  <c:v>2.7882341286531668E-2</c:v>
                </c:pt>
                <c:pt idx="230">
                  <c:v>2.7785639353895292E-2</c:v>
                </c:pt>
                <c:pt idx="231">
                  <c:v>2.7683795446897006E-2</c:v>
                </c:pt>
                <c:pt idx="232">
                  <c:v>2.75897248821841E-2</c:v>
                </c:pt>
                <c:pt idx="233">
                  <c:v>2.7487950652090573E-2</c:v>
                </c:pt>
                <c:pt idx="234">
                  <c:v>2.7382948388035511E-2</c:v>
                </c:pt>
                <c:pt idx="235">
                  <c:v>2.7280126190430232E-2</c:v>
                </c:pt>
                <c:pt idx="236">
                  <c:v>2.71770267649982E-2</c:v>
                </c:pt>
                <c:pt idx="237">
                  <c:v>2.7066292944246822E-2</c:v>
                </c:pt>
                <c:pt idx="238">
                  <c:v>2.6956181381936766E-2</c:v>
                </c:pt>
                <c:pt idx="239">
                  <c:v>2.6851880795131181E-2</c:v>
                </c:pt>
                <c:pt idx="240">
                  <c:v>2.6736461444286017E-2</c:v>
                </c:pt>
                <c:pt idx="241">
                  <c:v>2.6631283063429968E-2</c:v>
                </c:pt>
                <c:pt idx="242">
                  <c:v>2.6519452713977733E-2</c:v>
                </c:pt>
                <c:pt idx="243">
                  <c:v>2.6412156183217642E-2</c:v>
                </c:pt>
                <c:pt idx="244">
                  <c:v>2.6308071006878514E-2</c:v>
                </c:pt>
                <c:pt idx="245">
                  <c:v>2.6195793935385046E-2</c:v>
                </c:pt>
                <c:pt idx="246">
                  <c:v>2.6100340849387577E-2</c:v>
                </c:pt>
                <c:pt idx="247">
                  <c:v>2.5996781949405901E-2</c:v>
                </c:pt>
                <c:pt idx="248">
                  <c:v>2.5892012129343875E-2</c:v>
                </c:pt>
                <c:pt idx="249">
                  <c:v>2.5797653231383433E-2</c:v>
                </c:pt>
                <c:pt idx="250">
                  <c:v>2.5698777980142692E-2</c:v>
                </c:pt>
                <c:pt idx="251">
                  <c:v>2.5599226392390227E-2</c:v>
                </c:pt>
                <c:pt idx="252">
                  <c:v>2.5509249871937371E-2</c:v>
                </c:pt>
                <c:pt idx="253">
                  <c:v>2.541608973107802E-2</c:v>
                </c:pt>
                <c:pt idx="254">
                  <c:v>2.5318811284431787E-2</c:v>
                </c:pt>
                <c:pt idx="255">
                  <c:v>2.5231898059111756E-2</c:v>
                </c:pt>
                <c:pt idx="256">
                  <c:v>2.51391173178513E-2</c:v>
                </c:pt>
                <c:pt idx="257">
                  <c:v>2.5050631016227377E-2</c:v>
                </c:pt>
                <c:pt idx="258">
                  <c:v>2.4964008394888701E-2</c:v>
                </c:pt>
                <c:pt idx="259">
                  <c:v>2.487082036303399E-2</c:v>
                </c:pt>
                <c:pt idx="260">
                  <c:v>2.4793483438007705E-2</c:v>
                </c:pt>
                <c:pt idx="261">
                  <c:v>2.4709059053294794E-2</c:v>
                </c:pt>
                <c:pt idx="262">
                  <c:v>2.4622285047171181E-2</c:v>
                </c:pt>
                <c:pt idx="263">
                  <c:v>2.454750699196356E-2</c:v>
                </c:pt>
                <c:pt idx="264">
                  <c:v>2.4469610605092108E-2</c:v>
                </c:pt>
                <c:pt idx="265">
                  <c:v>2.4391147987312511E-2</c:v>
                </c:pt>
                <c:pt idx="266">
                  <c:v>2.4313711561940728E-2</c:v>
                </c:pt>
                <c:pt idx="267">
                  <c:v>2.4239189564946459E-2</c:v>
                </c:pt>
                <c:pt idx="268">
                  <c:v>2.4158677625390475E-2</c:v>
                </c:pt>
                <c:pt idx="269">
                  <c:v>2.4089573262009657E-2</c:v>
                </c:pt>
                <c:pt idx="270">
                  <c:v>2.4018549552274067E-2</c:v>
                </c:pt>
                <c:pt idx="271">
                  <c:v>2.3944595606189119E-2</c:v>
                </c:pt>
                <c:pt idx="272">
                  <c:v>2.3879486739588854E-2</c:v>
                </c:pt>
                <c:pt idx="273">
                  <c:v>2.3810447127744435E-2</c:v>
                </c:pt>
                <c:pt idx="274">
                  <c:v>2.3742459265484867E-2</c:v>
                </c:pt>
                <c:pt idx="275">
                  <c:v>2.3682215053827525E-2</c:v>
                </c:pt>
                <c:pt idx="276">
                  <c:v>2.361739878477092E-2</c:v>
                </c:pt>
                <c:pt idx="277">
                  <c:v>2.3551369097047851E-2</c:v>
                </c:pt>
                <c:pt idx="278">
                  <c:v>2.349301401154643E-2</c:v>
                </c:pt>
                <c:pt idx="279">
                  <c:v>2.3433890929761201E-2</c:v>
                </c:pt>
                <c:pt idx="280">
                  <c:v>2.3372220910649409E-2</c:v>
                </c:pt>
                <c:pt idx="281">
                  <c:v>2.3315890129599733E-2</c:v>
                </c:pt>
                <c:pt idx="282">
                  <c:v>2.3260150927478716E-2</c:v>
                </c:pt>
                <c:pt idx="283">
                  <c:v>2.3204713964876417E-2</c:v>
                </c:pt>
                <c:pt idx="284">
                  <c:v>2.3152291289339245E-2</c:v>
                </c:pt>
                <c:pt idx="285">
                  <c:v>2.3095670713853371E-2</c:v>
                </c:pt>
                <c:pt idx="286">
                  <c:v>2.3047373195085222E-2</c:v>
                </c:pt>
                <c:pt idx="287">
                  <c:v>2.300162071670242E-2</c:v>
                </c:pt>
                <c:pt idx="288">
                  <c:v>2.2952495774352995E-2</c:v>
                </c:pt>
                <c:pt idx="289">
                  <c:v>2.2904618551823176E-2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FACTORS'!$F$12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DISC FACTORS'!$F$13:$F$302</c:f>
              <c:numCache>
                <c:formatCode>0.0000%</c:formatCode>
                <c:ptCount val="290"/>
                <c:pt idx="0">
                  <c:v>1.437927818798812E-2</c:v>
                </c:pt>
                <c:pt idx="1">
                  <c:v>1.4906168742454543E-2</c:v>
                </c:pt>
                <c:pt idx="2">
                  <c:v>1.5196799952592653E-2</c:v>
                </c:pt>
                <c:pt idx="3">
                  <c:v>1.5228541199983124E-2</c:v>
                </c:pt>
                <c:pt idx="4">
                  <c:v>1.5103641769904695E-2</c:v>
                </c:pt>
                <c:pt idx="5">
                  <c:v>1.504279941802805E-2</c:v>
                </c:pt>
                <c:pt idx="6">
                  <c:v>1.5031336263042814E-2</c:v>
                </c:pt>
                <c:pt idx="7">
                  <c:v>1.5022276412253231E-2</c:v>
                </c:pt>
                <c:pt idx="8">
                  <c:v>1.4938764643632805E-2</c:v>
                </c:pt>
                <c:pt idx="9">
                  <c:v>1.4762193567818683E-2</c:v>
                </c:pt>
                <c:pt idx="10">
                  <c:v>1.4529757425458863E-2</c:v>
                </c:pt>
                <c:pt idx="11">
                  <c:v>1.4268256242271399E-2</c:v>
                </c:pt>
                <c:pt idx="12">
                  <c:v>1.3937713526273094E-2</c:v>
                </c:pt>
                <c:pt idx="13">
                  <c:v>1.364396431867481E-2</c:v>
                </c:pt>
                <c:pt idx="14">
                  <c:v>1.3458806090485047E-2</c:v>
                </c:pt>
                <c:pt idx="15">
                  <c:v>1.3383144422887175E-2</c:v>
                </c:pt>
                <c:pt idx="16">
                  <c:v>1.3381441742756952E-2</c:v>
                </c:pt>
                <c:pt idx="17">
                  <c:v>1.3390912089024145E-2</c:v>
                </c:pt>
                <c:pt idx="18">
                  <c:v>1.3411356060418851E-2</c:v>
                </c:pt>
                <c:pt idx="19">
                  <c:v>1.3443975602207607E-2</c:v>
                </c:pt>
                <c:pt idx="20">
                  <c:v>1.3498975376942161E-2</c:v>
                </c:pt>
                <c:pt idx="21">
                  <c:v>1.3581625157481673E-2</c:v>
                </c:pt>
                <c:pt idx="22">
                  <c:v>1.3674483637267136E-2</c:v>
                </c:pt>
                <c:pt idx="23">
                  <c:v>1.3764357435830425E-2</c:v>
                </c:pt>
                <c:pt idx="24">
                  <c:v>1.3874127110300498E-2</c:v>
                </c:pt>
                <c:pt idx="25">
                  <c:v>1.396993942582197E-2</c:v>
                </c:pt>
                <c:pt idx="26">
                  <c:v>1.4077845820201823E-2</c:v>
                </c:pt>
                <c:pt idx="27">
                  <c:v>1.4191252961959272E-2</c:v>
                </c:pt>
                <c:pt idx="28">
                  <c:v>1.429677057916306E-2</c:v>
                </c:pt>
                <c:pt idx="29">
                  <c:v>1.441842722669234E-2</c:v>
                </c:pt>
                <c:pt idx="30">
                  <c:v>1.4535816919085728E-2</c:v>
                </c:pt>
                <c:pt idx="31">
                  <c:v>1.4658940871319411E-2</c:v>
                </c:pt>
                <c:pt idx="32">
                  <c:v>1.4793553089012031E-2</c:v>
                </c:pt>
                <c:pt idx="33">
                  <c:v>1.4929227615985195E-2</c:v>
                </c:pt>
                <c:pt idx="34">
                  <c:v>1.5077677737300786E-2</c:v>
                </c:pt>
                <c:pt idx="35">
                  <c:v>1.5219835698143723E-2</c:v>
                </c:pt>
                <c:pt idx="36">
                  <c:v>1.5391794865049546E-2</c:v>
                </c:pt>
                <c:pt idx="37">
                  <c:v>1.5556036974402387E-2</c:v>
                </c:pt>
                <c:pt idx="38">
                  <c:v>1.5746554687687875E-2</c:v>
                </c:pt>
                <c:pt idx="39">
                  <c:v>1.5932055243324028E-2</c:v>
                </c:pt>
                <c:pt idx="40">
                  <c:v>1.6125947690381951E-2</c:v>
                </c:pt>
                <c:pt idx="41">
                  <c:v>1.6347618331105155E-2</c:v>
                </c:pt>
                <c:pt idx="42">
                  <c:v>1.6542634920382385E-2</c:v>
                </c:pt>
                <c:pt idx="43">
                  <c:v>1.6765832538290285E-2</c:v>
                </c:pt>
                <c:pt idx="44">
                  <c:v>1.7003906374215619E-2</c:v>
                </c:pt>
                <c:pt idx="45">
                  <c:v>1.7226433325321429E-2</c:v>
                </c:pt>
                <c:pt idx="46">
                  <c:v>1.74801088218502E-2</c:v>
                </c:pt>
                <c:pt idx="47">
                  <c:v>1.7707285497721222E-2</c:v>
                </c:pt>
                <c:pt idx="48">
                  <c:v>1.7955974580091287E-2</c:v>
                </c:pt>
                <c:pt idx="49">
                  <c:v>1.8207141456342765E-2</c:v>
                </c:pt>
                <c:pt idx="50">
                  <c:v>1.8476640806464849E-2</c:v>
                </c:pt>
                <c:pt idx="51">
                  <c:v>1.8699632868074818E-2</c:v>
                </c:pt>
                <c:pt idx="52">
                  <c:v>1.8940421824368652E-2</c:v>
                </c:pt>
                <c:pt idx="53">
                  <c:v>1.9182246494177435E-2</c:v>
                </c:pt>
                <c:pt idx="54">
                  <c:v>1.9395464804225236E-2</c:v>
                </c:pt>
                <c:pt idx="55">
                  <c:v>1.9625233665551269E-2</c:v>
                </c:pt>
                <c:pt idx="56">
                  <c:v>1.9832291658919886E-2</c:v>
                </c:pt>
                <c:pt idx="57">
                  <c:v>2.0034304894972686E-2</c:v>
                </c:pt>
                <c:pt idx="58">
                  <c:v>2.0249384317564567E-2</c:v>
                </c:pt>
                <c:pt idx="59">
                  <c:v>2.0425935951676882E-2</c:v>
                </c:pt>
                <c:pt idx="60">
                  <c:v>2.0609010439013347E-2</c:v>
                </c:pt>
                <c:pt idx="61">
                  <c:v>2.0793326987885795E-2</c:v>
                </c:pt>
                <c:pt idx="62">
                  <c:v>2.0964400207427278E-2</c:v>
                </c:pt>
                <c:pt idx="63">
                  <c:v>2.1131802033581587E-2</c:v>
                </c:pt>
                <c:pt idx="64">
                  <c:v>2.1310510964275275E-2</c:v>
                </c:pt>
                <c:pt idx="65">
                  <c:v>2.1463132904321312E-2</c:v>
                </c:pt>
                <c:pt idx="66">
                  <c:v>2.1616637775375654E-2</c:v>
                </c:pt>
                <c:pt idx="67">
                  <c:v>2.1775579447766098E-2</c:v>
                </c:pt>
                <c:pt idx="68">
                  <c:v>2.1915521423933298E-2</c:v>
                </c:pt>
                <c:pt idx="69">
                  <c:v>2.2066740681737654E-2</c:v>
                </c:pt>
                <c:pt idx="70">
                  <c:v>2.2201709910275452E-2</c:v>
                </c:pt>
                <c:pt idx="71">
                  <c:v>2.232552890797744E-2</c:v>
                </c:pt>
                <c:pt idx="72">
                  <c:v>2.2458747167194246E-2</c:v>
                </c:pt>
                <c:pt idx="73">
                  <c:v>2.2595037783993771E-2</c:v>
                </c:pt>
                <c:pt idx="74">
                  <c:v>2.2721889048206538E-2</c:v>
                </c:pt>
                <c:pt idx="75">
                  <c:v>2.2856556681011681E-2</c:v>
                </c:pt>
                <c:pt idx="76">
                  <c:v>2.3004147936541444E-2</c:v>
                </c:pt>
                <c:pt idx="77">
                  <c:v>2.3146328484044305E-2</c:v>
                </c:pt>
                <c:pt idx="78">
                  <c:v>2.3298669398271958E-2</c:v>
                </c:pt>
                <c:pt idx="79">
                  <c:v>2.3447045632107255E-2</c:v>
                </c:pt>
                <c:pt idx="80">
                  <c:v>2.3600977177769742E-2</c:v>
                </c:pt>
                <c:pt idx="81">
                  <c:v>2.3775018435023276E-2</c:v>
                </c:pt>
                <c:pt idx="82">
                  <c:v>2.3932104215166918E-2</c:v>
                </c:pt>
                <c:pt idx="83">
                  <c:v>2.4087515631934907E-2</c:v>
                </c:pt>
                <c:pt idx="84">
                  <c:v>2.4271307955646963E-2</c:v>
                </c:pt>
                <c:pt idx="85">
                  <c:v>2.4439326239468869E-2</c:v>
                </c:pt>
                <c:pt idx="86">
                  <c:v>2.4599115394648471E-2</c:v>
                </c:pt>
                <c:pt idx="87">
                  <c:v>2.4755377194790474E-2</c:v>
                </c:pt>
                <c:pt idx="88">
                  <c:v>2.489307108827498E-2</c:v>
                </c:pt>
                <c:pt idx="89">
                  <c:v>2.502667747686757E-2</c:v>
                </c:pt>
                <c:pt idx="90">
                  <c:v>2.5153379176559531E-2</c:v>
                </c:pt>
                <c:pt idx="91">
                  <c:v>2.5258372110746267E-2</c:v>
                </c:pt>
                <c:pt idx="92">
                  <c:v>2.5357208089755424E-2</c:v>
                </c:pt>
                <c:pt idx="93">
                  <c:v>2.5451580738411191E-2</c:v>
                </c:pt>
                <c:pt idx="94">
                  <c:v>2.5529607576433751E-2</c:v>
                </c:pt>
                <c:pt idx="95">
                  <c:v>2.5593238813912841E-2</c:v>
                </c:pt>
                <c:pt idx="96">
                  <c:v>2.5656737717647968E-2</c:v>
                </c:pt>
                <c:pt idx="97">
                  <c:v>2.5705890002530186E-2</c:v>
                </c:pt>
                <c:pt idx="98">
                  <c:v>2.5764075449950376E-2</c:v>
                </c:pt>
                <c:pt idx="99">
                  <c:v>2.5828386529052463E-2</c:v>
                </c:pt>
                <c:pt idx="100">
                  <c:v>2.5890449262404972E-2</c:v>
                </c:pt>
                <c:pt idx="101">
                  <c:v>2.5965048843264275E-2</c:v>
                </c:pt>
                <c:pt idx="102">
                  <c:v>2.6035432939309027E-2</c:v>
                </c:pt>
                <c:pt idx="103">
                  <c:v>2.611157615743967E-2</c:v>
                </c:pt>
                <c:pt idx="104">
                  <c:v>2.619612606798476E-2</c:v>
                </c:pt>
                <c:pt idx="105">
                  <c:v>2.6278060549568757E-2</c:v>
                </c:pt>
                <c:pt idx="106">
                  <c:v>2.6368741959453032E-2</c:v>
                </c:pt>
                <c:pt idx="107">
                  <c:v>2.6462424226042898E-2</c:v>
                </c:pt>
                <c:pt idx="108">
                  <c:v>2.6556163891587058E-2</c:v>
                </c:pt>
                <c:pt idx="109">
                  <c:v>2.6653669701173496E-2</c:v>
                </c:pt>
                <c:pt idx="110">
                  <c:v>2.6759167607904012E-2</c:v>
                </c:pt>
                <c:pt idx="111">
                  <c:v>2.6847188425418687E-2</c:v>
                </c:pt>
                <c:pt idx="112">
                  <c:v>2.6942972326709176E-2</c:v>
                </c:pt>
                <c:pt idx="113">
                  <c:v>2.7039871425151595E-2</c:v>
                </c:pt>
                <c:pt idx="114">
                  <c:v>2.7125933658491481E-2</c:v>
                </c:pt>
                <c:pt idx="115">
                  <c:v>2.7221036328912034E-2</c:v>
                </c:pt>
                <c:pt idx="116">
                  <c:v>2.7304416131914873E-2</c:v>
                </c:pt>
                <c:pt idx="117">
                  <c:v>2.7388102975769595E-2</c:v>
                </c:pt>
                <c:pt idx="118">
                  <c:v>2.7478052754195272E-2</c:v>
                </c:pt>
                <c:pt idx="119">
                  <c:v>2.7552545926545904E-2</c:v>
                </c:pt>
                <c:pt idx="120">
                  <c:v>2.7627912403924825E-2</c:v>
                </c:pt>
                <c:pt idx="121">
                  <c:v>2.7704038011680039E-2</c:v>
                </c:pt>
                <c:pt idx="122">
                  <c:v>2.778335229440386E-2</c:v>
                </c:pt>
                <c:pt idx="123">
                  <c:v>2.7853536889499517E-2</c:v>
                </c:pt>
                <c:pt idx="124">
                  <c:v>2.7931324261116143E-2</c:v>
                </c:pt>
                <c:pt idx="125">
                  <c:v>2.7998404027642847E-2</c:v>
                </c:pt>
                <c:pt idx="126">
                  <c:v>2.8066040937297972E-2</c:v>
                </c:pt>
                <c:pt idx="127">
                  <c:v>2.8138568865760979E-2</c:v>
                </c:pt>
                <c:pt idx="128">
                  <c:v>2.8198559853538394E-2</c:v>
                </c:pt>
                <c:pt idx="129">
                  <c:v>2.8263304295426141E-2</c:v>
                </c:pt>
                <c:pt idx="130">
                  <c:v>2.832829552222639E-2</c:v>
                </c:pt>
                <c:pt idx="131">
                  <c:v>2.8383642833280657E-2</c:v>
                </c:pt>
                <c:pt idx="132">
                  <c:v>2.8441354103683199E-2</c:v>
                </c:pt>
                <c:pt idx="133">
                  <c:v>2.8501516368533139E-2</c:v>
                </c:pt>
                <c:pt idx="134">
                  <c:v>2.8553636028560956E-2</c:v>
                </c:pt>
                <c:pt idx="135">
                  <c:v>2.8606358976986324E-2</c:v>
                </c:pt>
                <c:pt idx="136">
                  <c:v>2.8662446429268934E-2</c:v>
                </c:pt>
                <c:pt idx="137">
                  <c:v>2.87100956515784E-2</c:v>
                </c:pt>
                <c:pt idx="138">
                  <c:v>2.8757757626984792E-2</c:v>
                </c:pt>
                <c:pt idx="139">
                  <c:v>2.8806770502023342E-2</c:v>
                </c:pt>
                <c:pt idx="140">
                  <c:v>2.8849570969673374E-2</c:v>
                </c:pt>
                <c:pt idx="141">
                  <c:v>2.8897314953645867E-2</c:v>
                </c:pt>
                <c:pt idx="142">
                  <c:v>2.8935863209347185E-2</c:v>
                </c:pt>
                <c:pt idx="143">
                  <c:v>2.8972512181364343E-2</c:v>
                </c:pt>
                <c:pt idx="144">
                  <c:v>2.9011389397948922E-2</c:v>
                </c:pt>
                <c:pt idx="145">
                  <c:v>2.9050083020636285E-2</c:v>
                </c:pt>
                <c:pt idx="146">
                  <c:v>2.9084528090331414E-2</c:v>
                </c:pt>
                <c:pt idx="147">
                  <c:v>2.9119544026543376E-2</c:v>
                </c:pt>
                <c:pt idx="148">
                  <c:v>2.9156203218084417E-2</c:v>
                </c:pt>
                <c:pt idx="149">
                  <c:v>2.9189927873294209E-2</c:v>
                </c:pt>
                <c:pt idx="150">
                  <c:v>2.9226487868225234E-2</c:v>
                </c:pt>
                <c:pt idx="151">
                  <c:v>2.925655948552195E-2</c:v>
                </c:pt>
                <c:pt idx="152">
                  <c:v>2.9288374261615541E-2</c:v>
                </c:pt>
                <c:pt idx="153">
                  <c:v>2.9322636184834074E-2</c:v>
                </c:pt>
                <c:pt idx="154">
                  <c:v>2.9352109097824229E-2</c:v>
                </c:pt>
                <c:pt idx="155">
                  <c:v>2.9380989196475568E-2</c:v>
                </c:pt>
                <c:pt idx="156">
                  <c:v>2.9413124058926599E-2</c:v>
                </c:pt>
                <c:pt idx="157">
                  <c:v>2.9439780599162919E-2</c:v>
                </c:pt>
                <c:pt idx="158">
                  <c:v>2.9468642823533397E-2</c:v>
                </c:pt>
                <c:pt idx="159">
                  <c:v>2.9497711698600434E-2</c:v>
                </c:pt>
                <c:pt idx="160">
                  <c:v>2.9523418745731438E-2</c:v>
                </c:pt>
                <c:pt idx="161">
                  <c:v>2.9553510357953075E-2</c:v>
                </c:pt>
                <c:pt idx="162">
                  <c:v>2.9576347398312202E-2</c:v>
                </c:pt>
                <c:pt idx="163">
                  <c:v>2.9600956518413914E-2</c:v>
                </c:pt>
                <c:pt idx="164">
                  <c:v>2.9628139837236476E-2</c:v>
                </c:pt>
                <c:pt idx="165">
                  <c:v>2.9648980554601662E-2</c:v>
                </c:pt>
                <c:pt idx="166">
                  <c:v>2.9672341755015787E-2</c:v>
                </c:pt>
                <c:pt idx="167">
                  <c:v>2.9692839436168204E-2</c:v>
                </c:pt>
                <c:pt idx="168">
                  <c:v>2.9715557888426648E-2</c:v>
                </c:pt>
                <c:pt idx="169">
                  <c:v>2.9735493300867489E-2</c:v>
                </c:pt>
                <c:pt idx="170">
                  <c:v>2.9759231975960448E-2</c:v>
                </c:pt>
                <c:pt idx="171">
                  <c:v>2.9776030217391954E-2</c:v>
                </c:pt>
                <c:pt idx="172">
                  <c:v>2.979461762444547E-2</c:v>
                </c:pt>
                <c:pt idx="173">
                  <c:v>2.9814292177232419E-2</c:v>
                </c:pt>
                <c:pt idx="174">
                  <c:v>2.9830345409735726E-2</c:v>
                </c:pt>
                <c:pt idx="175">
                  <c:v>2.9847431191344354E-2</c:v>
                </c:pt>
                <c:pt idx="176">
                  <c:v>2.9864314395280138E-2</c:v>
                </c:pt>
                <c:pt idx="177">
                  <c:v>2.9878946930962384E-2</c:v>
                </c:pt>
                <c:pt idx="178">
                  <c:v>2.9896835473090556E-2</c:v>
                </c:pt>
                <c:pt idx="179">
                  <c:v>2.9909681977344546E-2</c:v>
                </c:pt>
                <c:pt idx="180">
                  <c:v>2.9920294156046159E-2</c:v>
                </c:pt>
                <c:pt idx="181">
                  <c:v>2.993202490471945E-2</c:v>
                </c:pt>
                <c:pt idx="182">
                  <c:v>2.994213254016807E-2</c:v>
                </c:pt>
                <c:pt idx="183">
                  <c:v>2.9948377635728756E-2</c:v>
                </c:pt>
                <c:pt idx="184">
                  <c:v>2.9952803736015034E-2</c:v>
                </c:pt>
                <c:pt idx="185">
                  <c:v>2.9954675973819823E-2</c:v>
                </c:pt>
                <c:pt idx="186">
                  <c:v>2.9953984725401318E-2</c:v>
                </c:pt>
                <c:pt idx="187">
                  <c:v>2.9953086823301979E-2</c:v>
                </c:pt>
                <c:pt idx="188">
                  <c:v>2.9944950924973606E-2</c:v>
                </c:pt>
                <c:pt idx="189">
                  <c:v>2.9936895323427786E-2</c:v>
                </c:pt>
                <c:pt idx="190">
                  <c:v>2.9925263463933038E-2</c:v>
                </c:pt>
                <c:pt idx="191">
                  <c:v>2.9913148012049605E-2</c:v>
                </c:pt>
                <c:pt idx="192">
                  <c:v>2.9898406180853834E-2</c:v>
                </c:pt>
                <c:pt idx="193">
                  <c:v>2.9880815263411135E-2</c:v>
                </c:pt>
                <c:pt idx="194">
                  <c:v>2.9859466574396306E-2</c:v>
                </c:pt>
                <c:pt idx="195">
                  <c:v>2.9837793844823528E-2</c:v>
                </c:pt>
                <c:pt idx="196">
                  <c:v>2.981379029877998E-2</c:v>
                </c:pt>
                <c:pt idx="197">
                  <c:v>2.9784103273154908E-2</c:v>
                </c:pt>
                <c:pt idx="198">
                  <c:v>2.9754538698926136E-2</c:v>
                </c:pt>
                <c:pt idx="199">
                  <c:v>2.9719322042656923E-2</c:v>
                </c:pt>
                <c:pt idx="200">
                  <c:v>2.9687255607587691E-2</c:v>
                </c:pt>
                <c:pt idx="201">
                  <c:v>2.9649392194462835E-2</c:v>
                </c:pt>
                <c:pt idx="202">
                  <c:v>2.9607716541694012E-2</c:v>
                </c:pt>
                <c:pt idx="203">
                  <c:v>2.9569120506568243E-2</c:v>
                </c:pt>
                <c:pt idx="204">
                  <c:v>2.9524050583692285E-2</c:v>
                </c:pt>
                <c:pt idx="205">
                  <c:v>2.9474960485625732E-2</c:v>
                </c:pt>
                <c:pt idx="206">
                  <c:v>2.9428250115493888E-2</c:v>
                </c:pt>
                <c:pt idx="207">
                  <c:v>2.9377686740769061E-2</c:v>
                </c:pt>
                <c:pt idx="208">
                  <c:v>2.932125101187897E-2</c:v>
                </c:pt>
                <c:pt idx="209">
                  <c:v>2.9266027682487136E-2</c:v>
                </c:pt>
                <c:pt idx="210">
                  <c:v>2.9208959350867644E-2</c:v>
                </c:pt>
                <c:pt idx="211">
                  <c:v>2.9146785841206096E-2</c:v>
                </c:pt>
                <c:pt idx="212">
                  <c:v>2.9084762881041063E-2</c:v>
                </c:pt>
                <c:pt idx="213">
                  <c:v>2.9013954712309862E-2</c:v>
                </c:pt>
                <c:pt idx="214">
                  <c:v>2.8949506474123643E-2</c:v>
                </c:pt>
                <c:pt idx="215">
                  <c:v>2.8885332210663354E-2</c:v>
                </c:pt>
                <c:pt idx="216">
                  <c:v>2.8811933143703644E-2</c:v>
                </c:pt>
                <c:pt idx="217">
                  <c:v>2.8736378314362938E-2</c:v>
                </c:pt>
                <c:pt idx="218">
                  <c:v>2.866095123617959E-2</c:v>
                </c:pt>
                <c:pt idx="219">
                  <c:v>2.858297412188178E-2</c:v>
                </c:pt>
                <c:pt idx="220">
                  <c:v>2.8500829993434621E-2</c:v>
                </c:pt>
                <c:pt idx="221">
                  <c:v>2.8416026880662543E-2</c:v>
                </c:pt>
                <c:pt idx="222">
                  <c:v>2.8326056115104779E-2</c:v>
                </c:pt>
                <c:pt idx="223">
                  <c:v>2.8242397230245121E-2</c:v>
                </c:pt>
                <c:pt idx="224">
                  <c:v>2.8153755030184972E-2</c:v>
                </c:pt>
                <c:pt idx="225">
                  <c:v>2.8056834830123431E-2</c:v>
                </c:pt>
                <c:pt idx="226">
                  <c:v>2.7963761529057281E-2</c:v>
                </c:pt>
                <c:pt idx="227">
                  <c:v>2.7874986296487915E-2</c:v>
                </c:pt>
                <c:pt idx="228">
                  <c:v>2.7767979442710016E-2</c:v>
                </c:pt>
                <c:pt idx="229">
                  <c:v>2.7675176651338389E-2</c:v>
                </c:pt>
                <c:pt idx="230">
                  <c:v>2.7570304084947317E-2</c:v>
                </c:pt>
                <c:pt idx="231">
                  <c:v>2.745968982127861E-2</c:v>
                </c:pt>
                <c:pt idx="232">
                  <c:v>2.7357386659336742E-2</c:v>
                </c:pt>
                <c:pt idx="233">
                  <c:v>2.7244314827667308E-2</c:v>
                </c:pt>
                <c:pt idx="234">
                  <c:v>2.7132164089028247E-2</c:v>
                </c:pt>
                <c:pt idx="235">
                  <c:v>2.7020000004722444E-2</c:v>
                </c:pt>
                <c:pt idx="236">
                  <c:v>2.6903950982505729E-2</c:v>
                </c:pt>
                <c:pt idx="237">
                  <c:v>2.6785593503313061E-2</c:v>
                </c:pt>
                <c:pt idx="238">
                  <c:v>2.666321004415205E-2</c:v>
                </c:pt>
                <c:pt idx="239">
                  <c:v>2.6550816173016085E-2</c:v>
                </c:pt>
                <c:pt idx="240">
                  <c:v>2.6420201645742099E-2</c:v>
                </c:pt>
                <c:pt idx="241">
                  <c:v>2.6301021757863471E-2</c:v>
                </c:pt>
                <c:pt idx="242">
                  <c:v>2.6172769951770359E-2</c:v>
                </c:pt>
                <c:pt idx="243">
                  <c:v>2.6050180123166431E-2</c:v>
                </c:pt>
                <c:pt idx="244">
                  <c:v>2.5930779846973544E-2</c:v>
                </c:pt>
                <c:pt idx="245">
                  <c:v>2.5800906222925309E-2</c:v>
                </c:pt>
                <c:pt idx="246">
                  <c:v>2.5691932332646751E-2</c:v>
                </c:pt>
                <c:pt idx="247">
                  <c:v>2.5572595624131642E-2</c:v>
                </c:pt>
                <c:pt idx="248">
                  <c:v>2.5450845589597509E-2</c:v>
                </c:pt>
                <c:pt idx="249">
                  <c:v>2.5341786642924E-2</c:v>
                </c:pt>
                <c:pt idx="250">
                  <c:v>2.5224625111822985E-2</c:v>
                </c:pt>
                <c:pt idx="251">
                  <c:v>2.5112696064016813E-2</c:v>
                </c:pt>
                <c:pt idx="252">
                  <c:v>2.5007450476571696E-2</c:v>
                </c:pt>
                <c:pt idx="253">
                  <c:v>2.4899864978589373E-2</c:v>
                </c:pt>
                <c:pt idx="254">
                  <c:v>2.4786541353385688E-2</c:v>
                </c:pt>
                <c:pt idx="255">
                  <c:v>2.4685136474731702E-2</c:v>
                </c:pt>
                <c:pt idx="256">
                  <c:v>2.4576350898312404E-2</c:v>
                </c:pt>
                <c:pt idx="257">
                  <c:v>2.4472468100971867E-2</c:v>
                </c:pt>
                <c:pt idx="258">
                  <c:v>2.4371590496941715E-2</c:v>
                </c:pt>
                <c:pt idx="259">
                  <c:v>2.4262159420581141E-2</c:v>
                </c:pt>
                <c:pt idx="260">
                  <c:v>2.4170562149453144E-2</c:v>
                </c:pt>
                <c:pt idx="261">
                  <c:v>2.4070508947889285E-2</c:v>
                </c:pt>
                <c:pt idx="262">
                  <c:v>2.3968727009651615E-2</c:v>
                </c:pt>
                <c:pt idx="263">
                  <c:v>2.3880909724976897E-2</c:v>
                </c:pt>
                <c:pt idx="264">
                  <c:v>2.378812046225404E-2</c:v>
                </c:pt>
                <c:pt idx="265">
                  <c:v>2.3695213476086177E-2</c:v>
                </c:pt>
                <c:pt idx="266">
                  <c:v>2.3603596331878442E-2</c:v>
                </c:pt>
                <c:pt idx="267">
                  <c:v>2.351489391323807E-2</c:v>
                </c:pt>
                <c:pt idx="268">
                  <c:v>2.3418887699569114E-2</c:v>
                </c:pt>
                <c:pt idx="269">
                  <c:v>2.3335866978071614E-2</c:v>
                </c:pt>
                <c:pt idx="270">
                  <c:v>2.3251325125832743E-2</c:v>
                </c:pt>
                <c:pt idx="271">
                  <c:v>2.31626525654983E-2</c:v>
                </c:pt>
                <c:pt idx="272">
                  <c:v>2.3083628765274752E-2</c:v>
                </c:pt>
                <c:pt idx="273">
                  <c:v>2.2999389201060681E-2</c:v>
                </c:pt>
                <c:pt idx="274">
                  <c:v>2.2918988055619729E-2</c:v>
                </c:pt>
                <c:pt idx="275">
                  <c:v>2.2846553659887574E-2</c:v>
                </c:pt>
                <c:pt idx="276">
                  <c:v>2.276776292890793E-2</c:v>
                </c:pt>
                <c:pt idx="277">
                  <c:v>2.2687980890252341E-2</c:v>
                </c:pt>
                <c:pt idx="278">
                  <c:v>2.2617033247131872E-2</c:v>
                </c:pt>
                <c:pt idx="279">
                  <c:v>2.2545007851803925E-2</c:v>
                </c:pt>
                <c:pt idx="280">
                  <c:v>2.2469716785753373E-2</c:v>
                </c:pt>
                <c:pt idx="281">
                  <c:v>2.2400565729780719E-2</c:v>
                </c:pt>
                <c:pt idx="282">
                  <c:v>2.2331967581675931E-2</c:v>
                </c:pt>
                <c:pt idx="283">
                  <c:v>2.2264281849439727E-2</c:v>
                </c:pt>
                <c:pt idx="284">
                  <c:v>2.2199379122406951E-2</c:v>
                </c:pt>
                <c:pt idx="285">
                  <c:v>2.2129615193424865E-2</c:v>
                </c:pt>
                <c:pt idx="286">
                  <c:v>2.2069718070403456E-2</c:v>
                </c:pt>
                <c:pt idx="287">
                  <c:v>2.2013133967668332E-2</c:v>
                </c:pt>
                <c:pt idx="288">
                  <c:v>2.1951319428491628E-2</c:v>
                </c:pt>
                <c:pt idx="289">
                  <c:v>2.1892242947965442E-2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FACTORS'!$G$12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DISC FACTORS'!$G$13:$G$302</c:f>
              <c:numCache>
                <c:formatCode>0.0000%</c:formatCode>
                <c:ptCount val="290"/>
                <c:pt idx="0">
                  <c:v>1.9021647577135425E-2</c:v>
                </c:pt>
                <c:pt idx="1">
                  <c:v>1.9202579530714917E-2</c:v>
                </c:pt>
                <c:pt idx="2">
                  <c:v>1.927485026179461E-2</c:v>
                </c:pt>
                <c:pt idx="3">
                  <c:v>1.9234028401982142E-2</c:v>
                </c:pt>
                <c:pt idx="4">
                  <c:v>1.9118420432624531E-2</c:v>
                </c:pt>
                <c:pt idx="5">
                  <c:v>1.9037598507552E-2</c:v>
                </c:pt>
                <c:pt idx="6">
                  <c:v>1.8975922179427295E-2</c:v>
                </c:pt>
                <c:pt idx="7">
                  <c:v>1.8913900270218841E-2</c:v>
                </c:pt>
                <c:pt idx="8">
                  <c:v>1.8831163317250054E-2</c:v>
                </c:pt>
                <c:pt idx="9">
                  <c:v>1.8710801764338741E-2</c:v>
                </c:pt>
                <c:pt idx="10">
                  <c:v>1.8583086342447496E-2</c:v>
                </c:pt>
                <c:pt idx="11">
                  <c:v>1.8472218714489296E-2</c:v>
                </c:pt>
                <c:pt idx="12">
                  <c:v>1.8364522114025016E-2</c:v>
                </c:pt>
                <c:pt idx="13">
                  <c:v>1.8291058908692714E-2</c:v>
                </c:pt>
                <c:pt idx="14">
                  <c:v>1.8272687450897673E-2</c:v>
                </c:pt>
                <c:pt idx="15">
                  <c:v>1.8312195418701615E-2</c:v>
                </c:pt>
                <c:pt idx="16">
                  <c:v>1.8403582057651201E-2</c:v>
                </c:pt>
                <c:pt idx="17">
                  <c:v>1.855456859428457E-2</c:v>
                </c:pt>
                <c:pt idx="18">
                  <c:v>1.8770032202038666E-2</c:v>
                </c:pt>
                <c:pt idx="19">
                  <c:v>1.898964344611016E-2</c:v>
                </c:pt>
                <c:pt idx="20">
                  <c:v>1.9198526008077435E-2</c:v>
                </c:pt>
                <c:pt idx="21">
                  <c:v>1.9400398867386384E-2</c:v>
                </c:pt>
                <c:pt idx="22">
                  <c:v>1.9571210969289224E-2</c:v>
                </c:pt>
                <c:pt idx="23">
                  <c:v>1.9716293503755436E-2</c:v>
                </c:pt>
                <c:pt idx="24">
                  <c:v>1.9869418768303573E-2</c:v>
                </c:pt>
                <c:pt idx="25">
                  <c:v>1.999470508634367E-2</c:v>
                </c:pt>
                <c:pt idx="26">
                  <c:v>2.0146834282863752E-2</c:v>
                </c:pt>
                <c:pt idx="27">
                  <c:v>2.0318892939625927E-2</c:v>
                </c:pt>
                <c:pt idx="28">
                  <c:v>2.0487620705704829E-2</c:v>
                </c:pt>
                <c:pt idx="29">
                  <c:v>2.0688428490132155E-2</c:v>
                </c:pt>
                <c:pt idx="30">
                  <c:v>2.0887262893927245E-2</c:v>
                </c:pt>
                <c:pt idx="31">
                  <c:v>2.1098588803019146E-2</c:v>
                </c:pt>
                <c:pt idx="32">
                  <c:v>2.1328118772050507E-2</c:v>
                </c:pt>
                <c:pt idx="33">
                  <c:v>2.1557379989660751E-2</c:v>
                </c:pt>
                <c:pt idx="34">
                  <c:v>2.1805549482616447E-2</c:v>
                </c:pt>
                <c:pt idx="35">
                  <c:v>2.2038335966145874E-2</c:v>
                </c:pt>
                <c:pt idx="36">
                  <c:v>2.2314492068611438E-2</c:v>
                </c:pt>
                <c:pt idx="37">
                  <c:v>2.2572368702018588E-2</c:v>
                </c:pt>
                <c:pt idx="38">
                  <c:v>2.286348600633489E-2</c:v>
                </c:pt>
                <c:pt idx="39">
                  <c:v>2.3138476279713854E-2</c:v>
                </c:pt>
                <c:pt idx="40">
                  <c:v>2.3419664067168083E-2</c:v>
                </c:pt>
                <c:pt idx="41">
                  <c:v>2.3734450181463002E-2</c:v>
                </c:pt>
                <c:pt idx="42">
                  <c:v>2.4006092027120205E-2</c:v>
                </c:pt>
                <c:pt idx="43">
                  <c:v>2.4312125331338395E-2</c:v>
                </c:pt>
                <c:pt idx="44">
                  <c:v>2.4634709179611834E-2</c:v>
                </c:pt>
                <c:pt idx="45">
                  <c:v>2.4932998837705701E-2</c:v>
                </c:pt>
                <c:pt idx="46">
                  <c:v>2.527043118640835E-2</c:v>
                </c:pt>
                <c:pt idx="47">
                  <c:v>2.5569644804397475E-2</c:v>
                </c:pt>
                <c:pt idx="48">
                  <c:v>2.5894094696527828E-2</c:v>
                </c:pt>
                <c:pt idx="49">
                  <c:v>2.6221147621901319E-2</c:v>
                </c:pt>
                <c:pt idx="50">
                  <c:v>2.6572512501821147E-2</c:v>
                </c:pt>
                <c:pt idx="51">
                  <c:v>2.6863615919263915E-2</c:v>
                </c:pt>
                <c:pt idx="52">
                  <c:v>2.7178388381519283E-2</c:v>
                </c:pt>
                <c:pt idx="53">
                  <c:v>2.7495084130824275E-2</c:v>
                </c:pt>
                <c:pt idx="54">
                  <c:v>2.7774816558206007E-2</c:v>
                </c:pt>
                <c:pt idx="55">
                  <c:v>2.8077122472776873E-2</c:v>
                </c:pt>
                <c:pt idx="56">
                  <c:v>2.8347318269532819E-2</c:v>
                </c:pt>
                <c:pt idx="57">
                  <c:v>2.8610917962876816E-2</c:v>
                </c:pt>
                <c:pt idx="58">
                  <c:v>2.88907550969019E-2</c:v>
                </c:pt>
                <c:pt idx="59">
                  <c:v>2.9119942826416501E-2</c:v>
                </c:pt>
                <c:pt idx="60">
                  <c:v>2.9357023338847734E-2</c:v>
                </c:pt>
                <c:pt idx="61">
                  <c:v>2.959675950333493E-2</c:v>
                </c:pt>
                <c:pt idx="62">
                  <c:v>2.9819092976200324E-2</c:v>
                </c:pt>
                <c:pt idx="63">
                  <c:v>3.0039053725165767E-2</c:v>
                </c:pt>
                <c:pt idx="64">
                  <c:v>3.0275496551363787E-2</c:v>
                </c:pt>
                <c:pt idx="65">
                  <c:v>3.0478581156736195E-2</c:v>
                </c:pt>
                <c:pt idx="66">
                  <c:v>3.0684000633844556E-2</c:v>
                </c:pt>
                <c:pt idx="67">
                  <c:v>3.0898584375510015E-2</c:v>
                </c:pt>
                <c:pt idx="68">
                  <c:v>3.1090046885676265E-2</c:v>
                </c:pt>
                <c:pt idx="69">
                  <c:v>3.130070855974787E-2</c:v>
                </c:pt>
                <c:pt idx="70">
                  <c:v>3.1489772898196176E-2</c:v>
                </c:pt>
                <c:pt idx="71">
                  <c:v>3.1666042191847613E-2</c:v>
                </c:pt>
                <c:pt idx="72">
                  <c:v>3.1858093825553616E-2</c:v>
                </c:pt>
                <c:pt idx="73">
                  <c:v>3.2053682046463104E-2</c:v>
                </c:pt>
                <c:pt idx="74">
                  <c:v>3.2229726814826103E-2</c:v>
                </c:pt>
                <c:pt idx="75">
                  <c:v>3.241064185057848E-2</c:v>
                </c:pt>
                <c:pt idx="76">
                  <c:v>3.2602245024454982E-2</c:v>
                </c:pt>
                <c:pt idx="77">
                  <c:v>3.2780551703647048E-2</c:v>
                </c:pt>
                <c:pt idx="78">
                  <c:v>3.2966461693019963E-2</c:v>
                </c:pt>
                <c:pt idx="79">
                  <c:v>3.3138188548026276E-2</c:v>
                </c:pt>
                <c:pt idx="80">
                  <c:v>3.3309257458412969E-2</c:v>
                </c:pt>
                <c:pt idx="81">
                  <c:v>3.3493120159088154E-2</c:v>
                </c:pt>
                <c:pt idx="82">
                  <c:v>3.3650994393733487E-2</c:v>
                </c:pt>
                <c:pt idx="83">
                  <c:v>3.380019912261472E-2</c:v>
                </c:pt>
                <c:pt idx="84">
                  <c:v>3.3969998883087424E-2</c:v>
                </c:pt>
                <c:pt idx="85">
                  <c:v>3.4115362747743093E-2</c:v>
                </c:pt>
                <c:pt idx="86">
                  <c:v>3.4250499513429816E-2</c:v>
                </c:pt>
                <c:pt idx="87">
                  <c:v>3.4379073717197242E-2</c:v>
                </c:pt>
                <c:pt idx="88">
                  <c:v>3.4483207590877578E-2</c:v>
                </c:pt>
                <c:pt idx="89">
                  <c:v>3.4580055415997103E-2</c:v>
                </c:pt>
                <c:pt idx="90">
                  <c:v>3.4664770103901697E-2</c:v>
                </c:pt>
                <c:pt idx="91">
                  <c:v>3.4728556265134616E-2</c:v>
                </c:pt>
                <c:pt idx="92">
                  <c:v>3.4782245705559232E-2</c:v>
                </c:pt>
                <c:pt idx="93">
                  <c:v>3.4825573779408009E-2</c:v>
                </c:pt>
                <c:pt idx="94">
                  <c:v>3.4853182120530117E-2</c:v>
                </c:pt>
                <c:pt idx="95">
                  <c:v>3.4867762245637354E-2</c:v>
                </c:pt>
                <c:pt idx="96">
                  <c:v>3.4870919155410948E-2</c:v>
                </c:pt>
                <c:pt idx="97">
                  <c:v>3.4870548752102923E-2</c:v>
                </c:pt>
                <c:pt idx="98">
                  <c:v>3.4882456691217686E-2</c:v>
                </c:pt>
                <c:pt idx="99">
                  <c:v>3.4908594802093393E-2</c:v>
                </c:pt>
                <c:pt idx="100">
                  <c:v>3.4944356637985986E-2</c:v>
                </c:pt>
                <c:pt idx="101">
                  <c:v>3.5000339583332124E-2</c:v>
                </c:pt>
                <c:pt idx="102">
                  <c:v>3.505886451524616E-2</c:v>
                </c:pt>
                <c:pt idx="103">
                  <c:v>3.513294455502864E-2</c:v>
                </c:pt>
                <c:pt idx="104">
                  <c:v>3.5225480524483162E-2</c:v>
                </c:pt>
                <c:pt idx="105">
                  <c:v>3.5320511822529009E-2</c:v>
                </c:pt>
                <c:pt idx="106">
                  <c:v>3.5434908273618296E-2</c:v>
                </c:pt>
                <c:pt idx="107">
                  <c:v>3.5561098028511283E-2</c:v>
                </c:pt>
                <c:pt idx="108">
                  <c:v>3.569215178227278E-2</c:v>
                </c:pt>
                <c:pt idx="109">
                  <c:v>3.5830259671317762E-2</c:v>
                </c:pt>
                <c:pt idx="110">
                  <c:v>3.5971066565142415E-2</c:v>
                </c:pt>
                <c:pt idx="111">
                  <c:v>3.6081161351230094E-2</c:v>
                </c:pt>
                <c:pt idx="112">
                  <c:v>3.619306421380631E-2</c:v>
                </c:pt>
                <c:pt idx="113">
                  <c:v>3.6297826027053885E-2</c:v>
                </c:pt>
                <c:pt idx="114">
                  <c:v>3.6383225200227E-2</c:v>
                </c:pt>
                <c:pt idx="115">
                  <c:v>3.6470628194546904E-2</c:v>
                </c:pt>
                <c:pt idx="116">
                  <c:v>3.6535502775073399E-2</c:v>
                </c:pt>
                <c:pt idx="117">
                  <c:v>3.6594356390574456E-2</c:v>
                </c:pt>
                <c:pt idx="118">
                  <c:v>3.6647985687657633E-2</c:v>
                </c:pt>
                <c:pt idx="119">
                  <c:v>3.6684565161347701E-2</c:v>
                </c:pt>
                <c:pt idx="120">
                  <c:v>3.6713712543135858E-2</c:v>
                </c:pt>
                <c:pt idx="121">
                  <c:v>3.6737216251179192E-2</c:v>
                </c:pt>
                <c:pt idx="122">
                  <c:v>3.6760774099947408E-2</c:v>
                </c:pt>
                <c:pt idx="123">
                  <c:v>3.6780894330788814E-2</c:v>
                </c:pt>
                <c:pt idx="124">
                  <c:v>3.6805439629710043E-2</c:v>
                </c:pt>
                <c:pt idx="125">
                  <c:v>3.6819720416998464E-2</c:v>
                </c:pt>
                <c:pt idx="126">
                  <c:v>3.6836348132739186E-2</c:v>
                </c:pt>
                <c:pt idx="127">
                  <c:v>3.6852926350018148E-2</c:v>
                </c:pt>
                <c:pt idx="128">
                  <c:v>3.6865495913488207E-2</c:v>
                </c:pt>
                <c:pt idx="129">
                  <c:v>3.6877788166383769E-2</c:v>
                </c:pt>
                <c:pt idx="130">
                  <c:v>3.6888684706773762E-2</c:v>
                </c:pt>
                <c:pt idx="131">
                  <c:v>3.689673451079712E-2</c:v>
                </c:pt>
                <c:pt idx="132">
                  <c:v>3.690380365214941E-2</c:v>
                </c:pt>
                <c:pt idx="133">
                  <c:v>3.6913126887932801E-2</c:v>
                </c:pt>
                <c:pt idx="134">
                  <c:v>3.6912887168968123E-2</c:v>
                </c:pt>
                <c:pt idx="135">
                  <c:v>3.6914620879686735E-2</c:v>
                </c:pt>
                <c:pt idx="136">
                  <c:v>3.6914441542101953E-2</c:v>
                </c:pt>
                <c:pt idx="137">
                  <c:v>3.6912497678048606E-2</c:v>
                </c:pt>
                <c:pt idx="138">
                  <c:v>3.6908707937687087E-2</c:v>
                </c:pt>
                <c:pt idx="139">
                  <c:v>3.6902583217835801E-2</c:v>
                </c:pt>
                <c:pt idx="140">
                  <c:v>3.6895061462856933E-2</c:v>
                </c:pt>
                <c:pt idx="141">
                  <c:v>3.6888337045548489E-2</c:v>
                </c:pt>
                <c:pt idx="142">
                  <c:v>3.6872618690336541E-2</c:v>
                </c:pt>
                <c:pt idx="143">
                  <c:v>3.6859669130432163E-2</c:v>
                </c:pt>
                <c:pt idx="144">
                  <c:v>3.6843276161313589E-2</c:v>
                </c:pt>
                <c:pt idx="145">
                  <c:v>3.6824958531397126E-2</c:v>
                </c:pt>
                <c:pt idx="146">
                  <c:v>3.6808413175375441E-2</c:v>
                </c:pt>
                <c:pt idx="147">
                  <c:v>3.6791377133654567E-2</c:v>
                </c:pt>
                <c:pt idx="148">
                  <c:v>3.6773290615155226E-2</c:v>
                </c:pt>
                <c:pt idx="149">
                  <c:v>3.6756406083838594E-2</c:v>
                </c:pt>
                <c:pt idx="150">
                  <c:v>3.6742783986822715E-2</c:v>
                </c:pt>
                <c:pt idx="151">
                  <c:v>3.6722280437769629E-2</c:v>
                </c:pt>
                <c:pt idx="152">
                  <c:v>3.6705555177313033E-2</c:v>
                </c:pt>
                <c:pt idx="153">
                  <c:v>3.6687193170438046E-2</c:v>
                </c:pt>
                <c:pt idx="154">
                  <c:v>3.6671086513789627E-2</c:v>
                </c:pt>
                <c:pt idx="155">
                  <c:v>3.6655004369556765E-2</c:v>
                </c:pt>
                <c:pt idx="156">
                  <c:v>3.6636736511210737E-2</c:v>
                </c:pt>
                <c:pt idx="157">
                  <c:v>3.6621243892399451E-2</c:v>
                </c:pt>
                <c:pt idx="158">
                  <c:v>3.6604063175150574E-2</c:v>
                </c:pt>
                <c:pt idx="159">
                  <c:v>3.6586298857533672E-2</c:v>
                </c:pt>
                <c:pt idx="160">
                  <c:v>3.6570173210875689E-2</c:v>
                </c:pt>
                <c:pt idx="161">
                  <c:v>3.6556058754986097E-2</c:v>
                </c:pt>
                <c:pt idx="162">
                  <c:v>3.6535606727280241E-2</c:v>
                </c:pt>
                <c:pt idx="163">
                  <c:v>3.6518818280967098E-2</c:v>
                </c:pt>
                <c:pt idx="164">
                  <c:v>3.6505087192514177E-2</c:v>
                </c:pt>
                <c:pt idx="165">
                  <c:v>3.6484435618170233E-2</c:v>
                </c:pt>
                <c:pt idx="166">
                  <c:v>3.6466835988736415E-2</c:v>
                </c:pt>
                <c:pt idx="167">
                  <c:v>3.6450863567590717E-2</c:v>
                </c:pt>
                <c:pt idx="168">
                  <c:v>3.643252204715159E-2</c:v>
                </c:pt>
                <c:pt idx="169">
                  <c:v>3.6415801525784108E-2</c:v>
                </c:pt>
                <c:pt idx="170">
                  <c:v>3.6400887489868985E-2</c:v>
                </c:pt>
                <c:pt idx="171">
                  <c:v>3.637963877017078E-2</c:v>
                </c:pt>
                <c:pt idx="172">
                  <c:v>3.6361936016827558E-2</c:v>
                </c:pt>
                <c:pt idx="173">
                  <c:v>3.6342305225035433E-2</c:v>
                </c:pt>
                <c:pt idx="174">
                  <c:v>3.6325519556820049E-2</c:v>
                </c:pt>
                <c:pt idx="175">
                  <c:v>3.6306779464964967E-2</c:v>
                </c:pt>
                <c:pt idx="176">
                  <c:v>3.6287223714402843E-2</c:v>
                </c:pt>
                <c:pt idx="177">
                  <c:v>3.6269314696717223E-2</c:v>
                </c:pt>
                <c:pt idx="178">
                  <c:v>3.6252998944778909E-2</c:v>
                </c:pt>
                <c:pt idx="179">
                  <c:v>3.6235352350771799E-2</c:v>
                </c:pt>
                <c:pt idx="180">
                  <c:v>3.6212623412090486E-2</c:v>
                </c:pt>
                <c:pt idx="181">
                  <c:v>3.619295695824188E-2</c:v>
                </c:pt>
                <c:pt idx="182">
                  <c:v>3.6169928352899235E-2</c:v>
                </c:pt>
                <c:pt idx="183">
                  <c:v>3.614922417508705E-2</c:v>
                </c:pt>
                <c:pt idx="184">
                  <c:v>3.6125051206740047E-2</c:v>
                </c:pt>
                <c:pt idx="185">
                  <c:v>3.6098727503203108E-2</c:v>
                </c:pt>
                <c:pt idx="186">
                  <c:v>3.6073656897531635E-2</c:v>
                </c:pt>
                <c:pt idx="187">
                  <c:v>3.6048252296468825E-2</c:v>
                </c:pt>
                <c:pt idx="188">
                  <c:v>3.6016154065835394E-2</c:v>
                </c:pt>
                <c:pt idx="189">
                  <c:v>3.5986403848425809E-2</c:v>
                </c:pt>
                <c:pt idx="190">
                  <c:v>3.5952222772593058E-2</c:v>
                </c:pt>
                <c:pt idx="191">
                  <c:v>3.5922031688526292E-2</c:v>
                </c:pt>
                <c:pt idx="192">
                  <c:v>3.5889600862021996E-2</c:v>
                </c:pt>
                <c:pt idx="193">
                  <c:v>3.5854799853786819E-2</c:v>
                </c:pt>
                <c:pt idx="194">
                  <c:v>3.5816269220177249E-2</c:v>
                </c:pt>
                <c:pt idx="195">
                  <c:v>3.5780082130338418E-2</c:v>
                </c:pt>
                <c:pt idx="196">
                  <c:v>3.5742298233298699E-2</c:v>
                </c:pt>
                <c:pt idx="197">
                  <c:v>3.5698675995545257E-2</c:v>
                </c:pt>
                <c:pt idx="198">
                  <c:v>3.5657306088045536E-2</c:v>
                </c:pt>
                <c:pt idx="199">
                  <c:v>3.5610293445660884E-2</c:v>
                </c:pt>
                <c:pt idx="200">
                  <c:v>3.55691611469394E-2</c:v>
                </c:pt>
                <c:pt idx="201">
                  <c:v>3.5522278763204192E-2</c:v>
                </c:pt>
                <c:pt idx="202">
                  <c:v>3.5472403549485151E-2</c:v>
                </c:pt>
                <c:pt idx="203">
                  <c:v>3.5427536148844981E-2</c:v>
                </c:pt>
                <c:pt idx="204">
                  <c:v>3.5376514589273038E-2</c:v>
                </c:pt>
                <c:pt idx="205">
                  <c:v>3.5322353225958752E-2</c:v>
                </c:pt>
                <c:pt idx="206">
                  <c:v>3.5271952492452019E-2</c:v>
                </c:pt>
                <c:pt idx="207">
                  <c:v>3.5218484669597712E-2</c:v>
                </c:pt>
                <c:pt idx="208">
                  <c:v>3.5159962097449426E-2</c:v>
                </c:pt>
                <c:pt idx="209">
                  <c:v>3.5103706773095572E-2</c:v>
                </c:pt>
                <c:pt idx="210">
                  <c:v>3.5047561756498029E-2</c:v>
                </c:pt>
                <c:pt idx="211">
                  <c:v>3.4985128542261129E-2</c:v>
                </c:pt>
                <c:pt idx="212">
                  <c:v>3.4924736024030088E-2</c:v>
                </c:pt>
                <c:pt idx="213">
                  <c:v>3.4856708317646722E-2</c:v>
                </c:pt>
                <c:pt idx="214">
                  <c:v>3.4795545720100067E-2</c:v>
                </c:pt>
                <c:pt idx="215">
                  <c:v>3.4735271967346715E-2</c:v>
                </c:pt>
                <c:pt idx="216">
                  <c:v>3.4668245932547331E-2</c:v>
                </c:pt>
                <c:pt idx="217">
                  <c:v>3.4597501391403558E-2</c:v>
                </c:pt>
                <c:pt idx="218">
                  <c:v>3.4528693494743107E-2</c:v>
                </c:pt>
                <c:pt idx="219">
                  <c:v>3.4459406343671797E-2</c:v>
                </c:pt>
                <c:pt idx="220">
                  <c:v>3.4384429845636347E-2</c:v>
                </c:pt>
                <c:pt idx="221">
                  <c:v>3.4308883298618177E-2</c:v>
                </c:pt>
                <c:pt idx="222">
                  <c:v>3.4229312015455642E-2</c:v>
                </c:pt>
                <c:pt idx="223">
                  <c:v>3.4155799597382755E-2</c:v>
                </c:pt>
                <c:pt idx="224">
                  <c:v>3.4078344380742233E-2</c:v>
                </c:pt>
                <c:pt idx="225">
                  <c:v>3.3994135929047022E-2</c:v>
                </c:pt>
                <c:pt idx="226">
                  <c:v>3.3913699116636324E-2</c:v>
                </c:pt>
                <c:pt idx="227">
                  <c:v>3.3837327254964938E-2</c:v>
                </c:pt>
                <c:pt idx="228">
                  <c:v>3.3745698218286754E-2</c:v>
                </c:pt>
                <c:pt idx="229">
                  <c:v>3.3666571655224964E-2</c:v>
                </c:pt>
                <c:pt idx="230">
                  <c:v>3.35774829618425E-2</c:v>
                </c:pt>
                <c:pt idx="231">
                  <c:v>3.3483873374640732E-2</c:v>
                </c:pt>
                <c:pt idx="232">
                  <c:v>3.3397592818900687E-2</c:v>
                </c:pt>
                <c:pt idx="233">
                  <c:v>3.3303873005616443E-2</c:v>
                </c:pt>
                <c:pt idx="234">
                  <c:v>3.320851502247834E-2</c:v>
                </c:pt>
                <c:pt idx="235">
                  <c:v>3.3114751057448558E-2</c:v>
                </c:pt>
                <c:pt idx="236">
                  <c:v>3.301932250035132E-2</c:v>
                </c:pt>
                <c:pt idx="237">
                  <c:v>3.2919489386776052E-2</c:v>
                </c:pt>
                <c:pt idx="238">
                  <c:v>3.2817869502626523E-2</c:v>
                </c:pt>
                <c:pt idx="239">
                  <c:v>3.2724686418059971E-2</c:v>
                </c:pt>
                <c:pt idx="240">
                  <c:v>3.2616557528058136E-2</c:v>
                </c:pt>
                <c:pt idx="241">
                  <c:v>3.2517764513329162E-2</c:v>
                </c:pt>
                <c:pt idx="242">
                  <c:v>3.2412127649792025E-2</c:v>
                </c:pt>
                <c:pt idx="243">
                  <c:v>3.2307903460352221E-2</c:v>
                </c:pt>
                <c:pt idx="244">
                  <c:v>3.220705326260067E-2</c:v>
                </c:pt>
                <c:pt idx="245">
                  <c:v>3.2096649726006669E-2</c:v>
                </c:pt>
                <c:pt idx="246">
                  <c:v>3.2003422665496301E-2</c:v>
                </c:pt>
                <c:pt idx="247">
                  <c:v>3.1900703486733441E-2</c:v>
                </c:pt>
                <c:pt idx="248">
                  <c:v>3.1795238987039995E-2</c:v>
                </c:pt>
                <c:pt idx="249">
                  <c:v>3.1700173296440363E-2</c:v>
                </c:pt>
                <c:pt idx="250">
                  <c:v>3.1598611109712869E-2</c:v>
                </c:pt>
                <c:pt idx="251">
                  <c:v>3.1498550971604485E-2</c:v>
                </c:pt>
                <c:pt idx="252">
                  <c:v>3.1405003883368719E-2</c:v>
                </c:pt>
                <c:pt idx="253">
                  <c:v>3.1308760440033674E-2</c:v>
                </c:pt>
                <c:pt idx="254">
                  <c:v>3.1206715263964603E-2</c:v>
                </c:pt>
                <c:pt idx="255">
                  <c:v>3.1114797419828585E-2</c:v>
                </c:pt>
                <c:pt idx="256">
                  <c:v>3.1016661245761398E-2</c:v>
                </c:pt>
                <c:pt idx="257">
                  <c:v>3.0920059497520587E-2</c:v>
                </c:pt>
                <c:pt idx="258">
                  <c:v>3.0826701452066247E-2</c:v>
                </c:pt>
                <c:pt idx="259">
                  <c:v>3.0724687574320977E-2</c:v>
                </c:pt>
                <c:pt idx="260">
                  <c:v>3.0638707305895945E-2</c:v>
                </c:pt>
                <c:pt idx="261">
                  <c:v>3.0544145832364415E-2</c:v>
                </c:pt>
                <c:pt idx="262">
                  <c:v>3.0447228391651537E-2</c:v>
                </c:pt>
                <c:pt idx="263">
                  <c:v>3.0362995108304241E-2</c:v>
                </c:pt>
                <c:pt idx="264">
                  <c:v>3.0273346446888699E-2</c:v>
                </c:pt>
                <c:pt idx="265">
                  <c:v>3.0183911023009043E-2</c:v>
                </c:pt>
                <c:pt idx="266">
                  <c:v>3.0093050460348155E-2</c:v>
                </c:pt>
                <c:pt idx="267">
                  <c:v>3.0005391760890555E-2</c:v>
                </c:pt>
                <c:pt idx="268">
                  <c:v>2.990974070001708E-2</c:v>
                </c:pt>
                <c:pt idx="269">
                  <c:v>2.9826343128928047E-2</c:v>
                </c:pt>
                <c:pt idx="270">
                  <c:v>2.9740730794826024E-2</c:v>
                </c:pt>
                <c:pt idx="271">
                  <c:v>2.9650170228420095E-2</c:v>
                </c:pt>
                <c:pt idx="272">
                  <c:v>2.9568795637194688E-2</c:v>
                </c:pt>
                <c:pt idx="273">
                  <c:v>2.9482199244245676E-2</c:v>
                </c:pt>
                <c:pt idx="274">
                  <c:v>2.9397081490335406E-2</c:v>
                </c:pt>
                <c:pt idx="275">
                  <c:v>2.9320532993311898E-2</c:v>
                </c:pt>
                <c:pt idx="276">
                  <c:v>2.9236517011060587E-2</c:v>
                </c:pt>
                <c:pt idx="277">
                  <c:v>2.9150618337926079E-2</c:v>
                </c:pt>
                <c:pt idx="278">
                  <c:v>2.9073517638421201E-2</c:v>
                </c:pt>
                <c:pt idx="279">
                  <c:v>2.8994515968894928E-2</c:v>
                </c:pt>
                <c:pt idx="280">
                  <c:v>2.8911096085217108E-2</c:v>
                </c:pt>
                <c:pt idx="281">
                  <c:v>2.8833676721614129E-2</c:v>
                </c:pt>
                <c:pt idx="282">
                  <c:v>2.8756786308818363E-2</c:v>
                </c:pt>
                <c:pt idx="283">
                  <c:v>2.8678658932289026E-2</c:v>
                </c:pt>
                <c:pt idx="284">
                  <c:v>2.8603636858615607E-2</c:v>
                </c:pt>
                <c:pt idx="285">
                  <c:v>2.8522060644715137E-2</c:v>
                </c:pt>
                <c:pt idx="286">
                  <c:v>2.8451191750442202E-2</c:v>
                </c:pt>
                <c:pt idx="287">
                  <c:v>2.8383486543597628E-2</c:v>
                </c:pt>
                <c:pt idx="288">
                  <c:v>2.8309213800936039E-2</c:v>
                </c:pt>
                <c:pt idx="289">
                  <c:v>2.8236136735286532E-2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'AUD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061184"/>
        <c:axId val="552062976"/>
      </c:lineChart>
      <c:dateAx>
        <c:axId val="55206118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52062976"/>
        <c:crosses val="autoZero"/>
        <c:auto val="1"/>
        <c:lblOffset val="100"/>
        <c:baseTimeUnit val="months"/>
      </c:dateAx>
      <c:valAx>
        <c:axId val="55206297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52061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55247815885883"/>
          <c:y val="0.57900791669334029"/>
          <c:w val="0.1826957723428167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JSCC'!$B$11:$B$300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JSCC'!$C$11:$C$300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1.0000564757584447</c:v>
                </c:pt>
                <c:pt idx="2">
                  <c:v>1.0001171897318544</c:v>
                </c:pt>
                <c:pt idx="3">
                  <c:v>1.0001807132727469</c:v>
                </c:pt>
                <c:pt idx="4">
                  <c:v>1.0002506677101906</c:v>
                </c:pt>
                <c:pt idx="5">
                  <c:v>1.0003142408728345</c:v>
                </c:pt>
                <c:pt idx="6">
                  <c:v>1.0003817446441583</c:v>
                </c:pt>
                <c:pt idx="7">
                  <c:v>1.0004553629186734</c:v>
                </c:pt>
                <c:pt idx="8">
                  <c:v>1.0005243991510089</c:v>
                </c:pt>
                <c:pt idx="9">
                  <c:v>1.0006017896210961</c:v>
                </c:pt>
                <c:pt idx="10">
                  <c:v>1.0006837247142768</c:v>
                </c:pt>
                <c:pt idx="11">
                  <c:v>1.0007636076311159</c:v>
                </c:pt>
                <c:pt idx="12">
                  <c:v>1.0008509139686472</c:v>
                </c:pt>
                <c:pt idx="13">
                  <c:v>1.0009388683442959</c:v>
                </c:pt>
                <c:pt idx="14">
                  <c:v>1.0010246466141233</c:v>
                </c:pt>
                <c:pt idx="15">
                  <c:v>1.0011115557019696</c:v>
                </c:pt>
                <c:pt idx="16">
                  <c:v>1.001203054889295</c:v>
                </c:pt>
                <c:pt idx="17">
                  <c:v>1.0012967940285125</c:v>
                </c:pt>
                <c:pt idx="18">
                  <c:v>1.0013964628008629</c:v>
                </c:pt>
                <c:pt idx="19">
                  <c:v>1.0014896587462434</c:v>
                </c:pt>
                <c:pt idx="20">
                  <c:v>1.00158857155936</c:v>
                </c:pt>
                <c:pt idx="21">
                  <c:v>1.0016962566416983</c:v>
                </c:pt>
                <c:pt idx="22">
                  <c:v>1.0017986583454768</c:v>
                </c:pt>
                <c:pt idx="23">
                  <c:v>1.0018949883955199</c:v>
                </c:pt>
                <c:pt idx="24">
                  <c:v>1.002008819286178</c:v>
                </c:pt>
                <c:pt idx="25">
                  <c:v>1.0021051810740245</c:v>
                </c:pt>
                <c:pt idx="26">
                  <c:v>1.0022113709346747</c:v>
                </c:pt>
                <c:pt idx="27">
                  <c:v>1.0023202427739248</c:v>
                </c:pt>
                <c:pt idx="28">
                  <c:v>1.0024180812906323</c:v>
                </c:pt>
                <c:pt idx="29">
                  <c:v>1.0025216150422014</c:v>
                </c:pt>
                <c:pt idx="30">
                  <c:v>1.0026238742815474</c:v>
                </c:pt>
                <c:pt idx="31">
                  <c:v>1.0027214752662237</c:v>
                </c:pt>
                <c:pt idx="32">
                  <c:v>1.0028177491995638</c:v>
                </c:pt>
                <c:pt idx="33">
                  <c:v>1.0029158947099721</c:v>
                </c:pt>
                <c:pt idx="34">
                  <c:v>1.0030127388875318</c:v>
                </c:pt>
                <c:pt idx="35">
                  <c:v>1.0030991414177626</c:v>
                </c:pt>
                <c:pt idx="36">
                  <c:v>1.0031967014693295</c:v>
                </c:pt>
                <c:pt idx="37">
                  <c:v>1.0032840409427997</c:v>
                </c:pt>
                <c:pt idx="38">
                  <c:v>1.0033761206886416</c:v>
                </c:pt>
                <c:pt idx="39">
                  <c:v>1.0034666639329617</c:v>
                </c:pt>
                <c:pt idx="40">
                  <c:v>1.0035526207580105</c:v>
                </c:pt>
                <c:pt idx="41">
                  <c:v>1.0036450456514314</c:v>
                </c:pt>
                <c:pt idx="42">
                  <c:v>1.0037215316897761</c:v>
                </c:pt>
                <c:pt idx="43">
                  <c:v>1.0038039284679601</c:v>
                </c:pt>
                <c:pt idx="44">
                  <c:v>1.0038861864549304</c:v>
                </c:pt>
                <c:pt idx="45">
                  <c:v>1.0039580198621045</c:v>
                </c:pt>
                <c:pt idx="46">
                  <c:v>1.0040316827332825</c:v>
                </c:pt>
                <c:pt idx="47">
                  <c:v>1.0040952106119245</c:v>
                </c:pt>
                <c:pt idx="48">
                  <c:v>1.0041619548518248</c:v>
                </c:pt>
                <c:pt idx="49">
                  <c:v>1.0042227292894874</c:v>
                </c:pt>
                <c:pt idx="50">
                  <c:v>1.0042851786402787</c:v>
                </c:pt>
                <c:pt idx="51">
                  <c:v>1.0043345454227455</c:v>
                </c:pt>
                <c:pt idx="52">
                  <c:v>1.0043853205262032</c:v>
                </c:pt>
                <c:pt idx="53">
                  <c:v>1.0044334514648023</c:v>
                </c:pt>
                <c:pt idx="54">
                  <c:v>1.0044733088834616</c:v>
                </c:pt>
                <c:pt idx="55">
                  <c:v>1.0045119698090295</c:v>
                </c:pt>
                <c:pt idx="56">
                  <c:v>1.0045466282024249</c:v>
                </c:pt>
                <c:pt idx="57">
                  <c:v>1.0045764465782467</c:v>
                </c:pt>
                <c:pt idx="58">
                  <c:v>1.0046051215918228</c:v>
                </c:pt>
                <c:pt idx="59">
                  <c:v>1.0046261449645193</c:v>
                </c:pt>
                <c:pt idx="60">
                  <c:v>1.0046453847576728</c:v>
                </c:pt>
                <c:pt idx="61">
                  <c:v>1.0046612616716075</c:v>
                </c:pt>
                <c:pt idx="62">
                  <c:v>1.0046739246110603</c:v>
                </c:pt>
                <c:pt idx="63">
                  <c:v>1.0046822802682553</c:v>
                </c:pt>
                <c:pt idx="64">
                  <c:v>1.0046867178831171</c:v>
                </c:pt>
                <c:pt idx="65">
                  <c:v>1.0046862319875489</c:v>
                </c:pt>
                <c:pt idx="66">
                  <c:v>1.004681141778067</c:v>
                </c:pt>
                <c:pt idx="67">
                  <c:v>1.0046702581761631</c:v>
                </c:pt>
                <c:pt idx="68">
                  <c:v>1.0046551958876015</c:v>
                </c:pt>
                <c:pt idx="69">
                  <c:v>1.004633249194427</c:v>
                </c:pt>
                <c:pt idx="70">
                  <c:v>1.0046048744501901</c:v>
                </c:pt>
                <c:pt idx="71">
                  <c:v>1.0045733911373089</c:v>
                </c:pt>
                <c:pt idx="72">
                  <c:v>1.0045316880671891</c:v>
                </c:pt>
                <c:pt idx="73">
                  <c:v>1.0044807625574912</c:v>
                </c:pt>
                <c:pt idx="74">
                  <c:v>1.0044277676007234</c:v>
                </c:pt>
                <c:pt idx="75">
                  <c:v>1.0043662973904492</c:v>
                </c:pt>
                <c:pt idx="76">
                  <c:v>1.0042935016901302</c:v>
                </c:pt>
                <c:pt idx="77">
                  <c:v>1.0042186923794414</c:v>
                </c:pt>
                <c:pt idx="78">
                  <c:v>1.0041377370127804</c:v>
                </c:pt>
                <c:pt idx="79">
                  <c:v>1.0040478574761849</c:v>
                </c:pt>
                <c:pt idx="80">
                  <c:v>1.0039551633725667</c:v>
                </c:pt>
                <c:pt idx="81">
                  <c:v>1.0038471068921486</c:v>
                </c:pt>
                <c:pt idx="82">
                  <c:v>1.0037472159792062</c:v>
                </c:pt>
                <c:pt idx="83">
                  <c:v>1.0036466843595557</c:v>
                </c:pt>
                <c:pt idx="84">
                  <c:v>1.0035310280180392</c:v>
                </c:pt>
                <c:pt idx="85">
                  <c:v>1.0034110911689051</c:v>
                </c:pt>
                <c:pt idx="86">
                  <c:v>1.0032909427265995</c:v>
                </c:pt>
                <c:pt idx="87">
                  <c:v>1.0031666793922882</c:v>
                </c:pt>
                <c:pt idx="88">
                  <c:v>1.0030338445710165</c:v>
                </c:pt>
                <c:pt idx="89">
                  <c:v>1.0028963983739252</c:v>
                </c:pt>
                <c:pt idx="90">
                  <c:v>1.0027495642909576</c:v>
                </c:pt>
                <c:pt idx="91">
                  <c:v>1.0026120429901835</c:v>
                </c:pt>
                <c:pt idx="92">
                  <c:v>1.0024651971643581</c:v>
                </c:pt>
                <c:pt idx="93">
                  <c:v>1.0023032759086603</c:v>
                </c:pt>
                <c:pt idx="94">
                  <c:v>1.0021463779060924</c:v>
                </c:pt>
                <c:pt idx="95">
                  <c:v>1.0019953688007743</c:v>
                </c:pt>
                <c:pt idx="96">
                  <c:v>1.0018115764735469</c:v>
                </c:pt>
                <c:pt idx="97">
                  <c:v>1.0016505823117703</c:v>
                </c:pt>
                <c:pt idx="98">
                  <c:v>1.0014668695279496</c:v>
                </c:pt>
                <c:pt idx="99">
                  <c:v>1.0012711542082668</c:v>
                </c:pt>
                <c:pt idx="100">
                  <c:v>1.0010884128727424</c:v>
                </c:pt>
                <c:pt idx="101">
                  <c:v>1.0008873732313885</c:v>
                </c:pt>
                <c:pt idx="102">
                  <c:v>1.0006804026346388</c:v>
                </c:pt>
                <c:pt idx="103">
                  <c:v>1.0004744177767388</c:v>
                </c:pt>
                <c:pt idx="104">
                  <c:v>1.0002627942010158</c:v>
                </c:pt>
                <c:pt idx="105">
                  <c:v>1.0000381497215562</c:v>
                </c:pt>
                <c:pt idx="106">
                  <c:v>0.99980739645806915</c:v>
                </c:pt>
                <c:pt idx="107">
                  <c:v>0.99958596061242444</c:v>
                </c:pt>
                <c:pt idx="108">
                  <c:v>0.99934325701604987</c:v>
                </c:pt>
                <c:pt idx="109">
                  <c:v>0.99910244599638509</c:v>
                </c:pt>
                <c:pt idx="110">
                  <c:v>0.9988307904076722</c:v>
                </c:pt>
                <c:pt idx="111">
                  <c:v>0.99859472900066559</c:v>
                </c:pt>
                <c:pt idx="112">
                  <c:v>0.99832740524951669</c:v>
                </c:pt>
                <c:pt idx="113">
                  <c:v>0.99804486681139992</c:v>
                </c:pt>
                <c:pt idx="114">
                  <c:v>0.99778302291047416</c:v>
                </c:pt>
                <c:pt idx="115">
                  <c:v>0.99749702023647036</c:v>
                </c:pt>
                <c:pt idx="116">
                  <c:v>0.99720470941793782</c:v>
                </c:pt>
                <c:pt idx="117">
                  <c:v>0.99691581910132099</c:v>
                </c:pt>
                <c:pt idx="118">
                  <c:v>0.99659121015522845</c:v>
                </c:pt>
                <c:pt idx="119">
                  <c:v>0.99631017105581055</c:v>
                </c:pt>
                <c:pt idx="120">
                  <c:v>0.99601365990298862</c:v>
                </c:pt>
                <c:pt idx="121">
                  <c:v>0.99570110819745505</c:v>
                </c:pt>
                <c:pt idx="122">
                  <c:v>0.99536123790531328</c:v>
                </c:pt>
                <c:pt idx="123">
                  <c:v>0.99504749290023986</c:v>
                </c:pt>
                <c:pt idx="124">
                  <c:v>0.99470612208542308</c:v>
                </c:pt>
                <c:pt idx="125">
                  <c:v>0.99435860890091898</c:v>
                </c:pt>
                <c:pt idx="126">
                  <c:v>0.99401650122559493</c:v>
                </c:pt>
                <c:pt idx="127">
                  <c:v>0.9936336417333661</c:v>
                </c:pt>
                <c:pt idx="128">
                  <c:v>0.99330346865065922</c:v>
                </c:pt>
                <c:pt idx="129">
                  <c:v>0.99293227836767661</c:v>
                </c:pt>
                <c:pt idx="130">
                  <c:v>0.99254295930583736</c:v>
                </c:pt>
                <c:pt idx="131">
                  <c:v>0.99219722888753736</c:v>
                </c:pt>
                <c:pt idx="132">
                  <c:v>0.99182160003484321</c:v>
                </c:pt>
                <c:pt idx="133">
                  <c:v>0.99144064485872141</c:v>
                </c:pt>
                <c:pt idx="134">
                  <c:v>0.99104146608236399</c:v>
                </c:pt>
                <c:pt idx="135">
                  <c:v>0.99064988807010923</c:v>
                </c:pt>
                <c:pt idx="136">
                  <c:v>0.99021324160524948</c:v>
                </c:pt>
                <c:pt idx="137">
                  <c:v>0.98982448064486761</c:v>
                </c:pt>
                <c:pt idx="138">
                  <c:v>0.98941742062707294</c:v>
                </c:pt>
                <c:pt idx="139">
                  <c:v>0.98897781681437158</c:v>
                </c:pt>
                <c:pt idx="140">
                  <c:v>0.98857468412756455</c:v>
                </c:pt>
                <c:pt idx="141">
                  <c:v>0.98813885063835183</c:v>
                </c:pt>
                <c:pt idx="142">
                  <c:v>0.98769804435155251</c:v>
                </c:pt>
                <c:pt idx="143">
                  <c:v>0.98729569819900487</c:v>
                </c:pt>
                <c:pt idx="144">
                  <c:v>0.98684567894427611</c:v>
                </c:pt>
                <c:pt idx="145">
                  <c:v>0.98637619957358791</c:v>
                </c:pt>
                <c:pt idx="146">
                  <c:v>0.98594644806595499</c:v>
                </c:pt>
                <c:pt idx="147">
                  <c:v>0.98549763109648703</c:v>
                </c:pt>
                <c:pt idx="148">
                  <c:v>0.98501417998415186</c:v>
                </c:pt>
                <c:pt idx="149">
                  <c:v>0.98455657051747703</c:v>
                </c:pt>
                <c:pt idx="150">
                  <c:v>0.98409477106753573</c:v>
                </c:pt>
                <c:pt idx="151">
                  <c:v>0.98361322171802112</c:v>
                </c:pt>
                <c:pt idx="152">
                  <c:v>0.98314303681088144</c:v>
                </c:pt>
                <c:pt idx="153">
                  <c:v>0.98262115253266702</c:v>
                </c:pt>
                <c:pt idx="154">
                  <c:v>0.98215852601341846</c:v>
                </c:pt>
                <c:pt idx="155">
                  <c:v>0.98169220041381133</c:v>
                </c:pt>
                <c:pt idx="156">
                  <c:v>0.98115710764770558</c:v>
                </c:pt>
                <c:pt idx="157">
                  <c:v>0.98069942226558771</c:v>
                </c:pt>
                <c:pt idx="158">
                  <c:v>0.98018882416121056</c:v>
                </c:pt>
                <c:pt idx="159">
                  <c:v>0.97965754178604914</c:v>
                </c:pt>
                <c:pt idx="160">
                  <c:v>0.97917242128820059</c:v>
                </c:pt>
                <c:pt idx="161">
                  <c:v>0.97865006474818206</c:v>
                </c:pt>
                <c:pt idx="162">
                  <c:v>0.97812385789923995</c:v>
                </c:pt>
                <c:pt idx="163">
                  <c:v>0.97761101319768851</c:v>
                </c:pt>
                <c:pt idx="164">
                  <c:v>0.97709467073462797</c:v>
                </c:pt>
                <c:pt idx="165">
                  <c:v>0.97655750125041696</c:v>
                </c:pt>
                <c:pt idx="166">
                  <c:v>0.97601671750120278</c:v>
                </c:pt>
                <c:pt idx="167">
                  <c:v>0.97552521209087806</c:v>
                </c:pt>
                <c:pt idx="168">
                  <c:v>0.9749600002431501</c:v>
                </c:pt>
                <c:pt idx="169">
                  <c:v>0.97444461476306843</c:v>
                </c:pt>
                <c:pt idx="170">
                  <c:v>0.97389042284617966</c:v>
                </c:pt>
                <c:pt idx="171">
                  <c:v>0.97333292417697259</c:v>
                </c:pt>
                <c:pt idx="172">
                  <c:v>0.97279032306241309</c:v>
                </c:pt>
                <c:pt idx="173">
                  <c:v>0.97219002782137864</c:v>
                </c:pt>
                <c:pt idx="174">
                  <c:v>0.97167792261169172</c:v>
                </c:pt>
                <c:pt idx="175">
                  <c:v>0.97110805221531649</c:v>
                </c:pt>
                <c:pt idx="176">
                  <c:v>0.97051667778216344</c:v>
                </c:pt>
                <c:pt idx="177">
                  <c:v>0.96997807048034712</c:v>
                </c:pt>
                <c:pt idx="178">
                  <c:v>0.9693995738775828</c:v>
                </c:pt>
                <c:pt idx="179">
                  <c:v>0.96887468131490007</c:v>
                </c:pt>
                <c:pt idx="180">
                  <c:v>0.96829098105249334</c:v>
                </c:pt>
                <c:pt idx="181">
                  <c:v>0.9677236014467262</c:v>
                </c:pt>
                <c:pt idx="182">
                  <c:v>0.96709669518411334</c:v>
                </c:pt>
                <c:pt idx="183">
                  <c:v>0.96656252886444161</c:v>
                </c:pt>
                <c:pt idx="184">
                  <c:v>0.96596877440992412</c:v>
                </c:pt>
                <c:pt idx="185">
                  <c:v>0.96535332301725563</c:v>
                </c:pt>
                <c:pt idx="186">
                  <c:v>0.96479338558506345</c:v>
                </c:pt>
                <c:pt idx="187">
                  <c:v>0.96419258476604375</c:v>
                </c:pt>
                <c:pt idx="188">
                  <c:v>0.96358951415583083</c:v>
                </c:pt>
                <c:pt idx="189">
                  <c:v>0.96300378674620846</c:v>
                </c:pt>
                <c:pt idx="190">
                  <c:v>0.96235714727790023</c:v>
                </c:pt>
                <c:pt idx="191">
                  <c:v>0.9618066082010176</c:v>
                </c:pt>
                <c:pt idx="192">
                  <c:v>0.96123463669836906</c:v>
                </c:pt>
                <c:pt idx="193">
                  <c:v>0.9606410927795499</c:v>
                </c:pt>
                <c:pt idx="194">
                  <c:v>0.96000596193360943</c:v>
                </c:pt>
                <c:pt idx="195">
                  <c:v>0.95942862567619525</c:v>
                </c:pt>
                <c:pt idx="196">
                  <c:v>0.95880968715828385</c:v>
                </c:pt>
                <c:pt idx="197">
                  <c:v>0.95818895723994535</c:v>
                </c:pt>
                <c:pt idx="198">
                  <c:v>0.95758659729073603</c:v>
                </c:pt>
                <c:pt idx="199">
                  <c:v>0.95692218348956937</c:v>
                </c:pt>
                <c:pt idx="200">
                  <c:v>0.95635699419299558</c:v>
                </c:pt>
                <c:pt idx="201">
                  <c:v>0.95572975588946041</c:v>
                </c:pt>
                <c:pt idx="202">
                  <c:v>0.95508069682528851</c:v>
                </c:pt>
                <c:pt idx="203">
                  <c:v>0.95451149608152686</c:v>
                </c:pt>
                <c:pt idx="204">
                  <c:v>0.9538799754594951</c:v>
                </c:pt>
                <c:pt idx="205">
                  <c:v>0.95322667130169425</c:v>
                </c:pt>
                <c:pt idx="206">
                  <c:v>0.95263342835907894</c:v>
                </c:pt>
                <c:pt idx="207">
                  <c:v>0.952018594693541</c:v>
                </c:pt>
                <c:pt idx="208">
                  <c:v>0.95136155995025939</c:v>
                </c:pt>
                <c:pt idx="209">
                  <c:v>0.95074450940814714</c:v>
                </c:pt>
                <c:pt idx="210">
                  <c:v>0.95012646738124495</c:v>
                </c:pt>
                <c:pt idx="211">
                  <c:v>0.94948683877128448</c:v>
                </c:pt>
                <c:pt idx="212">
                  <c:v>0.94886694543274552</c:v>
                </c:pt>
                <c:pt idx="213">
                  <c:v>0.9481841081378658</c:v>
                </c:pt>
                <c:pt idx="214">
                  <c:v>0.9475832688147352</c:v>
                </c:pt>
                <c:pt idx="215">
                  <c:v>0.9470025125468976</c:v>
                </c:pt>
                <c:pt idx="216">
                  <c:v>0.94635885798250974</c:v>
                </c:pt>
                <c:pt idx="217">
                  <c:v>0.94571455282773897</c:v>
                </c:pt>
                <c:pt idx="218">
                  <c:v>0.94509046966728649</c:v>
                </c:pt>
                <c:pt idx="219">
                  <c:v>0.94446588980861523</c:v>
                </c:pt>
                <c:pt idx="220">
                  <c:v>0.94382002778108065</c:v>
                </c:pt>
                <c:pt idx="221">
                  <c:v>0.94317375591992691</c:v>
                </c:pt>
                <c:pt idx="222">
                  <c:v>0.94250627164122702</c:v>
                </c:pt>
                <c:pt idx="223">
                  <c:v>0.9419010997434254</c:v>
                </c:pt>
                <c:pt idx="224">
                  <c:v>0.94127485162239299</c:v>
                </c:pt>
                <c:pt idx="225">
                  <c:v>0.94060668346409526</c:v>
                </c:pt>
                <c:pt idx="226">
                  <c:v>0.93998017622701147</c:v>
                </c:pt>
                <c:pt idx="227">
                  <c:v>0.939395400382251</c:v>
                </c:pt>
                <c:pt idx="228">
                  <c:v>0.93870622012181348</c:v>
                </c:pt>
                <c:pt idx="229">
                  <c:v>0.93812153132564668</c:v>
                </c:pt>
                <c:pt idx="230">
                  <c:v>0.93747433231077493</c:v>
                </c:pt>
                <c:pt idx="231">
                  <c:v>0.93680647020300822</c:v>
                </c:pt>
                <c:pt idx="232">
                  <c:v>0.93620146629743373</c:v>
                </c:pt>
                <c:pt idx="233">
                  <c:v>0.93555505785394877</c:v>
                </c:pt>
                <c:pt idx="234">
                  <c:v>0.93490904237057737</c:v>
                </c:pt>
                <c:pt idx="235">
                  <c:v>0.93428430055642919</c:v>
                </c:pt>
                <c:pt idx="236">
                  <c:v>0.93366004572215455</c:v>
                </c:pt>
                <c:pt idx="237">
                  <c:v>0.93301555694077432</c:v>
                </c:pt>
                <c:pt idx="238">
                  <c:v>0.93237171680855224</c:v>
                </c:pt>
                <c:pt idx="239">
                  <c:v>0.9317907957014705</c:v>
                </c:pt>
                <c:pt idx="240">
                  <c:v>0.93112766096329824</c:v>
                </c:pt>
                <c:pt idx="241">
                  <c:v>0.93052745907771239</c:v>
                </c:pt>
                <c:pt idx="242">
                  <c:v>0.92988668142686248</c:v>
                </c:pt>
                <c:pt idx="243">
                  <c:v>0.9292467506304426</c:v>
                </c:pt>
                <c:pt idx="244">
                  <c:v>0.92862827113809965</c:v>
                </c:pt>
                <c:pt idx="245">
                  <c:v>0.92794886445133984</c:v>
                </c:pt>
                <c:pt idx="246">
                  <c:v>0.92737315651564922</c:v>
                </c:pt>
                <c:pt idx="247">
                  <c:v>0.92673657913157215</c:v>
                </c:pt>
                <c:pt idx="248">
                  <c:v>0.92608036238672786</c:v>
                </c:pt>
                <c:pt idx="249">
                  <c:v>0.92548644977990568</c:v>
                </c:pt>
                <c:pt idx="250">
                  <c:v>0.92485239985356704</c:v>
                </c:pt>
                <c:pt idx="251">
                  <c:v>0.92421919749165982</c:v>
                </c:pt>
                <c:pt idx="252">
                  <c:v>0.9236276123796705</c:v>
                </c:pt>
                <c:pt idx="253">
                  <c:v>0.92301640417346253</c:v>
                </c:pt>
                <c:pt idx="254">
                  <c:v>0.9223653138924387</c:v>
                </c:pt>
                <c:pt idx="255">
                  <c:v>0.92177602950270632</c:v>
                </c:pt>
                <c:pt idx="256">
                  <c:v>0.92114690486364392</c:v>
                </c:pt>
                <c:pt idx="257">
                  <c:v>0.92051860128670882</c:v>
                </c:pt>
                <c:pt idx="258">
                  <c:v>0.91991134187956569</c:v>
                </c:pt>
                <c:pt idx="259">
                  <c:v>0.91924423152565893</c:v>
                </c:pt>
                <c:pt idx="260">
                  <c:v>0.91867890968283472</c:v>
                </c:pt>
                <c:pt idx="261">
                  <c:v>0.91805377024012025</c:v>
                </c:pt>
                <c:pt idx="262">
                  <c:v>0.91740928477382955</c:v>
                </c:pt>
                <c:pt idx="263">
                  <c:v>0.91684603497867201</c:v>
                </c:pt>
                <c:pt idx="264">
                  <c:v>0.91624324380197508</c:v>
                </c:pt>
                <c:pt idx="265">
                  <c:v>0.91564115829591786</c:v>
                </c:pt>
                <c:pt idx="266">
                  <c:v>0.91501973261697567</c:v>
                </c:pt>
                <c:pt idx="267">
                  <c:v>0.91441904644549343</c:v>
                </c:pt>
                <c:pt idx="268">
                  <c:v>0.91375906510535199</c:v>
                </c:pt>
                <c:pt idx="269">
                  <c:v>0.91317973819489118</c:v>
                </c:pt>
                <c:pt idx="270">
                  <c:v>0.91258106893275148</c:v>
                </c:pt>
                <c:pt idx="271">
                  <c:v>0.91194318575301891</c:v>
                </c:pt>
                <c:pt idx="272">
                  <c:v>0.91136571152513257</c:v>
                </c:pt>
                <c:pt idx="273">
                  <c:v>0.91074903404172713</c:v>
                </c:pt>
                <c:pt idx="274">
                  <c:v>0.91013298341018845</c:v>
                </c:pt>
                <c:pt idx="275">
                  <c:v>0.90957707538777288</c:v>
                </c:pt>
                <c:pt idx="276">
                  <c:v>0.90896217134178903</c:v>
                </c:pt>
                <c:pt idx="277">
                  <c:v>0.90832803736884404</c:v>
                </c:pt>
                <c:pt idx="278">
                  <c:v>0.90775386720686924</c:v>
                </c:pt>
                <c:pt idx="279">
                  <c:v>0.90716039382583602</c:v>
                </c:pt>
                <c:pt idx="280">
                  <c:v>0.90652789074125395</c:v>
                </c:pt>
                <c:pt idx="281">
                  <c:v>0.90593540140694295</c:v>
                </c:pt>
                <c:pt idx="282">
                  <c:v>0.90534336001688887</c:v>
                </c:pt>
                <c:pt idx="283">
                  <c:v>0.90473203453910589</c:v>
                </c:pt>
                <c:pt idx="284">
                  <c:v>0.9041408438915145</c:v>
                </c:pt>
                <c:pt idx="285">
                  <c:v>0.9034909792852589</c:v>
                </c:pt>
                <c:pt idx="286">
                  <c:v>0.9029202491111481</c:v>
                </c:pt>
                <c:pt idx="287">
                  <c:v>0.90236950238781743</c:v>
                </c:pt>
                <c:pt idx="288">
                  <c:v>0.90176007304933148</c:v>
                </c:pt>
                <c:pt idx="289">
                  <c:v>0.90115096286006846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382848"/>
        <c:axId val="552384384"/>
      </c:lineChart>
      <c:dateAx>
        <c:axId val="5523828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52384384"/>
        <c:crosses val="autoZero"/>
        <c:auto val="1"/>
        <c:lblOffset val="100"/>
        <c:baseTimeUnit val="months"/>
      </c:dateAx>
      <c:valAx>
        <c:axId val="55238438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552382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JSCC'!$G$11:$G$300</c:f>
              <c:numCache>
                <c:formatCode>0.00000%</c:formatCode>
                <c:ptCount val="290"/>
                <c:pt idx="0">
                  <c:v>-7.700000000093743E-4</c:v>
                </c:pt>
                <c:pt idx="1">
                  <c:v>-7.3303308832558091E-4</c:v>
                </c:pt>
                <c:pt idx="2">
                  <c:v>-7.3328835751340941E-4</c:v>
                </c:pt>
                <c:pt idx="3">
                  <c:v>-7.8400859953641844E-4</c:v>
                </c:pt>
                <c:pt idx="4">
                  <c:v>-7.8152593171232679E-4</c:v>
                </c:pt>
                <c:pt idx="5">
                  <c:v>-8.138147587977185E-4</c:v>
                </c:pt>
                <c:pt idx="6">
                  <c:v>-8.290644840897066E-4</c:v>
                </c:pt>
                <c:pt idx="7">
                  <c:v>-8.5283911535061555E-4</c:v>
                </c:pt>
                <c:pt idx="8">
                  <c:v>-8.8737362509972253E-4</c:v>
                </c:pt>
                <c:pt idx="9">
                  <c:v>-9.3988553134453847E-4</c:v>
                </c:pt>
                <c:pt idx="10">
                  <c:v>-9.8872867080491002E-4</c:v>
                </c:pt>
                <c:pt idx="11">
                  <c:v>-1.0189064019366964E-3</c:v>
                </c:pt>
                <c:pt idx="12">
                  <c:v>-1.0327181314297806E-3</c:v>
                </c:pt>
                <c:pt idx="13">
                  <c:v>-1.0378416875589844E-3</c:v>
                </c:pt>
                <c:pt idx="14">
                  <c:v>-1.0487032592326369E-3</c:v>
                </c:pt>
                <c:pt idx="15">
                  <c:v>-1.0659942526371853E-3</c:v>
                </c:pt>
                <c:pt idx="16">
                  <c:v>-1.088599842586406E-3</c:v>
                </c:pt>
                <c:pt idx="17">
                  <c:v>-1.1180217438433947E-3</c:v>
                </c:pt>
                <c:pt idx="18">
                  <c:v>-1.1548523701409709E-3</c:v>
                </c:pt>
                <c:pt idx="19">
                  <c:v>-1.1878003235704217E-3</c:v>
                </c:pt>
                <c:pt idx="20">
                  <c:v>-1.2151463673510375E-3</c:v>
                </c:pt>
                <c:pt idx="21">
                  <c:v>-1.2367655895101912E-3</c:v>
                </c:pt>
                <c:pt idx="22">
                  <c:v>-1.2499583926544699E-3</c:v>
                </c:pt>
                <c:pt idx="23">
                  <c:v>-1.2560966549595807E-3</c:v>
                </c:pt>
                <c:pt idx="24">
                  <c:v>-1.2556809494584473E-3</c:v>
                </c:pt>
                <c:pt idx="25">
                  <c:v>-1.2509739187621205E-3</c:v>
                </c:pt>
                <c:pt idx="26">
                  <c:v>-1.24362553908015E-3</c:v>
                </c:pt>
                <c:pt idx="27">
                  <c:v>-1.2336855596184022E-3</c:v>
                </c:pt>
                <c:pt idx="28">
                  <c:v>-1.2226122166469455E-3</c:v>
                </c:pt>
                <c:pt idx="29">
                  <c:v>-1.208110611891404E-3</c:v>
                </c:pt>
                <c:pt idx="30">
                  <c:v>-1.1923548368774749E-3</c:v>
                </c:pt>
                <c:pt idx="31">
                  <c:v>-1.1758249795830544E-3</c:v>
                </c:pt>
                <c:pt idx="32">
                  <c:v>-1.1594241563691434E-3</c:v>
                </c:pt>
                <c:pt idx="33">
                  <c:v>-1.144220778392338E-3</c:v>
                </c:pt>
                <c:pt idx="34">
                  <c:v>-1.1291904070070556E-3</c:v>
                </c:pt>
                <c:pt idx="35">
                  <c:v>-1.1162112965245757E-3</c:v>
                </c:pt>
                <c:pt idx="36">
                  <c:v>-1.1020712293537125E-3</c:v>
                </c:pt>
                <c:pt idx="37">
                  <c:v>-1.0885361857170975E-3</c:v>
                </c:pt>
                <c:pt idx="38">
                  <c:v>-1.0710368186506358E-3</c:v>
                </c:pt>
                <c:pt idx="39">
                  <c:v>-1.0521996974182828E-3</c:v>
                </c:pt>
                <c:pt idx="40">
                  <c:v>-1.0309987502110276E-3</c:v>
                </c:pt>
                <c:pt idx="41">
                  <c:v>-1.0049529598743134E-3</c:v>
                </c:pt>
                <c:pt idx="42">
                  <c:v>-9.8061561346630792E-4</c:v>
                </c:pt>
                <c:pt idx="43">
                  <c:v>-9.5090829910005905E-4</c:v>
                </c:pt>
                <c:pt idx="44">
                  <c:v>-9.1675457808815676E-4</c:v>
                </c:pt>
                <c:pt idx="45">
                  <c:v>-8.8274184182276626E-4</c:v>
                </c:pt>
                <c:pt idx="46">
                  <c:v>-8.4183056742183446E-4</c:v>
                </c:pt>
                <c:pt idx="47">
                  <c:v>-8.0313023025248309E-4</c:v>
                </c:pt>
                <c:pt idx="48">
                  <c:v>-7.5865908651048819E-4</c:v>
                </c:pt>
                <c:pt idx="49">
                  <c:v>-7.1246009696844211E-4</c:v>
                </c:pt>
                <c:pt idx="50">
                  <c:v>-6.6159307855026919E-4</c:v>
                </c:pt>
                <c:pt idx="51">
                  <c:v>-6.1839674883765704E-4</c:v>
                </c:pt>
                <c:pt idx="52">
                  <c:v>-5.7053268505522642E-4</c:v>
                </c:pt>
                <c:pt idx="53">
                  <c:v>-5.2108042923674775E-4</c:v>
                </c:pt>
                <c:pt idx="54">
                  <c:v>-4.7622502201969882E-4</c:v>
                </c:pt>
                <c:pt idx="55">
                  <c:v>-4.2724483740484541E-4</c:v>
                </c:pt>
                <c:pt idx="56">
                  <c:v>-3.8240090504458585E-4</c:v>
                </c:pt>
                <c:pt idx="57">
                  <c:v>-3.3859758192699032E-4</c:v>
                </c:pt>
                <c:pt idx="58">
                  <c:v>-2.9161525228192978E-4</c:v>
                </c:pt>
                <c:pt idx="59">
                  <c:v>-2.5273787032264094E-4</c:v>
                </c:pt>
                <c:pt idx="60">
                  <c:v>-2.1208791628145933E-4</c:v>
                </c:pt>
                <c:pt idx="61">
                  <c:v>-1.6909738216219157E-4</c:v>
                </c:pt>
                <c:pt idx="62">
                  <c:v>-1.2419335657820154E-4</c:v>
                </c:pt>
                <c:pt idx="63">
                  <c:v>-7.6033742134073659E-5</c:v>
                </c:pt>
                <c:pt idx="64">
                  <c:v>-1.9298882700801565E-5</c:v>
                </c:pt>
                <c:pt idx="65">
                  <c:v>3.3810817399181086E-5</c:v>
                </c:pt>
                <c:pt idx="66">
                  <c:v>9.1953794163487351E-5</c:v>
                </c:pt>
                <c:pt idx="67">
                  <c:v>1.5805563500225753E-4</c:v>
                </c:pt>
                <c:pt idx="68">
                  <c:v>2.2222853188979286E-4</c:v>
                </c:pt>
                <c:pt idx="69">
                  <c:v>2.9776049676465436E-4</c:v>
                </c:pt>
                <c:pt idx="70">
                  <c:v>3.7306604831809114E-4</c:v>
                </c:pt>
                <c:pt idx="71">
                  <c:v>4.472818748402056E-4</c:v>
                </c:pt>
                <c:pt idx="72">
                  <c:v>5.3387642630518264E-4</c:v>
                </c:pt>
                <c:pt idx="73">
                  <c:v>6.2508518389179312E-4</c:v>
                </c:pt>
                <c:pt idx="74">
                  <c:v>7.0540415496031723E-4</c:v>
                </c:pt>
                <c:pt idx="75">
                  <c:v>7.8611147816732153E-4</c:v>
                </c:pt>
                <c:pt idx="76">
                  <c:v>8.6953123771379591E-4</c:v>
                </c:pt>
                <c:pt idx="77">
                  <c:v>9.4523685737507026E-4</c:v>
                </c:pt>
                <c:pt idx="78">
                  <c:v>1.0209266272198276E-3</c:v>
                </c:pt>
                <c:pt idx="79">
                  <c:v>1.0910056420653949E-3</c:v>
                </c:pt>
                <c:pt idx="80">
                  <c:v>1.1571047003422065E-3</c:v>
                </c:pt>
                <c:pt idx="81">
                  <c:v>1.2252117239907709E-3</c:v>
                </c:pt>
                <c:pt idx="82">
                  <c:v>1.2810827829645244E-3</c:v>
                </c:pt>
                <c:pt idx="83">
                  <c:v>1.3314931681173772E-3</c:v>
                </c:pt>
                <c:pt idx="84">
                  <c:v>1.3848562262394682E-3</c:v>
                </c:pt>
                <c:pt idx="85">
                  <c:v>1.4331117072762833E-3</c:v>
                </c:pt>
                <c:pt idx="86">
                  <c:v>1.482596626083356E-3</c:v>
                </c:pt>
                <c:pt idx="87">
                  <c:v>1.5350339532435762E-3</c:v>
                </c:pt>
                <c:pt idx="88">
                  <c:v>1.5870216199686514E-3</c:v>
                </c:pt>
                <c:pt idx="89">
                  <c:v>1.6420480626649088E-3</c:v>
                </c:pt>
                <c:pt idx="90">
                  <c:v>1.7002357502304212E-3</c:v>
                </c:pt>
                <c:pt idx="91">
                  <c:v>1.7543837527932897E-3</c:v>
                </c:pt>
                <c:pt idx="92">
                  <c:v>1.8120213005556225E-3</c:v>
                </c:pt>
                <c:pt idx="93">
                  <c:v>1.8753218621214024E-3</c:v>
                </c:pt>
                <c:pt idx="94">
                  <c:v>1.9363748346123272E-3</c:v>
                </c:pt>
                <c:pt idx="95">
                  <c:v>1.9948512580635729E-3</c:v>
                </c:pt>
                <c:pt idx="96">
                  <c:v>2.0656234170119254E-3</c:v>
                </c:pt>
                <c:pt idx="97">
                  <c:v>2.1267453148247177E-3</c:v>
                </c:pt>
                <c:pt idx="98">
                  <c:v>2.1949729053533859E-3</c:v>
                </c:pt>
                <c:pt idx="99">
                  <c:v>2.2660168898783351E-3</c:v>
                </c:pt>
                <c:pt idx="100">
                  <c:v>2.3309420842805343E-3</c:v>
                </c:pt>
                <c:pt idx="101">
                  <c:v>2.4031990133071982E-3</c:v>
                </c:pt>
                <c:pt idx="102">
                  <c:v>2.4714815072331316E-3</c:v>
                </c:pt>
                <c:pt idx="103">
                  <c:v>2.5403252324159393E-3</c:v>
                </c:pt>
                <c:pt idx="104">
                  <c:v>2.612045197170058E-3</c:v>
                </c:pt>
                <c:pt idx="105">
                  <c:v>2.6819605164137787E-3</c:v>
                </c:pt>
                <c:pt idx="106">
                  <c:v>2.7547919215517181E-3</c:v>
                </c:pt>
                <c:pt idx="107">
                  <c:v>2.825845532835805E-3</c:v>
                </c:pt>
                <c:pt idx="108">
                  <c:v>2.8973972442681395E-3</c:v>
                </c:pt>
                <c:pt idx="109">
                  <c:v>2.9693454703369699E-3</c:v>
                </c:pt>
                <c:pt idx="110">
                  <c:v>3.0486852401578998E-3</c:v>
                </c:pt>
                <c:pt idx="111">
                  <c:v>3.1161663760435141E-3</c:v>
                </c:pt>
                <c:pt idx="112">
                  <c:v>3.1910531829392893E-3</c:v>
                </c:pt>
                <c:pt idx="113">
                  <c:v>3.268550828830871E-3</c:v>
                </c:pt>
                <c:pt idx="114">
                  <c:v>3.3389557613259964E-3</c:v>
                </c:pt>
                <c:pt idx="115">
                  <c:v>3.4168237768304895E-3</c:v>
                </c:pt>
                <c:pt idx="116">
                  <c:v>3.4898589495534109E-3</c:v>
                </c:pt>
                <c:pt idx="117">
                  <c:v>3.5630203090129459E-3</c:v>
                </c:pt>
                <c:pt idx="118">
                  <c:v>3.6436082308698931E-3</c:v>
                </c:pt>
                <c:pt idx="119">
                  <c:v>3.7120779244657E-3</c:v>
                </c:pt>
                <c:pt idx="120">
                  <c:v>3.783083352763862E-3</c:v>
                </c:pt>
                <c:pt idx="121">
                  <c:v>3.8563888942888531E-3</c:v>
                </c:pt>
                <c:pt idx="122">
                  <c:v>3.9340913053087729E-3</c:v>
                </c:pt>
                <c:pt idx="123">
                  <c:v>4.0040720829038062E-3</c:v>
                </c:pt>
                <c:pt idx="124">
                  <c:v>4.0808562155708258E-3</c:v>
                </c:pt>
                <c:pt idx="125">
                  <c:v>4.1522951243584977E-3</c:v>
                </c:pt>
                <c:pt idx="126">
                  <c:v>4.2233367619494084E-3</c:v>
                </c:pt>
                <c:pt idx="127">
                  <c:v>4.3008781418680843E-3</c:v>
                </c:pt>
                <c:pt idx="128">
                  <c:v>4.3660904852706262E-3</c:v>
                </c:pt>
                <c:pt idx="129">
                  <c:v>4.4376684992992283E-3</c:v>
                </c:pt>
                <c:pt idx="130">
                  <c:v>4.5108708610476994E-3</c:v>
                </c:pt>
                <c:pt idx="131">
                  <c:v>4.5743526059507222E-3</c:v>
                </c:pt>
                <c:pt idx="132">
                  <c:v>4.6417782372859453E-3</c:v>
                </c:pt>
                <c:pt idx="133">
                  <c:v>4.7107932929575796E-3</c:v>
                </c:pt>
                <c:pt idx="134">
                  <c:v>4.7766803318654554E-3</c:v>
                </c:pt>
                <c:pt idx="135">
                  <c:v>4.8418576743783411E-3</c:v>
                </c:pt>
                <c:pt idx="136">
                  <c:v>4.912662882456292E-3</c:v>
                </c:pt>
                <c:pt idx="137">
                  <c:v>4.9741157663112205E-3</c:v>
                </c:pt>
                <c:pt idx="138">
                  <c:v>5.0369295095357208E-3</c:v>
                </c:pt>
                <c:pt idx="139">
                  <c:v>5.103005591272994E-3</c:v>
                </c:pt>
                <c:pt idx="140">
                  <c:v>5.1619661166405909E-3</c:v>
                </c:pt>
                <c:pt idx="141">
                  <c:v>5.2260823355924297E-3</c:v>
                </c:pt>
                <c:pt idx="142">
                  <c:v>5.2850760126158343E-3</c:v>
                </c:pt>
                <c:pt idx="143">
                  <c:v>5.3393577638331897E-3</c:v>
                </c:pt>
                <c:pt idx="144">
                  <c:v>5.398498899294165E-3</c:v>
                </c:pt>
                <c:pt idx="145">
                  <c:v>5.4587175744040982E-3</c:v>
                </c:pt>
                <c:pt idx="146">
                  <c:v>5.5128513943505479E-3</c:v>
                </c:pt>
                <c:pt idx="147">
                  <c:v>5.5684152978113166E-3</c:v>
                </c:pt>
                <c:pt idx="148">
                  <c:v>5.627193944464602E-3</c:v>
                </c:pt>
                <c:pt idx="149">
                  <c:v>5.6818398574433656E-3</c:v>
                </c:pt>
                <c:pt idx="150">
                  <c:v>5.7379304428603105E-3</c:v>
                </c:pt>
                <c:pt idx="151">
                  <c:v>5.7915587042668623E-3</c:v>
                </c:pt>
                <c:pt idx="152">
                  <c:v>5.8447795316268923E-3</c:v>
                </c:pt>
                <c:pt idx="153">
                  <c:v>5.9027473956597496E-3</c:v>
                </c:pt>
                <c:pt idx="154">
                  <c:v>5.9531911724475988E-3</c:v>
                </c:pt>
                <c:pt idx="155">
                  <c:v>6.0031690255175144E-3</c:v>
                </c:pt>
                <c:pt idx="156">
                  <c:v>6.0594731552927276E-3</c:v>
                </c:pt>
                <c:pt idx="157">
                  <c:v>6.1067457472852209E-3</c:v>
                </c:pt>
                <c:pt idx="158">
                  <c:v>6.1585150697147607E-3</c:v>
                </c:pt>
                <c:pt idx="159">
                  <c:v>6.211327424464186E-3</c:v>
                </c:pt>
                <c:pt idx="160">
                  <c:v>6.2586378752045556E-3</c:v>
                </c:pt>
                <c:pt idx="161">
                  <c:v>6.3103429652634204E-3</c:v>
                </c:pt>
                <c:pt idx="162">
                  <c:v>6.3580250760363723E-3</c:v>
                </c:pt>
                <c:pt idx="163">
                  <c:v>6.4052267545674059E-3</c:v>
                </c:pt>
                <c:pt idx="164">
                  <c:v>6.4534655708937492E-3</c:v>
                </c:pt>
                <c:pt idx="165">
                  <c:v>6.4992941969940037E-3</c:v>
                </c:pt>
                <c:pt idx="166">
                  <c:v>6.5461161309839887E-3</c:v>
                </c:pt>
                <c:pt idx="167">
                  <c:v>6.5878365154900063E-3</c:v>
                </c:pt>
                <c:pt idx="168">
                  <c:v>6.6348530261160447E-3</c:v>
                </c:pt>
                <c:pt idx="169">
                  <c:v>6.6768247849012044E-3</c:v>
                </c:pt>
                <c:pt idx="170">
                  <c:v>6.7225263959470602E-3</c:v>
                </c:pt>
                <c:pt idx="171">
                  <c:v>6.764430134643399E-3</c:v>
                </c:pt>
                <c:pt idx="172">
                  <c:v>6.8057767823301463E-3</c:v>
                </c:pt>
                <c:pt idx="173">
                  <c:v>6.8504705414027265E-3</c:v>
                </c:pt>
                <c:pt idx="174">
                  <c:v>6.8877443534018758E-3</c:v>
                </c:pt>
                <c:pt idx="175">
                  <c:v>6.9282900276654803E-3</c:v>
                </c:pt>
                <c:pt idx="176">
                  <c:v>6.9693145770897205E-3</c:v>
                </c:pt>
                <c:pt idx="177">
                  <c:v>7.0057641279894951E-3</c:v>
                </c:pt>
                <c:pt idx="178">
                  <c:v>7.0453140758583868E-3</c:v>
                </c:pt>
                <c:pt idx="179">
                  <c:v>7.079107848117076E-3</c:v>
                </c:pt>
                <c:pt idx="180">
                  <c:v>7.1144557997613808E-3</c:v>
                </c:pt>
                <c:pt idx="181">
                  <c:v>7.1492902149058214E-3</c:v>
                </c:pt>
                <c:pt idx="182">
                  <c:v>7.1869912033771383E-3</c:v>
                </c:pt>
                <c:pt idx="183">
                  <c:v>7.2184723877362694E-3</c:v>
                </c:pt>
                <c:pt idx="184">
                  <c:v>7.2527819704358617E-3</c:v>
                </c:pt>
                <c:pt idx="185">
                  <c:v>7.2875968324355531E-3</c:v>
                </c:pt>
                <c:pt idx="186">
                  <c:v>7.3186189178274762E-3</c:v>
                </c:pt>
                <c:pt idx="187">
                  <c:v>7.3524038346977896E-3</c:v>
                </c:pt>
                <c:pt idx="188">
                  <c:v>7.3832133962336167E-3</c:v>
                </c:pt>
                <c:pt idx="189">
                  <c:v>7.4136109806387761E-3</c:v>
                </c:pt>
                <c:pt idx="190">
                  <c:v>7.4464002406233534E-3</c:v>
                </c:pt>
                <c:pt idx="191">
                  <c:v>7.473687830670192E-3</c:v>
                </c:pt>
                <c:pt idx="192">
                  <c:v>7.5014324268307059E-3</c:v>
                </c:pt>
                <c:pt idx="193">
                  <c:v>7.5295694417076304E-3</c:v>
                </c:pt>
                <c:pt idx="194">
                  <c:v>7.55893653480939E-3</c:v>
                </c:pt>
                <c:pt idx="195">
                  <c:v>7.584973369613131E-3</c:v>
                </c:pt>
                <c:pt idx="196">
                  <c:v>7.6132239434286439E-3</c:v>
                </c:pt>
                <c:pt idx="197">
                  <c:v>7.6387919810449786E-3</c:v>
                </c:pt>
                <c:pt idx="198">
                  <c:v>7.6639272125167803E-3</c:v>
                </c:pt>
                <c:pt idx="199">
                  <c:v>7.6908810633857724E-3</c:v>
                </c:pt>
                <c:pt idx="200">
                  <c:v>7.7131695667043134E-3</c:v>
                </c:pt>
                <c:pt idx="201">
                  <c:v>7.7372219561722194E-3</c:v>
                </c:pt>
                <c:pt idx="202">
                  <c:v>7.7613605658344428E-3</c:v>
                </c:pt>
                <c:pt idx="203">
                  <c:v>7.7819057166461838E-3</c:v>
                </c:pt>
                <c:pt idx="204">
                  <c:v>7.8040233505771968E-3</c:v>
                </c:pt>
                <c:pt idx="205">
                  <c:v>7.8261516370692653E-3</c:v>
                </c:pt>
                <c:pt idx="206">
                  <c:v>7.8455767946572861E-3</c:v>
                </c:pt>
                <c:pt idx="207">
                  <c:v>7.8650411282242278E-3</c:v>
                </c:pt>
                <c:pt idx="208">
                  <c:v>7.8850943818451862E-3</c:v>
                </c:pt>
                <c:pt idx="209">
                  <c:v>7.9032281822877786E-3</c:v>
                </c:pt>
                <c:pt idx="210">
                  <c:v>7.9214591082318545E-3</c:v>
                </c:pt>
                <c:pt idx="211">
                  <c:v>7.9380977597710099E-3</c:v>
                </c:pt>
                <c:pt idx="212">
                  <c:v>7.9542416024237089E-3</c:v>
                </c:pt>
                <c:pt idx="213">
                  <c:v>7.9712279693067885E-3</c:v>
                </c:pt>
                <c:pt idx="214">
                  <c:v>7.98548608131785E-3</c:v>
                </c:pt>
                <c:pt idx="215">
                  <c:v>7.9986568826662923E-3</c:v>
                </c:pt>
                <c:pt idx="216">
                  <c:v>8.0131664682887831E-3</c:v>
                </c:pt>
                <c:pt idx="217">
                  <c:v>8.0257238090531754E-3</c:v>
                </c:pt>
                <c:pt idx="218">
                  <c:v>8.0377636364604519E-3</c:v>
                </c:pt>
                <c:pt idx="219">
                  <c:v>8.049651869659653E-3</c:v>
                </c:pt>
                <c:pt idx="220">
                  <c:v>8.0600992912894676E-3</c:v>
                </c:pt>
                <c:pt idx="221">
                  <c:v>8.0703440148167573E-3</c:v>
                </c:pt>
                <c:pt idx="222">
                  <c:v>8.0801344208548606E-3</c:v>
                </c:pt>
                <c:pt idx="223">
                  <c:v>8.0883087886919301E-3</c:v>
                </c:pt>
                <c:pt idx="224">
                  <c:v>8.0960566158695384E-3</c:v>
                </c:pt>
                <c:pt idx="225">
                  <c:v>8.1035247562118284E-3</c:v>
                </c:pt>
                <c:pt idx="226">
                  <c:v>8.1097776534667671E-3</c:v>
                </c:pt>
                <c:pt idx="227">
                  <c:v>8.1149584269869547E-3</c:v>
                </c:pt>
                <c:pt idx="228">
                  <c:v>8.1202499197764507E-3</c:v>
                </c:pt>
                <c:pt idx="229">
                  <c:v>8.1240409367168212E-3</c:v>
                </c:pt>
                <c:pt idx="230">
                  <c:v>8.1274799198972694E-3</c:v>
                </c:pt>
                <c:pt idx="231">
                  <c:v>8.1301918347044342E-3</c:v>
                </c:pt>
                <c:pt idx="232">
                  <c:v>8.1319121619628596E-3</c:v>
                </c:pt>
                <c:pt idx="233">
                  <c:v>8.13317552194745E-3</c:v>
                </c:pt>
                <c:pt idx="234">
                  <c:v>8.1332298189608163E-3</c:v>
                </c:pt>
                <c:pt idx="235">
                  <c:v>8.1326995649967457E-3</c:v>
                </c:pt>
                <c:pt idx="236">
                  <c:v>8.1315159665672956E-3</c:v>
                </c:pt>
                <c:pt idx="237">
                  <c:v>8.1292223386698701E-3</c:v>
                </c:pt>
                <c:pt idx="238">
                  <c:v>8.1262181788356383E-3</c:v>
                </c:pt>
                <c:pt idx="239">
                  <c:v>8.1227856520450555E-3</c:v>
                </c:pt>
                <c:pt idx="240">
                  <c:v>8.118024772325174E-3</c:v>
                </c:pt>
                <c:pt idx="241">
                  <c:v>8.1132741969315338E-3</c:v>
                </c:pt>
                <c:pt idx="242">
                  <c:v>8.1081694414187905E-3</c:v>
                </c:pt>
                <c:pt idx="243">
                  <c:v>8.1029940405376033E-3</c:v>
                </c:pt>
                <c:pt idx="244">
                  <c:v>8.0979592054343224E-3</c:v>
                </c:pt>
                <c:pt idx="245">
                  <c:v>8.0923751311136015E-3</c:v>
                </c:pt>
                <c:pt idx="246">
                  <c:v>8.0875994582697529E-3</c:v>
                </c:pt>
                <c:pt idx="247">
                  <c:v>8.0822960793948077E-3</c:v>
                </c:pt>
                <c:pt idx="248">
                  <c:v>8.0768335205184602E-3</c:v>
                </c:pt>
                <c:pt idx="249">
                  <c:v>8.0718936255409404E-3</c:v>
                </c:pt>
                <c:pt idx="250">
                  <c:v>8.0666326774162349E-3</c:v>
                </c:pt>
                <c:pt idx="251">
                  <c:v>8.0613663339935571E-3</c:v>
                </c:pt>
                <c:pt idx="252">
                  <c:v>8.0564582169281064E-3</c:v>
                </c:pt>
                <c:pt idx="253">
                  <c:v>8.0514117165198934E-3</c:v>
                </c:pt>
                <c:pt idx="254">
                  <c:v>8.0460900230495524E-3</c:v>
                </c:pt>
                <c:pt idx="255">
                  <c:v>8.0413220649201249E-3</c:v>
                </c:pt>
                <c:pt idx="256">
                  <c:v>8.0362985093484548E-3</c:v>
                </c:pt>
                <c:pt idx="257">
                  <c:v>8.0313040865883662E-3</c:v>
                </c:pt>
                <c:pt idx="258">
                  <c:v>8.026542921363379E-3</c:v>
                </c:pt>
                <c:pt idx="259">
                  <c:v>8.0213956428122121E-3</c:v>
                </c:pt>
                <c:pt idx="260">
                  <c:v>8.0171246645995998E-3</c:v>
                </c:pt>
                <c:pt idx="261">
                  <c:v>8.0124996730820616E-3</c:v>
                </c:pt>
                <c:pt idx="262">
                  <c:v>8.007839997403423E-3</c:v>
                </c:pt>
                <c:pt idx="263">
                  <c:v>8.0038584768949705E-3</c:v>
                </c:pt>
                <c:pt idx="264">
                  <c:v>7.9996919541277852E-3</c:v>
                </c:pt>
                <c:pt idx="265">
                  <c:v>7.995691458925527E-3</c:v>
                </c:pt>
                <c:pt idx="266">
                  <c:v>7.9916253808532643E-3</c:v>
                </c:pt>
                <c:pt idx="267">
                  <c:v>7.9878826289182196E-3</c:v>
                </c:pt>
                <c:pt idx="268">
                  <c:v>7.9839371683210966E-3</c:v>
                </c:pt>
                <c:pt idx="269">
                  <c:v>7.9806187367723012E-3</c:v>
                </c:pt>
                <c:pt idx="270">
                  <c:v>7.9773327585253764E-3</c:v>
                </c:pt>
                <c:pt idx="271">
                  <c:v>7.9740125305961165E-3</c:v>
                </c:pt>
                <c:pt idx="272">
                  <c:v>7.9711939266166668E-3</c:v>
                </c:pt>
                <c:pt idx="273">
                  <c:v>7.9684686990732639E-3</c:v>
                </c:pt>
                <c:pt idx="274">
                  <c:v>7.96577814790707E-3</c:v>
                </c:pt>
                <c:pt idx="275">
                  <c:v>7.9636058246388003E-3</c:v>
                </c:pt>
                <c:pt idx="276">
                  <c:v>7.9613999793423807E-3</c:v>
                </c:pt>
                <c:pt idx="277">
                  <c:v>7.959362251993304E-3</c:v>
                </c:pt>
                <c:pt idx="278">
                  <c:v>7.9577506641349133E-3</c:v>
                </c:pt>
                <c:pt idx="279">
                  <c:v>7.9563196333588132E-3</c:v>
                </c:pt>
                <c:pt idx="280">
                  <c:v>7.955058586701716E-3</c:v>
                </c:pt>
                <c:pt idx="281">
                  <c:v>7.954125826990812E-3</c:v>
                </c:pt>
                <c:pt idx="282">
                  <c:v>7.953589693828346E-3</c:v>
                </c:pt>
                <c:pt idx="283">
                  <c:v>7.9529954287316917E-3</c:v>
                </c:pt>
                <c:pt idx="284">
                  <c:v>7.9528600554976368E-3</c:v>
                </c:pt>
                <c:pt idx="285">
                  <c:v>7.9530418491236664E-3</c:v>
                </c:pt>
                <c:pt idx="286">
                  <c:v>7.9534883805777012E-3</c:v>
                </c:pt>
                <c:pt idx="287">
                  <c:v>7.9541747370434866E-3</c:v>
                </c:pt>
                <c:pt idx="288">
                  <c:v>7.9554404698034143E-3</c:v>
                </c:pt>
                <c:pt idx="289">
                  <c:v>7.9566080207450068E-3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JSCC'!$H$10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JSCC'!$H$11:$H$300</c:f>
              <c:numCache>
                <c:formatCode>0.00000%</c:formatCode>
                <c:ptCount val="290"/>
                <c:pt idx="0">
                  <c:v>-9.8118407334180091E-4</c:v>
                </c:pt>
                <c:pt idx="1">
                  <c:v>-1.2417060682184415E-3</c:v>
                </c:pt>
                <c:pt idx="2">
                  <c:v>-1.1354219825689962E-3</c:v>
                </c:pt>
                <c:pt idx="3">
                  <c:v>-1.0182000988369986E-3</c:v>
                </c:pt>
                <c:pt idx="4">
                  <c:v>-9.1887498705535788E-4</c:v>
                </c:pt>
                <c:pt idx="5">
                  <c:v>-8.4669621889821322E-4</c:v>
                </c:pt>
                <c:pt idx="6">
                  <c:v>-7.8639107043199086E-4</c:v>
                </c:pt>
                <c:pt idx="7">
                  <c:v>-8.8340609903925183E-4</c:v>
                </c:pt>
                <c:pt idx="8">
                  <c:v>-8.7436997127686834E-4</c:v>
                </c:pt>
                <c:pt idx="9">
                  <c:v>-8.9779442744260089E-4</c:v>
                </c:pt>
                <c:pt idx="10">
                  <c:v>-9.4983491285882248E-4</c:v>
                </c:pt>
                <c:pt idx="11">
                  <c:v>-9.9714954690461048E-4</c:v>
                </c:pt>
                <c:pt idx="12">
                  <c:v>-1.042726567905754E-3</c:v>
                </c:pt>
                <c:pt idx="13">
                  <c:v>-1.0861071368518276E-3</c:v>
                </c:pt>
                <c:pt idx="14">
                  <c:v>-1.1257350124003207E-3</c:v>
                </c:pt>
                <c:pt idx="15">
                  <c:v>-1.1649914043286875E-3</c:v>
                </c:pt>
                <c:pt idx="16">
                  <c:v>-1.2031246687651482E-3</c:v>
                </c:pt>
                <c:pt idx="17">
                  <c:v>-1.2400341649634896E-3</c:v>
                </c:pt>
                <c:pt idx="18">
                  <c:v>-1.2742832031513195E-3</c:v>
                </c:pt>
                <c:pt idx="19">
                  <c:v>-1.3000612829352509E-3</c:v>
                </c:pt>
                <c:pt idx="20">
                  <c:v>-1.3215572101554754E-3</c:v>
                </c:pt>
                <c:pt idx="21">
                  <c:v>-1.3365464636561446E-3</c:v>
                </c:pt>
                <c:pt idx="22">
                  <c:v>-1.3441423739275174E-3</c:v>
                </c:pt>
                <c:pt idx="23">
                  <c:v>-1.3457862727841254E-3</c:v>
                </c:pt>
                <c:pt idx="24">
                  <c:v>-1.3416448146572589E-3</c:v>
                </c:pt>
                <c:pt idx="25">
                  <c:v>-1.3357889099086667E-3</c:v>
                </c:pt>
                <c:pt idx="26">
                  <c:v>-1.3280404775459268E-3</c:v>
                </c:pt>
                <c:pt idx="27">
                  <c:v>-1.3189635740512014E-3</c:v>
                </c:pt>
                <c:pt idx="28">
                  <c:v>-1.3094164639177771E-3</c:v>
                </c:pt>
                <c:pt idx="29">
                  <c:v>-1.2979546228853653E-3</c:v>
                </c:pt>
                <c:pt idx="30">
                  <c:v>-1.2851616341589319E-3</c:v>
                </c:pt>
                <c:pt idx="31">
                  <c:v>-1.2716238025967086E-3</c:v>
                </c:pt>
                <c:pt idx="32">
                  <c:v>-1.2561704466798741E-3</c:v>
                </c:pt>
                <c:pt idx="33">
                  <c:v>-1.2389658786734928E-3</c:v>
                </c:pt>
                <c:pt idx="34">
                  <c:v>-1.2212034574005872E-3</c:v>
                </c:pt>
                <c:pt idx="35">
                  <c:v>-1.2016894263854093E-3</c:v>
                </c:pt>
                <c:pt idx="36">
                  <c:v>-1.1799797556455416E-3</c:v>
                </c:pt>
                <c:pt idx="37">
                  <c:v>-1.1574154576599748E-3</c:v>
                </c:pt>
                <c:pt idx="38">
                  <c:v>-1.1316091090715938E-3</c:v>
                </c:pt>
                <c:pt idx="39">
                  <c:v>-1.1036478478039361E-3</c:v>
                </c:pt>
                <c:pt idx="40">
                  <c:v>-1.0735164174523557E-3</c:v>
                </c:pt>
                <c:pt idx="41">
                  <c:v>-1.0407291899778885E-3</c:v>
                </c:pt>
                <c:pt idx="42">
                  <c:v>-1.0091175599200642E-3</c:v>
                </c:pt>
                <c:pt idx="43">
                  <c:v>-9.7204791407193151E-4</c:v>
                </c:pt>
                <c:pt idx="44">
                  <c:v>-9.3275203808106631E-4</c:v>
                </c:pt>
                <c:pt idx="45">
                  <c:v>-8.9458682846649295E-4</c:v>
                </c:pt>
                <c:pt idx="46">
                  <c:v>-8.5383395648785758E-4</c:v>
                </c:pt>
                <c:pt idx="47">
                  <c:v>-8.1107519432559172E-4</c:v>
                </c:pt>
                <c:pt idx="48">
                  <c:v>-7.6511735471563029E-4</c:v>
                </c:pt>
                <c:pt idx="49">
                  <c:v>-7.1730141689646944E-4</c:v>
                </c:pt>
                <c:pt idx="50">
                  <c:v>-6.696162527330986E-4</c:v>
                </c:pt>
                <c:pt idx="51">
                  <c:v>-6.265814988292177E-4</c:v>
                </c:pt>
                <c:pt idx="52">
                  <c:v>-5.7913799622944168E-4</c:v>
                </c:pt>
                <c:pt idx="53">
                  <c:v>-5.3257114644189205E-4</c:v>
                </c:pt>
                <c:pt idx="54">
                  <c:v>-4.8837059731211439E-4</c:v>
                </c:pt>
                <c:pt idx="55">
                  <c:v>-4.4204376954590425E-4</c:v>
                </c:pt>
                <c:pt idx="56">
                  <c:v>-3.9584094901514219E-4</c:v>
                </c:pt>
                <c:pt idx="57">
                  <c:v>-3.4976141839630596E-4</c:v>
                </c:pt>
                <c:pt idx="58">
                  <c:v>-3.0380268213666127E-4</c:v>
                </c:pt>
                <c:pt idx="59">
                  <c:v>-2.6091932912317736E-4</c:v>
                </c:pt>
                <c:pt idx="60">
                  <c:v>-2.170194800839028E-4</c:v>
                </c:pt>
                <c:pt idx="61">
                  <c:v>-1.694216662433266E-4</c:v>
                </c:pt>
                <c:pt idx="62">
                  <c:v>-1.1902515110051623E-4</c:v>
                </c:pt>
                <c:pt idx="63">
                  <c:v>-6.3988917020842682E-5</c:v>
                </c:pt>
                <c:pt idx="64">
                  <c:v>-5.0429756241888607E-6</c:v>
                </c:pt>
                <c:pt idx="65">
                  <c:v>5.0074250895093718E-5</c:v>
                </c:pt>
                <c:pt idx="66">
                  <c:v>1.1284464910499208E-4</c:v>
                </c:pt>
                <c:pt idx="67">
                  <c:v>1.7849107776868385E-4</c:v>
                </c:pt>
                <c:pt idx="68">
                  <c:v>2.4368299421414816E-4</c:v>
                </c:pt>
                <c:pt idx="69">
                  <c:v>3.1501965431836662E-4</c:v>
                </c:pt>
                <c:pt idx="70">
                  <c:v>3.8558373351062111E-4</c:v>
                </c:pt>
                <c:pt idx="71">
                  <c:v>4.5883034778303541E-4</c:v>
                </c:pt>
                <c:pt idx="72">
                  <c:v>5.3925836738022079E-4</c:v>
                </c:pt>
                <c:pt idx="73">
                  <c:v>6.1816856122459045E-4</c:v>
                </c:pt>
                <c:pt idx="74">
                  <c:v>6.8706799747176E-4</c:v>
                </c:pt>
                <c:pt idx="75">
                  <c:v>7.592965287567282E-4</c:v>
                </c:pt>
                <c:pt idx="76">
                  <c:v>8.2983574069618506E-4</c:v>
                </c:pt>
                <c:pt idx="77">
                  <c:v>8.9326836208148167E-4</c:v>
                </c:pt>
                <c:pt idx="78">
                  <c:v>9.5616629543597185E-4</c:v>
                </c:pt>
                <c:pt idx="79">
                  <c:v>1.0163610624447409E-3</c:v>
                </c:pt>
                <c:pt idx="80">
                  <c:v>1.0756547049242909E-3</c:v>
                </c:pt>
                <c:pt idx="81">
                  <c:v>1.1329547607661773E-3</c:v>
                </c:pt>
                <c:pt idx="82">
                  <c:v>1.1798137199860411E-3</c:v>
                </c:pt>
                <c:pt idx="83">
                  <c:v>1.2275932345206339E-3</c:v>
                </c:pt>
                <c:pt idx="84">
                  <c:v>1.2758192571875439E-3</c:v>
                </c:pt>
                <c:pt idx="85">
                  <c:v>1.3259357568784112E-3</c:v>
                </c:pt>
                <c:pt idx="86">
                  <c:v>1.3765991203404987E-3</c:v>
                </c:pt>
                <c:pt idx="87">
                  <c:v>1.4320650326588896E-3</c:v>
                </c:pt>
                <c:pt idx="88">
                  <c:v>1.4916226595072374E-3</c:v>
                </c:pt>
                <c:pt idx="89">
                  <c:v>1.5554546858406791E-3</c:v>
                </c:pt>
                <c:pt idx="90">
                  <c:v>1.6225899772489643E-3</c:v>
                </c:pt>
                <c:pt idx="91">
                  <c:v>1.6861857670882211E-3</c:v>
                </c:pt>
                <c:pt idx="92">
                  <c:v>1.7584789378982731E-3</c:v>
                </c:pt>
                <c:pt idx="93">
                  <c:v>1.8351905105044967E-3</c:v>
                </c:pt>
                <c:pt idx="94">
                  <c:v>1.9074307100454535E-3</c:v>
                </c:pt>
                <c:pt idx="95">
                  <c:v>1.9878683016399416E-3</c:v>
                </c:pt>
                <c:pt idx="96">
                  <c:v>2.0732062755426236E-3</c:v>
                </c:pt>
                <c:pt idx="97">
                  <c:v>2.1491368001302297E-3</c:v>
                </c:pt>
                <c:pt idx="98">
                  <c:v>2.2305605997502498E-3</c:v>
                </c:pt>
                <c:pt idx="99">
                  <c:v>2.3093585327341832E-3</c:v>
                </c:pt>
                <c:pt idx="100">
                  <c:v>2.3795802509731208E-3</c:v>
                </c:pt>
                <c:pt idx="101">
                  <c:v>2.4521818791817494E-3</c:v>
                </c:pt>
                <c:pt idx="102">
                  <c:v>2.5222389066796936E-3</c:v>
                </c:pt>
                <c:pt idx="103">
                  <c:v>2.5865458334175346E-3</c:v>
                </c:pt>
                <c:pt idx="104">
                  <c:v>2.6506210327271029E-3</c:v>
                </c:pt>
                <c:pt idx="105">
                  <c:v>2.7132246853658142E-3</c:v>
                </c:pt>
                <c:pt idx="106">
                  <c:v>2.7713810084307334E-3</c:v>
                </c:pt>
                <c:pt idx="107">
                  <c:v>2.8271718662953552E-3</c:v>
                </c:pt>
                <c:pt idx="108">
                  <c:v>2.882024702568466E-3</c:v>
                </c:pt>
                <c:pt idx="109">
                  <c:v>2.9399089527736354E-3</c:v>
                </c:pt>
                <c:pt idx="110">
                  <c:v>2.9998472011980369E-3</c:v>
                </c:pt>
                <c:pt idx="111">
                  <c:v>3.0560069426517037E-3</c:v>
                </c:pt>
                <c:pt idx="112">
                  <c:v>3.1201388215056957E-3</c:v>
                </c:pt>
                <c:pt idx="113">
                  <c:v>3.1853098757626437E-3</c:v>
                </c:pt>
                <c:pt idx="114">
                  <c:v>3.2493323514532755E-3</c:v>
                </c:pt>
                <c:pt idx="115">
                  <c:v>3.3186300627077387E-3</c:v>
                </c:pt>
                <c:pt idx="116">
                  <c:v>3.3900183289377146E-3</c:v>
                </c:pt>
                <c:pt idx="117">
                  <c:v>3.4635441269377592E-3</c:v>
                </c:pt>
                <c:pt idx="118">
                  <c:v>3.5377708902555758E-3</c:v>
                </c:pt>
                <c:pt idx="119">
                  <c:v>3.611672592271149E-3</c:v>
                </c:pt>
                <c:pt idx="120">
                  <c:v>3.6843961952452726E-3</c:v>
                </c:pt>
                <c:pt idx="121">
                  <c:v>3.7631877945110272E-3</c:v>
                </c:pt>
                <c:pt idx="122">
                  <c:v>3.8409573546340507E-3</c:v>
                </c:pt>
                <c:pt idx="123">
                  <c:v>3.9141299469812969E-3</c:v>
                </c:pt>
                <c:pt idx="124">
                  <c:v>3.9900745019407933E-3</c:v>
                </c:pt>
                <c:pt idx="125">
                  <c:v>4.0638442159535741E-3</c:v>
                </c:pt>
                <c:pt idx="126">
                  <c:v>4.1391487369082129E-3</c:v>
                </c:pt>
                <c:pt idx="127">
                  <c:v>4.2133419674303648E-3</c:v>
                </c:pt>
                <c:pt idx="128">
                  <c:v>4.2797015655426061E-3</c:v>
                </c:pt>
                <c:pt idx="129">
                  <c:v>4.3521086638795437E-3</c:v>
                </c:pt>
                <c:pt idx="130">
                  <c:v>4.4200330950745336E-3</c:v>
                </c:pt>
                <c:pt idx="131">
                  <c:v>4.4861260852756043E-3</c:v>
                </c:pt>
                <c:pt idx="132">
                  <c:v>4.5512564721895228E-3</c:v>
                </c:pt>
                <c:pt idx="133">
                  <c:v>4.6177405933393095E-3</c:v>
                </c:pt>
                <c:pt idx="134">
                  <c:v>4.6832478510241086E-3</c:v>
                </c:pt>
                <c:pt idx="135">
                  <c:v>4.7500487168126299E-3</c:v>
                </c:pt>
                <c:pt idx="136">
                  <c:v>4.8167585766198725E-3</c:v>
                </c:pt>
                <c:pt idx="137">
                  <c:v>4.8753380754628858E-3</c:v>
                </c:pt>
                <c:pt idx="138">
                  <c:v>4.9382368864017874E-3</c:v>
                </c:pt>
                <c:pt idx="139">
                  <c:v>5.0000573940982207E-3</c:v>
                </c:pt>
                <c:pt idx="140">
                  <c:v>5.058094018743132E-3</c:v>
                </c:pt>
                <c:pt idx="141">
                  <c:v>5.1181177583141972E-3</c:v>
                </c:pt>
                <c:pt idx="142">
                  <c:v>5.1742479038614378E-3</c:v>
                </c:pt>
                <c:pt idx="143">
                  <c:v>5.2297234908794017E-3</c:v>
                </c:pt>
                <c:pt idx="144">
                  <c:v>5.2879897814950474E-3</c:v>
                </c:pt>
                <c:pt idx="145">
                  <c:v>5.3455799554279985E-3</c:v>
                </c:pt>
                <c:pt idx="146">
                  <c:v>5.3972610564595111E-3</c:v>
                </c:pt>
                <c:pt idx="147">
                  <c:v>5.4531451529537195E-3</c:v>
                </c:pt>
                <c:pt idx="148">
                  <c:v>5.5093268656784718E-3</c:v>
                </c:pt>
                <c:pt idx="149">
                  <c:v>5.5614950658142304E-3</c:v>
                </c:pt>
                <c:pt idx="150">
                  <c:v>5.6150667333454548E-3</c:v>
                </c:pt>
                <c:pt idx="151">
                  <c:v>5.6680977471765415E-3</c:v>
                </c:pt>
                <c:pt idx="152">
                  <c:v>5.7225659075399371E-3</c:v>
                </c:pt>
                <c:pt idx="153">
                  <c:v>5.7771784413513513E-3</c:v>
                </c:pt>
                <c:pt idx="154">
                  <c:v>5.8245375794518444E-3</c:v>
                </c:pt>
                <c:pt idx="155">
                  <c:v>5.8768079945819536E-3</c:v>
                </c:pt>
                <c:pt idx="156">
                  <c:v>5.9291086300384552E-3</c:v>
                </c:pt>
                <c:pt idx="157">
                  <c:v>5.9761847863879017E-3</c:v>
                </c:pt>
                <c:pt idx="158">
                  <c:v>6.0277504162043133E-3</c:v>
                </c:pt>
                <c:pt idx="159">
                  <c:v>6.0787313007877814E-3</c:v>
                </c:pt>
                <c:pt idx="160">
                  <c:v>6.1252805800731313E-3</c:v>
                </c:pt>
                <c:pt idx="161">
                  <c:v>6.1745826885283867E-3</c:v>
                </c:pt>
                <c:pt idx="162">
                  <c:v>6.2234120181995237E-3</c:v>
                </c:pt>
                <c:pt idx="163">
                  <c:v>6.269388637042273E-3</c:v>
                </c:pt>
                <c:pt idx="164">
                  <c:v>6.3165846124665073E-3</c:v>
                </c:pt>
                <c:pt idx="165">
                  <c:v>6.3640328157607666E-3</c:v>
                </c:pt>
                <c:pt idx="166">
                  <c:v>6.4085793788807369E-3</c:v>
                </c:pt>
                <c:pt idx="167">
                  <c:v>6.4538360537143621E-3</c:v>
                </c:pt>
                <c:pt idx="168">
                  <c:v>6.4997904284186201E-3</c:v>
                </c:pt>
                <c:pt idx="169">
                  <c:v>6.5432505931895552E-3</c:v>
                </c:pt>
                <c:pt idx="170">
                  <c:v>6.5884017294206712E-3</c:v>
                </c:pt>
                <c:pt idx="171">
                  <c:v>6.6330819362194256E-3</c:v>
                </c:pt>
                <c:pt idx="172">
                  <c:v>6.6774113321295446E-3</c:v>
                </c:pt>
                <c:pt idx="173">
                  <c:v>6.7216652422814127E-3</c:v>
                </c:pt>
                <c:pt idx="174">
                  <c:v>6.761510224623405E-3</c:v>
                </c:pt>
                <c:pt idx="175">
                  <c:v>6.805082238347273E-3</c:v>
                </c:pt>
                <c:pt idx="176">
                  <c:v>6.8480428675301739E-3</c:v>
                </c:pt>
                <c:pt idx="177">
                  <c:v>6.887221780191413E-3</c:v>
                </c:pt>
                <c:pt idx="178">
                  <c:v>6.926455800104466E-3</c:v>
                </c:pt>
                <c:pt idx="179">
                  <c:v>6.9656534483965235E-3</c:v>
                </c:pt>
                <c:pt idx="180">
                  <c:v>7.005413643272995E-3</c:v>
                </c:pt>
                <c:pt idx="181">
                  <c:v>7.0459781247061383E-3</c:v>
                </c:pt>
                <c:pt idx="182">
                  <c:v>7.0852878265829696E-3</c:v>
                </c:pt>
                <c:pt idx="183">
                  <c:v>7.1203646737963379E-3</c:v>
                </c:pt>
                <c:pt idx="184">
                  <c:v>7.1583101557254588E-3</c:v>
                </c:pt>
                <c:pt idx="185">
                  <c:v>7.1946065210077336E-3</c:v>
                </c:pt>
                <c:pt idx="186">
                  <c:v>7.2285736980226825E-3</c:v>
                </c:pt>
                <c:pt idx="187">
                  <c:v>7.2633871034609608E-3</c:v>
                </c:pt>
                <c:pt idx="188">
                  <c:v>7.2973730665371684E-3</c:v>
                </c:pt>
                <c:pt idx="189">
                  <c:v>7.3306740942009931E-3</c:v>
                </c:pt>
                <c:pt idx="190">
                  <c:v>7.3621200217285675E-3</c:v>
                </c:pt>
                <c:pt idx="191">
                  <c:v>7.3923385498389617E-3</c:v>
                </c:pt>
                <c:pt idx="192">
                  <c:v>7.4205292322641007E-3</c:v>
                </c:pt>
                <c:pt idx="193">
                  <c:v>7.4506284384851231E-3</c:v>
                </c:pt>
                <c:pt idx="194">
                  <c:v>7.4796008872129961E-3</c:v>
                </c:pt>
                <c:pt idx="195">
                  <c:v>7.5066196753975634E-3</c:v>
                </c:pt>
                <c:pt idx="196">
                  <c:v>7.5341213409592066E-3</c:v>
                </c:pt>
                <c:pt idx="197">
                  <c:v>7.5602883625914795E-3</c:v>
                </c:pt>
                <c:pt idx="198">
                  <c:v>7.5867777370200061E-3</c:v>
                </c:pt>
                <c:pt idx="199">
                  <c:v>7.6119467965563075E-3</c:v>
                </c:pt>
                <c:pt idx="200">
                  <c:v>7.6342724447409603E-3</c:v>
                </c:pt>
                <c:pt idx="201">
                  <c:v>7.6581251753477233E-3</c:v>
                </c:pt>
                <c:pt idx="202">
                  <c:v>7.6800870768159585E-3</c:v>
                </c:pt>
                <c:pt idx="203">
                  <c:v>7.7006064839289547E-3</c:v>
                </c:pt>
                <c:pt idx="204">
                  <c:v>7.721974465507736E-3</c:v>
                </c:pt>
                <c:pt idx="205">
                  <c:v>7.7423265316448296E-3</c:v>
                </c:pt>
                <c:pt idx="206">
                  <c:v>7.7599959825419553E-3</c:v>
                </c:pt>
                <c:pt idx="207">
                  <c:v>7.7786712330535634E-3</c:v>
                </c:pt>
                <c:pt idx="208">
                  <c:v>7.7965482251283408E-3</c:v>
                </c:pt>
                <c:pt idx="209">
                  <c:v>7.8125032506354275E-3</c:v>
                </c:pt>
                <c:pt idx="210">
                  <c:v>7.8283722977055201E-3</c:v>
                </c:pt>
                <c:pt idx="211">
                  <c:v>7.8432743663442439E-3</c:v>
                </c:pt>
                <c:pt idx="212">
                  <c:v>7.8581607562039253E-3</c:v>
                </c:pt>
                <c:pt idx="213">
                  <c:v>7.8719855091868296E-3</c:v>
                </c:pt>
                <c:pt idx="214">
                  <c:v>7.883048877757563E-3</c:v>
                </c:pt>
                <c:pt idx="215">
                  <c:v>7.8947102982176859E-3</c:v>
                </c:pt>
                <c:pt idx="216">
                  <c:v>7.9058847601695716E-3</c:v>
                </c:pt>
                <c:pt idx="217">
                  <c:v>7.9162314948363621E-3</c:v>
                </c:pt>
                <c:pt idx="218">
                  <c:v>7.9252246370123975E-3</c:v>
                </c:pt>
                <c:pt idx="219">
                  <c:v>7.9339058596387142E-3</c:v>
                </c:pt>
                <c:pt idx="220">
                  <c:v>7.9418178511961174E-3</c:v>
                </c:pt>
                <c:pt idx="221">
                  <c:v>7.9490882745919811E-3</c:v>
                </c:pt>
                <c:pt idx="222">
                  <c:v>7.9553261665453231E-3</c:v>
                </c:pt>
                <c:pt idx="223">
                  <c:v>7.9602255582856846E-3</c:v>
                </c:pt>
                <c:pt idx="224">
                  <c:v>7.9650260528691119E-3</c:v>
                </c:pt>
                <c:pt idx="225">
                  <c:v>7.9687941710604934E-3</c:v>
                </c:pt>
                <c:pt idx="226">
                  <c:v>7.9712826690048252E-3</c:v>
                </c:pt>
                <c:pt idx="227">
                  <c:v>7.9738713432358915E-3</c:v>
                </c:pt>
                <c:pt idx="228">
                  <c:v>7.9749943199419766E-3</c:v>
                </c:pt>
                <c:pt idx="229">
                  <c:v>7.9755935374878021E-3</c:v>
                </c:pt>
                <c:pt idx="230">
                  <c:v>7.9754332272938544E-3</c:v>
                </c:pt>
                <c:pt idx="231">
                  <c:v>7.9742441485465727E-3</c:v>
                </c:pt>
                <c:pt idx="232">
                  <c:v>7.9724690461124969E-3</c:v>
                </c:pt>
                <c:pt idx="233">
                  <c:v>7.9697638493391402E-3</c:v>
                </c:pt>
                <c:pt idx="234">
                  <c:v>7.9662239986269031E-3</c:v>
                </c:pt>
                <c:pt idx="235">
                  <c:v>7.9620019610412446E-3</c:v>
                </c:pt>
                <c:pt idx="236">
                  <c:v>7.9570248427330934E-3</c:v>
                </c:pt>
                <c:pt idx="237">
                  <c:v>7.9510570630926414E-3</c:v>
                </c:pt>
                <c:pt idx="238">
                  <c:v>7.94434994973575E-3</c:v>
                </c:pt>
                <c:pt idx="239">
                  <c:v>7.9373578559480407E-3</c:v>
                </c:pt>
                <c:pt idx="240">
                  <c:v>7.9289440709012799E-3</c:v>
                </c:pt>
                <c:pt idx="241">
                  <c:v>7.9212433864525988E-3</c:v>
                </c:pt>
                <c:pt idx="242">
                  <c:v>7.9133286397445757E-3</c:v>
                </c:pt>
                <c:pt idx="243">
                  <c:v>7.9056913210674169E-3</c:v>
                </c:pt>
                <c:pt idx="244">
                  <c:v>7.8985069657726576E-3</c:v>
                </c:pt>
                <c:pt idx="245">
                  <c:v>7.8910527994497919E-3</c:v>
                </c:pt>
                <c:pt idx="246">
                  <c:v>7.8848808356267192E-3</c:v>
                </c:pt>
                <c:pt idx="247">
                  <c:v>7.878320932183408E-3</c:v>
                </c:pt>
                <c:pt idx="248">
                  <c:v>7.8718716130401212E-3</c:v>
                </c:pt>
                <c:pt idx="249">
                  <c:v>7.8662663225296664E-3</c:v>
                </c:pt>
                <c:pt idx="250">
                  <c:v>7.8605424481484193E-3</c:v>
                </c:pt>
                <c:pt idx="251">
                  <c:v>7.8550961998908805E-3</c:v>
                </c:pt>
                <c:pt idx="252">
                  <c:v>7.8502479226686406E-3</c:v>
                </c:pt>
                <c:pt idx="253">
                  <c:v>7.8455054940690661E-3</c:v>
                </c:pt>
                <c:pt idx="254">
                  <c:v>7.8406940434525563E-3</c:v>
                </c:pt>
                <c:pt idx="255">
                  <c:v>7.8366222565377352E-3</c:v>
                </c:pt>
                <c:pt idx="256">
                  <c:v>7.8325234660539412E-3</c:v>
                </c:pt>
                <c:pt idx="257">
                  <c:v>7.8286761711156005E-3</c:v>
                </c:pt>
                <c:pt idx="258">
                  <c:v>7.825331296214634E-3</c:v>
                </c:pt>
                <c:pt idx="259">
                  <c:v>7.8217565872603645E-3</c:v>
                </c:pt>
                <c:pt idx="260">
                  <c:v>7.8190861436353062E-3</c:v>
                </c:pt>
                <c:pt idx="261">
                  <c:v>7.8163973644274354E-3</c:v>
                </c:pt>
                <c:pt idx="262">
                  <c:v>7.8136790903175248E-3</c:v>
                </c:pt>
                <c:pt idx="263">
                  <c:v>7.811852703478778E-3</c:v>
                </c:pt>
                <c:pt idx="264">
                  <c:v>7.8099360984485999E-3</c:v>
                </c:pt>
                <c:pt idx="265">
                  <c:v>7.8083909581883552E-3</c:v>
                </c:pt>
                <c:pt idx="266">
                  <c:v>7.8069419567726728E-3</c:v>
                </c:pt>
                <c:pt idx="267">
                  <c:v>7.8060706316507708E-3</c:v>
                </c:pt>
                <c:pt idx="268">
                  <c:v>7.8050475342690195E-3</c:v>
                </c:pt>
                <c:pt idx="269">
                  <c:v>7.8044523503183472E-3</c:v>
                </c:pt>
                <c:pt idx="270">
                  <c:v>7.8043352041268499E-3</c:v>
                </c:pt>
                <c:pt idx="271">
                  <c:v>7.8041528065072585E-3</c:v>
                </c:pt>
                <c:pt idx="272">
                  <c:v>7.8044829670473378E-3</c:v>
                </c:pt>
                <c:pt idx="273">
                  <c:v>7.805010015321071E-3</c:v>
                </c:pt>
                <c:pt idx="274">
                  <c:v>7.8055129230462017E-3</c:v>
                </c:pt>
                <c:pt idx="275">
                  <c:v>7.8067792505281198E-3</c:v>
                </c:pt>
                <c:pt idx="276">
                  <c:v>7.8082214399350092E-3</c:v>
                </c:pt>
                <c:pt idx="277">
                  <c:v>7.8097778309778685E-3</c:v>
                </c:pt>
                <c:pt idx="278">
                  <c:v>7.811423180610011E-3</c:v>
                </c:pt>
                <c:pt idx="279">
                  <c:v>7.8137421246044225E-3</c:v>
                </c:pt>
                <c:pt idx="280">
                  <c:v>7.8161230529025291E-3</c:v>
                </c:pt>
                <c:pt idx="281">
                  <c:v>7.8186073949507717E-3</c:v>
                </c:pt>
                <c:pt idx="282">
                  <c:v>7.8216147516988865E-3</c:v>
                </c:pt>
                <c:pt idx="283">
                  <c:v>7.8247178579077259E-3</c:v>
                </c:pt>
                <c:pt idx="284">
                  <c:v>7.8285489288528447E-3</c:v>
                </c:pt>
                <c:pt idx="285">
                  <c:v>7.8322997616853633E-3</c:v>
                </c:pt>
                <c:pt idx="286">
                  <c:v>7.835648703662863E-3</c:v>
                </c:pt>
                <c:pt idx="287">
                  <c:v>7.8400187698019243E-3</c:v>
                </c:pt>
                <c:pt idx="288">
                  <c:v>7.8446112242164211E-3</c:v>
                </c:pt>
                <c:pt idx="289">
                  <c:v>7.8494798397655222E-3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JSCC'!$I$10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JSCC'!$I$11:$I$300</c:f>
              <c:numCache>
                <c:formatCode>0.00000%</c:formatCode>
                <c:ptCount val="290"/>
                <c:pt idx="0">
                  <c:v>-5.9738059636049116E-4</c:v>
                </c:pt>
                <c:pt idx="1">
                  <c:v>-6.8130929563781312E-4</c:v>
                </c:pt>
                <c:pt idx="2">
                  <c:v>-7.221575514925339E-4</c:v>
                </c:pt>
                <c:pt idx="3">
                  <c:v>-7.7305832683413503E-4</c:v>
                </c:pt>
                <c:pt idx="4">
                  <c:v>-7.656272053737839E-4</c:v>
                </c:pt>
                <c:pt idx="5">
                  <c:v>-8.0850235638418855E-4</c:v>
                </c:pt>
                <c:pt idx="6">
                  <c:v>-8.6082413669035635E-4</c:v>
                </c:pt>
                <c:pt idx="7">
                  <c:v>-9.0222224641626266E-4</c:v>
                </c:pt>
                <c:pt idx="8">
                  <c:v>-9.3127355021033263E-4</c:v>
                </c:pt>
                <c:pt idx="9">
                  <c:v>-9.5421770790761798E-4</c:v>
                </c:pt>
                <c:pt idx="10">
                  <c:v>-9.6876985631258819E-4</c:v>
                </c:pt>
                <c:pt idx="11">
                  <c:v>-9.7847287926968438E-4</c:v>
                </c:pt>
                <c:pt idx="12">
                  <c:v>-9.8893111186466398E-4</c:v>
                </c:pt>
                <c:pt idx="13">
                  <c:v>-1.0046537639342495E-3</c:v>
                </c:pt>
                <c:pt idx="14">
                  <c:v>-1.0252163684937553E-3</c:v>
                </c:pt>
                <c:pt idx="15">
                  <c:v>-1.0523291698970288E-3</c:v>
                </c:pt>
                <c:pt idx="16">
                  <c:v>-1.0833399896863398E-3</c:v>
                </c:pt>
                <c:pt idx="17">
                  <c:v>-1.1164267947593432E-3</c:v>
                </c:pt>
                <c:pt idx="18">
                  <c:v>-1.1482495043230411E-3</c:v>
                </c:pt>
                <c:pt idx="19">
                  <c:v>-1.1701105260715314E-3</c:v>
                </c:pt>
                <c:pt idx="20">
                  <c:v>-1.1851579286212832E-3</c:v>
                </c:pt>
                <c:pt idx="21">
                  <c:v>-1.1935622570607813E-3</c:v>
                </c:pt>
                <c:pt idx="22">
                  <c:v>-1.1941965991392326E-3</c:v>
                </c:pt>
                <c:pt idx="23">
                  <c:v>-1.1895891321809036E-3</c:v>
                </c:pt>
                <c:pt idx="24">
                  <c:v>-1.1813536555473024E-3</c:v>
                </c:pt>
                <c:pt idx="25">
                  <c:v>-1.1731016101758423E-3</c:v>
                </c:pt>
                <c:pt idx="26">
                  <c:v>-1.1635137407948E-3</c:v>
                </c:pt>
                <c:pt idx="27">
                  <c:v>-1.1529395287974795E-3</c:v>
                </c:pt>
                <c:pt idx="28">
                  <c:v>-1.1427626835878943E-3</c:v>
                </c:pt>
                <c:pt idx="29">
                  <c:v>-1.1314570061192509E-3</c:v>
                </c:pt>
                <c:pt idx="30">
                  <c:v>-1.119110793339822E-3</c:v>
                </c:pt>
                <c:pt idx="31">
                  <c:v>-1.1067394487710486E-3</c:v>
                </c:pt>
                <c:pt idx="32">
                  <c:v>-1.0942194054508469E-3</c:v>
                </c:pt>
                <c:pt idx="33">
                  <c:v>-1.0799586604992584E-3</c:v>
                </c:pt>
                <c:pt idx="34">
                  <c:v>-1.0657017513722865E-3</c:v>
                </c:pt>
                <c:pt idx="35">
                  <c:v>-1.0505275740104929E-3</c:v>
                </c:pt>
                <c:pt idx="36">
                  <c:v>-1.032589717724865E-3</c:v>
                </c:pt>
                <c:pt idx="37">
                  <c:v>-1.013609368926621E-3</c:v>
                </c:pt>
                <c:pt idx="38">
                  <c:v>-9.9053700479359184E-4</c:v>
                </c:pt>
                <c:pt idx="39">
                  <c:v>-9.6665802353592398E-4</c:v>
                </c:pt>
                <c:pt idx="40">
                  <c:v>-9.4048340324472677E-4</c:v>
                </c:pt>
                <c:pt idx="41">
                  <c:v>-9.0960411066430113E-4</c:v>
                </c:pt>
                <c:pt idx="42">
                  <c:v>-8.8031021823999631E-4</c:v>
                </c:pt>
                <c:pt idx="43">
                  <c:v>-8.4615875735421825E-4</c:v>
                </c:pt>
                <c:pt idx="44">
                  <c:v>-8.0901087391908259E-4</c:v>
                </c:pt>
                <c:pt idx="45">
                  <c:v>-7.7326079894390746E-4</c:v>
                </c:pt>
                <c:pt idx="46">
                  <c:v>-7.3281402610855958E-4</c:v>
                </c:pt>
                <c:pt idx="47">
                  <c:v>-6.9044590658265002E-4</c:v>
                </c:pt>
                <c:pt idx="48">
                  <c:v>-6.4829324440784561E-4</c:v>
                </c:pt>
                <c:pt idx="49">
                  <c:v>-6.0378768887821592E-4</c:v>
                </c:pt>
                <c:pt idx="50">
                  <c:v>-5.5474179873857157E-4</c:v>
                </c:pt>
                <c:pt idx="51">
                  <c:v>-5.1239350835112203E-4</c:v>
                </c:pt>
                <c:pt idx="52">
                  <c:v>-4.6472231062529316E-4</c:v>
                </c:pt>
                <c:pt idx="53">
                  <c:v>-4.1544337706022613E-4</c:v>
                </c:pt>
                <c:pt idx="54">
                  <c:v>-3.6850716045383724E-4</c:v>
                </c:pt>
                <c:pt idx="55">
                  <c:v>-3.1674167087669214E-4</c:v>
                </c:pt>
                <c:pt idx="56">
                  <c:v>-2.6827375091914563E-4</c:v>
                </c:pt>
                <c:pt idx="57">
                  <c:v>-2.1819690443337841E-4</c:v>
                </c:pt>
                <c:pt idx="58">
                  <c:v>-1.6214777639830753E-4</c:v>
                </c:pt>
                <c:pt idx="59">
                  <c:v>-1.1260296866107436E-4</c:v>
                </c:pt>
                <c:pt idx="60">
                  <c:v>-5.9876240732153098E-5</c:v>
                </c:pt>
                <c:pt idx="61">
                  <c:v>-1.5065162007250092E-6</c:v>
                </c:pt>
                <c:pt idx="62">
                  <c:v>5.6002855451303439E-5</c:v>
                </c:pt>
                <c:pt idx="63">
                  <c:v>1.1549764380543955E-4</c:v>
                </c:pt>
                <c:pt idx="64">
                  <c:v>1.8319645287017997E-4</c:v>
                </c:pt>
                <c:pt idx="65">
                  <c:v>2.4354780110624955E-4</c:v>
                </c:pt>
                <c:pt idx="66">
                  <c:v>3.1012028412573573E-4</c:v>
                </c:pt>
                <c:pt idx="67">
                  <c:v>3.821185906007484E-4</c:v>
                </c:pt>
                <c:pt idx="68">
                  <c:v>4.4690585703399677E-4</c:v>
                </c:pt>
                <c:pt idx="69">
                  <c:v>5.2065526106748194E-4</c:v>
                </c:pt>
                <c:pt idx="70">
                  <c:v>5.9755160930407647E-4</c:v>
                </c:pt>
                <c:pt idx="71">
                  <c:v>6.6772644049625199E-4</c:v>
                </c:pt>
                <c:pt idx="72">
                  <c:v>7.4205423446290072E-4</c:v>
                </c:pt>
                <c:pt idx="73">
                  <c:v>8.1887342995021575E-4</c:v>
                </c:pt>
                <c:pt idx="74">
                  <c:v>8.8504931356399134E-4</c:v>
                </c:pt>
                <c:pt idx="75">
                  <c:v>9.5113661755152424E-4</c:v>
                </c:pt>
                <c:pt idx="76">
                  <c:v>1.0189724382643785E-3</c:v>
                </c:pt>
                <c:pt idx="77">
                  <c:v>1.0790973644827745E-3</c:v>
                </c:pt>
                <c:pt idx="78">
                  <c:v>1.140647922772781E-3</c:v>
                </c:pt>
                <c:pt idx="79">
                  <c:v>1.1968879203087029E-3</c:v>
                </c:pt>
                <c:pt idx="80">
                  <c:v>1.2489608405124031E-3</c:v>
                </c:pt>
                <c:pt idx="81">
                  <c:v>1.306249124779138E-3</c:v>
                </c:pt>
                <c:pt idx="82">
                  <c:v>1.3528950646044535E-3</c:v>
                </c:pt>
                <c:pt idx="83">
                  <c:v>1.3996890023432909E-3</c:v>
                </c:pt>
                <c:pt idx="84">
                  <c:v>1.4498968948633228E-3</c:v>
                </c:pt>
                <c:pt idx="85">
                  <c:v>1.5045720599213637E-3</c:v>
                </c:pt>
                <c:pt idx="86">
                  <c:v>1.5596417437891831E-3</c:v>
                </c:pt>
                <c:pt idx="87">
                  <c:v>1.6197055369097317E-3</c:v>
                </c:pt>
                <c:pt idx="88">
                  <c:v>1.6807179118849549E-3</c:v>
                </c:pt>
                <c:pt idx="89">
                  <c:v>1.7458025654223271E-3</c:v>
                </c:pt>
                <c:pt idx="90">
                  <c:v>1.8185729155573151E-3</c:v>
                </c:pt>
                <c:pt idx="91">
                  <c:v>1.8864052257313532E-3</c:v>
                </c:pt>
                <c:pt idx="92">
                  <c:v>1.9569354656559027E-3</c:v>
                </c:pt>
                <c:pt idx="93">
                  <c:v>2.0393528072176611E-3</c:v>
                </c:pt>
                <c:pt idx="94">
                  <c:v>2.1154879724235077E-3</c:v>
                </c:pt>
                <c:pt idx="95">
                  <c:v>2.1942144963295798E-3</c:v>
                </c:pt>
                <c:pt idx="96">
                  <c:v>2.2803161086335983E-3</c:v>
                </c:pt>
                <c:pt idx="97">
                  <c:v>2.3538489048163481E-3</c:v>
                </c:pt>
                <c:pt idx="98">
                  <c:v>2.4314215217706705E-3</c:v>
                </c:pt>
                <c:pt idx="99">
                  <c:v>2.5088468053377296E-3</c:v>
                </c:pt>
                <c:pt idx="100">
                  <c:v>2.5766884116886568E-3</c:v>
                </c:pt>
                <c:pt idx="101">
                  <c:v>2.6456640871914319E-3</c:v>
                </c:pt>
                <c:pt idx="102">
                  <c:v>2.7143129457445829E-3</c:v>
                </c:pt>
                <c:pt idx="103">
                  <c:v>2.7772770468027751E-3</c:v>
                </c:pt>
                <c:pt idx="104">
                  <c:v>2.8368931640515584E-3</c:v>
                </c:pt>
                <c:pt idx="105">
                  <c:v>2.8970654726941394E-3</c:v>
                </c:pt>
                <c:pt idx="106">
                  <c:v>2.9540042896334384E-3</c:v>
                </c:pt>
                <c:pt idx="107">
                  <c:v>3.0108685737236587E-3</c:v>
                </c:pt>
                <c:pt idx="108">
                  <c:v>3.0652992803155872E-3</c:v>
                </c:pt>
                <c:pt idx="109">
                  <c:v>3.1233655988274034E-3</c:v>
                </c:pt>
                <c:pt idx="110">
                  <c:v>3.1884331557333772E-3</c:v>
                </c:pt>
                <c:pt idx="111">
                  <c:v>3.2454951363278983E-3</c:v>
                </c:pt>
                <c:pt idx="112">
                  <c:v>3.3106552523507649E-3</c:v>
                </c:pt>
                <c:pt idx="113">
                  <c:v>3.3789700263951589E-3</c:v>
                </c:pt>
                <c:pt idx="114">
                  <c:v>3.4449627278232541E-3</c:v>
                </c:pt>
                <c:pt idx="115">
                  <c:v>3.5187166719509951E-3</c:v>
                </c:pt>
                <c:pt idx="116">
                  <c:v>3.5885122549624325E-3</c:v>
                </c:pt>
                <c:pt idx="117">
                  <c:v>3.6602632273528002E-3</c:v>
                </c:pt>
                <c:pt idx="118">
                  <c:v>3.743918862175238E-3</c:v>
                </c:pt>
                <c:pt idx="119">
                  <c:v>3.8160678239640773E-3</c:v>
                </c:pt>
                <c:pt idx="120">
                  <c:v>3.8882400696435217E-3</c:v>
                </c:pt>
                <c:pt idx="121">
                  <c:v>3.964803495309404E-3</c:v>
                </c:pt>
                <c:pt idx="122">
                  <c:v>4.0441362287510522E-3</c:v>
                </c:pt>
                <c:pt idx="123">
                  <c:v>4.115163106908278E-3</c:v>
                </c:pt>
                <c:pt idx="124">
                  <c:v>4.192613026015461E-3</c:v>
                </c:pt>
                <c:pt idx="125">
                  <c:v>4.263039366847781E-3</c:v>
                </c:pt>
                <c:pt idx="126">
                  <c:v>4.3350254323287372E-3</c:v>
                </c:pt>
                <c:pt idx="127">
                  <c:v>4.4118639285171263E-3</c:v>
                </c:pt>
                <c:pt idx="128">
                  <c:v>4.4750587897442731E-3</c:v>
                </c:pt>
                <c:pt idx="129">
                  <c:v>4.5442794240324602E-3</c:v>
                </c:pt>
                <c:pt idx="130">
                  <c:v>4.6170775904137151E-3</c:v>
                </c:pt>
                <c:pt idx="131">
                  <c:v>4.6800665261827095E-3</c:v>
                </c:pt>
                <c:pt idx="132">
                  <c:v>4.7443786991757646E-3</c:v>
                </c:pt>
                <c:pt idx="133">
                  <c:v>4.8122054647120639E-3</c:v>
                </c:pt>
                <c:pt idx="134">
                  <c:v>4.8757778467933043E-3</c:v>
                </c:pt>
                <c:pt idx="135">
                  <c:v>4.9385151940870547E-3</c:v>
                </c:pt>
                <c:pt idx="136">
                  <c:v>5.0065050531454668E-3</c:v>
                </c:pt>
                <c:pt idx="137">
                  <c:v>5.0643344627314419E-3</c:v>
                </c:pt>
                <c:pt idx="138">
                  <c:v>5.1253962804120694E-3</c:v>
                </c:pt>
                <c:pt idx="139">
                  <c:v>5.1884490894538475E-3</c:v>
                </c:pt>
                <c:pt idx="140">
                  <c:v>5.2427335266580499E-3</c:v>
                </c:pt>
                <c:pt idx="141">
                  <c:v>5.3020018374789757E-3</c:v>
                </c:pt>
                <c:pt idx="142">
                  <c:v>5.3613107262638461E-3</c:v>
                </c:pt>
                <c:pt idx="143">
                  <c:v>5.4142603453251935E-3</c:v>
                </c:pt>
                <c:pt idx="144">
                  <c:v>5.4702401442568126E-3</c:v>
                </c:pt>
                <c:pt idx="145">
                  <c:v>5.5294165616704537E-3</c:v>
                </c:pt>
                <c:pt idx="146">
                  <c:v>5.5817402062101722E-3</c:v>
                </c:pt>
                <c:pt idx="147">
                  <c:v>5.6354252084260042E-3</c:v>
                </c:pt>
                <c:pt idx="148">
                  <c:v>5.6921926804265532E-3</c:v>
                </c:pt>
                <c:pt idx="149">
                  <c:v>5.7440291585511491E-3</c:v>
                </c:pt>
                <c:pt idx="150">
                  <c:v>5.7990714779566476E-3</c:v>
                </c:pt>
                <c:pt idx="151">
                  <c:v>5.8508238623323425E-3</c:v>
                </c:pt>
                <c:pt idx="152">
                  <c:v>5.9013140291496579E-3</c:v>
                </c:pt>
                <c:pt idx="153">
                  <c:v>5.9573271845971823E-3</c:v>
                </c:pt>
                <c:pt idx="154">
                  <c:v>6.005217157086129E-3</c:v>
                </c:pt>
                <c:pt idx="155">
                  <c:v>6.0553304171360681E-3</c:v>
                </c:pt>
                <c:pt idx="156">
                  <c:v>6.1089630813470413E-3</c:v>
                </c:pt>
                <c:pt idx="157">
                  <c:v>6.1556496326524834E-3</c:v>
                </c:pt>
                <c:pt idx="158">
                  <c:v>6.205917532107562E-3</c:v>
                </c:pt>
                <c:pt idx="159">
                  <c:v>6.2573022496910952E-3</c:v>
                </c:pt>
                <c:pt idx="160">
                  <c:v>6.3034267342941264E-3</c:v>
                </c:pt>
                <c:pt idx="161">
                  <c:v>6.3514304148267154E-3</c:v>
                </c:pt>
                <c:pt idx="162">
                  <c:v>6.4006250446371179E-3</c:v>
                </c:pt>
                <c:pt idx="163">
                  <c:v>6.4469653905168739E-3</c:v>
                </c:pt>
                <c:pt idx="164">
                  <c:v>6.4912232302978268E-3</c:v>
                </c:pt>
                <c:pt idx="165">
                  <c:v>6.538991819194929E-3</c:v>
                </c:pt>
                <c:pt idx="166">
                  <c:v>6.5838587476411067E-3</c:v>
                </c:pt>
                <c:pt idx="167">
                  <c:v>6.6278192459223017E-3</c:v>
                </c:pt>
                <c:pt idx="168">
                  <c:v>6.6740402455207661E-3</c:v>
                </c:pt>
                <c:pt idx="169">
                  <c:v>6.7169882138222387E-3</c:v>
                </c:pt>
                <c:pt idx="170">
                  <c:v>6.763139224383828E-3</c:v>
                </c:pt>
                <c:pt idx="171">
                  <c:v>6.8057089549550748E-3</c:v>
                </c:pt>
                <c:pt idx="172">
                  <c:v>6.8479470216923173E-3</c:v>
                </c:pt>
                <c:pt idx="173">
                  <c:v>6.8931340024079388E-3</c:v>
                </c:pt>
                <c:pt idx="174">
                  <c:v>6.9324406675487808E-3</c:v>
                </c:pt>
                <c:pt idx="175">
                  <c:v>6.9746656720990879E-3</c:v>
                </c:pt>
                <c:pt idx="176">
                  <c:v>7.0170139909433169E-3</c:v>
                </c:pt>
                <c:pt idx="177">
                  <c:v>7.0548930134908261E-3</c:v>
                </c:pt>
                <c:pt idx="178">
                  <c:v>7.0949679416644094E-3</c:v>
                </c:pt>
                <c:pt idx="179">
                  <c:v>7.1348646040137629E-3</c:v>
                </c:pt>
                <c:pt idx="180">
                  <c:v>7.1722994827237646E-3</c:v>
                </c:pt>
                <c:pt idx="181">
                  <c:v>7.2105127952215332E-3</c:v>
                </c:pt>
                <c:pt idx="182">
                  <c:v>7.2508971584298388E-3</c:v>
                </c:pt>
                <c:pt idx="183">
                  <c:v>7.2844364985732626E-3</c:v>
                </c:pt>
                <c:pt idx="184">
                  <c:v>7.320791715121829E-3</c:v>
                </c:pt>
                <c:pt idx="185">
                  <c:v>7.3568276159605601E-3</c:v>
                </c:pt>
                <c:pt idx="186">
                  <c:v>7.3899433335133232E-3</c:v>
                </c:pt>
                <c:pt idx="187">
                  <c:v>7.4250940602790996E-3</c:v>
                </c:pt>
                <c:pt idx="188">
                  <c:v>7.4563877231010557E-3</c:v>
                </c:pt>
                <c:pt idx="189">
                  <c:v>7.4870797687713346E-3</c:v>
                </c:pt>
                <c:pt idx="190">
                  <c:v>7.5211884719188641E-3</c:v>
                </c:pt>
                <c:pt idx="191">
                  <c:v>7.5494668413400804E-3</c:v>
                </c:pt>
                <c:pt idx="192">
                  <c:v>7.5769091582353837E-3</c:v>
                </c:pt>
                <c:pt idx="193">
                  <c:v>7.6056635113722895E-3</c:v>
                </c:pt>
                <c:pt idx="194">
                  <c:v>7.634904678773642E-3</c:v>
                </c:pt>
                <c:pt idx="195">
                  <c:v>7.6606521597800273E-3</c:v>
                </c:pt>
                <c:pt idx="196">
                  <c:v>7.6883838762795385E-3</c:v>
                </c:pt>
                <c:pt idx="197">
                  <c:v>7.7128113840432781E-3</c:v>
                </c:pt>
                <c:pt idx="198">
                  <c:v>7.7375994285289402E-3</c:v>
                </c:pt>
                <c:pt idx="199">
                  <c:v>7.7634457197449059E-3</c:v>
                </c:pt>
                <c:pt idx="200">
                  <c:v>7.784199010042854E-3</c:v>
                </c:pt>
                <c:pt idx="201">
                  <c:v>7.8069092763231361E-3</c:v>
                </c:pt>
                <c:pt idx="202">
                  <c:v>7.8294946808850907E-3</c:v>
                </c:pt>
                <c:pt idx="203">
                  <c:v>7.8489554582392238E-3</c:v>
                </c:pt>
                <c:pt idx="204">
                  <c:v>7.8688529170049849E-3</c:v>
                </c:pt>
                <c:pt idx="205">
                  <c:v>7.8893483147692289E-3</c:v>
                </c:pt>
                <c:pt idx="206">
                  <c:v>7.9068069907315425E-3</c:v>
                </c:pt>
                <c:pt idx="207">
                  <c:v>7.9241147848181683E-3</c:v>
                </c:pt>
                <c:pt idx="208">
                  <c:v>7.9417324820183991E-3</c:v>
                </c:pt>
                <c:pt idx="209">
                  <c:v>7.9571206591525032E-3</c:v>
                </c:pt>
                <c:pt idx="210">
                  <c:v>7.973066295539722E-3</c:v>
                </c:pt>
                <c:pt idx="211">
                  <c:v>7.9870714799909082E-3</c:v>
                </c:pt>
                <c:pt idx="212">
                  <c:v>7.9998750574175048E-3</c:v>
                </c:pt>
                <c:pt idx="213">
                  <c:v>8.0140471250391733E-3</c:v>
                </c:pt>
                <c:pt idx="214">
                  <c:v>8.0251991990527571E-3</c:v>
                </c:pt>
                <c:pt idx="215">
                  <c:v>8.0360881197180257E-3</c:v>
                </c:pt>
                <c:pt idx="216">
                  <c:v>8.0465104086266306E-3</c:v>
                </c:pt>
                <c:pt idx="217">
                  <c:v>8.0566130568480339E-3</c:v>
                </c:pt>
                <c:pt idx="218">
                  <c:v>8.065370333538685E-3</c:v>
                </c:pt>
                <c:pt idx="219">
                  <c:v>8.0737828001917304E-3</c:v>
                </c:pt>
                <c:pt idx="220">
                  <c:v>8.0808152665851028E-3</c:v>
                </c:pt>
                <c:pt idx="221">
                  <c:v>8.0872661862602477E-3</c:v>
                </c:pt>
                <c:pt idx="222">
                  <c:v>8.0934431616486377E-3</c:v>
                </c:pt>
                <c:pt idx="223">
                  <c:v>8.0981209545982636E-3</c:v>
                </c:pt>
                <c:pt idx="224">
                  <c:v>8.1019138585363137E-3</c:v>
                </c:pt>
                <c:pt idx="225">
                  <c:v>8.1055885485872645E-3</c:v>
                </c:pt>
                <c:pt idx="226">
                  <c:v>8.1078634760002634E-3</c:v>
                </c:pt>
                <c:pt idx="227">
                  <c:v>8.1098705992744893E-3</c:v>
                </c:pt>
                <c:pt idx="228">
                  <c:v>8.1108594012155831E-3</c:v>
                </c:pt>
                <c:pt idx="229">
                  <c:v>8.1111460772872613E-3</c:v>
                </c:pt>
                <c:pt idx="230">
                  <c:v>8.1105809418036343E-3</c:v>
                </c:pt>
                <c:pt idx="231">
                  <c:v>8.1091399020439409E-3</c:v>
                </c:pt>
                <c:pt idx="232">
                  <c:v>8.1070813753157337E-3</c:v>
                </c:pt>
                <c:pt idx="233">
                  <c:v>8.1040596423383026E-3</c:v>
                </c:pt>
                <c:pt idx="234">
                  <c:v>8.1002800254029016E-3</c:v>
                </c:pt>
                <c:pt idx="235">
                  <c:v>8.0958147601802224E-3</c:v>
                </c:pt>
                <c:pt idx="236">
                  <c:v>8.0906016532518166E-3</c:v>
                </c:pt>
                <c:pt idx="237">
                  <c:v>8.0843965364088763E-3</c:v>
                </c:pt>
                <c:pt idx="238">
                  <c:v>8.0774982082582169E-3</c:v>
                </c:pt>
                <c:pt idx="239">
                  <c:v>8.0707017518029424E-3</c:v>
                </c:pt>
                <c:pt idx="240">
                  <c:v>8.0629368499678406E-3</c:v>
                </c:pt>
                <c:pt idx="241">
                  <c:v>8.0559905808024294E-3</c:v>
                </c:pt>
                <c:pt idx="242">
                  <c:v>8.0487731045140124E-3</c:v>
                </c:pt>
                <c:pt idx="243">
                  <c:v>8.0418719904247517E-3</c:v>
                </c:pt>
                <c:pt idx="244">
                  <c:v>8.0353679160769537E-3</c:v>
                </c:pt>
                <c:pt idx="245">
                  <c:v>8.0284715437815794E-3</c:v>
                </c:pt>
                <c:pt idx="246">
                  <c:v>8.0228015548696897E-3</c:v>
                </c:pt>
                <c:pt idx="247">
                  <c:v>8.0167538242239614E-3</c:v>
                </c:pt>
                <c:pt idx="248">
                  <c:v>8.0107513223271094E-3</c:v>
                </c:pt>
                <c:pt idx="249">
                  <c:v>8.0055172032636665E-3</c:v>
                </c:pt>
                <c:pt idx="250">
                  <c:v>8.0001370706401786E-3</c:v>
                </c:pt>
                <c:pt idx="251">
                  <c:v>7.9950058960646369E-3</c:v>
                </c:pt>
                <c:pt idx="252">
                  <c:v>7.9903886879879819E-3</c:v>
                </c:pt>
                <c:pt idx="253">
                  <c:v>7.9858482055048547E-3</c:v>
                </c:pt>
                <c:pt idx="254">
                  <c:v>7.9812268782135775E-3</c:v>
                </c:pt>
                <c:pt idx="255">
                  <c:v>7.9772487232446562E-3</c:v>
                </c:pt>
                <c:pt idx="256">
                  <c:v>7.973270822937294E-3</c:v>
                </c:pt>
                <c:pt idx="257">
                  <c:v>7.9693828014825961E-3</c:v>
                </c:pt>
                <c:pt idx="258">
                  <c:v>7.9659493502804088E-3</c:v>
                </c:pt>
                <c:pt idx="259">
                  <c:v>7.9623857904185403E-3</c:v>
                </c:pt>
                <c:pt idx="260">
                  <c:v>7.9595238549039129E-3</c:v>
                </c:pt>
                <c:pt idx="261">
                  <c:v>7.9565695736416586E-3</c:v>
                </c:pt>
                <c:pt idx="262">
                  <c:v>7.9538497142116662E-3</c:v>
                </c:pt>
                <c:pt idx="263">
                  <c:v>7.9516818344064471E-3</c:v>
                </c:pt>
                <c:pt idx="264">
                  <c:v>7.9494586490307505E-3</c:v>
                </c:pt>
                <c:pt idx="265">
                  <c:v>7.9476768888503239E-3</c:v>
                </c:pt>
                <c:pt idx="266">
                  <c:v>7.9457641269198021E-3</c:v>
                </c:pt>
                <c:pt idx="267">
                  <c:v>7.9442439602437857E-3</c:v>
                </c:pt>
                <c:pt idx="268">
                  <c:v>7.9428184769646543E-3</c:v>
                </c:pt>
                <c:pt idx="269">
                  <c:v>7.9417060290096347E-3</c:v>
                </c:pt>
                <c:pt idx="270">
                  <c:v>7.9409140215103355E-3</c:v>
                </c:pt>
                <c:pt idx="271">
                  <c:v>7.9402266379689449E-3</c:v>
                </c:pt>
                <c:pt idx="272">
                  <c:v>7.9396459341820602E-3</c:v>
                </c:pt>
                <c:pt idx="273">
                  <c:v>7.9394177835254709E-3</c:v>
                </c:pt>
                <c:pt idx="274">
                  <c:v>7.9395088400706013E-3</c:v>
                </c:pt>
                <c:pt idx="275">
                  <c:v>7.9398026588075998E-3</c:v>
                </c:pt>
                <c:pt idx="276">
                  <c:v>7.9401457468520949E-3</c:v>
                </c:pt>
                <c:pt idx="277">
                  <c:v>7.9409387825018548E-3</c:v>
                </c:pt>
                <c:pt idx="278">
                  <c:v>7.9417783487270906E-3</c:v>
                </c:pt>
                <c:pt idx="279">
                  <c:v>7.9428568988980045E-3</c:v>
                </c:pt>
                <c:pt idx="280">
                  <c:v>7.9442427793214691E-3</c:v>
                </c:pt>
                <c:pt idx="281">
                  <c:v>7.9456462338858558E-3</c:v>
                </c:pt>
                <c:pt idx="282">
                  <c:v>7.9477368031732974E-3</c:v>
                </c:pt>
                <c:pt idx="283">
                  <c:v>7.9495120683510355E-3</c:v>
                </c:pt>
                <c:pt idx="284">
                  <c:v>7.9514251269445779E-3</c:v>
                </c:pt>
                <c:pt idx="285">
                  <c:v>7.9541798826544691E-3</c:v>
                </c:pt>
                <c:pt idx="286">
                  <c:v>7.9565673156700711E-3</c:v>
                </c:pt>
                <c:pt idx="287">
                  <c:v>7.9594651302221289E-3</c:v>
                </c:pt>
                <c:pt idx="288">
                  <c:v>7.9624497555790645E-3</c:v>
                </c:pt>
                <c:pt idx="289">
                  <c:v>7.9659465500195158E-3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JSCC'!$J$10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JSCC'!$J$11:$J$300</c:f>
              <c:numCache>
                <c:formatCode>0.00000%</c:formatCode>
                <c:ptCount val="290"/>
                <c:pt idx="0">
                  <c:v>5.3906249999774173E-5</c:v>
                </c:pt>
                <c:pt idx="1">
                  <c:v>-4.6875000000265617E-6</c:v>
                </c:pt>
                <c:pt idx="2">
                  <c:v>-3.5775862068965511E-5</c:v>
                </c:pt>
                <c:pt idx="3">
                  <c:v>-6.0833333333333333E-5</c:v>
                </c:pt>
                <c:pt idx="4">
                  <c:v>-9.9625740172528245E-5</c:v>
                </c:pt>
                <c:pt idx="5">
                  <c:v>-1.3435627130166757E-4</c:v>
                </c:pt>
                <c:pt idx="6">
                  <c:v>-1.7028440695250136E-4</c:v>
                </c:pt>
                <c:pt idx="7">
                  <c:v>-1.9565996234885362E-4</c:v>
                </c:pt>
                <c:pt idx="8">
                  <c:v>-2.1698028313376998E-4</c:v>
                </c:pt>
                <c:pt idx="9">
                  <c:v>-2.3977097086937024E-4</c:v>
                </c:pt>
                <c:pt idx="10">
                  <c:v>-2.5358596438180371E-4</c:v>
                </c:pt>
                <c:pt idx="11">
                  <c:v>-2.6699306505529696E-4</c:v>
                </c:pt>
                <c:pt idx="12">
                  <c:v>-2.8299362410156827E-4</c:v>
                </c:pt>
                <c:pt idx="13">
                  <c:v>-3.0130252987854803E-4</c:v>
                </c:pt>
                <c:pt idx="14">
                  <c:v>-3.2031511581957778E-4</c:v>
                </c:pt>
                <c:pt idx="15">
                  <c:v>-3.3923741507636129E-4</c:v>
                </c:pt>
                <c:pt idx="16">
                  <c:v>-3.5726296213652899E-4</c:v>
                </c:pt>
                <c:pt idx="17">
                  <c:v>-3.7226384104970363E-4</c:v>
                </c:pt>
                <c:pt idx="18">
                  <c:v>-3.8299832462649979E-4</c:v>
                </c:pt>
                <c:pt idx="19">
                  <c:v>-3.8752739703005264E-4</c:v>
                </c:pt>
                <c:pt idx="20">
                  <c:v>-3.8741568254065074E-4</c:v>
                </c:pt>
                <c:pt idx="21">
                  <c:v>-3.8281628066369098E-4</c:v>
                </c:pt>
                <c:pt idx="22">
                  <c:v>-3.7515400489488728E-4</c:v>
                </c:pt>
                <c:pt idx="23">
                  <c:v>-3.6580322885172836E-4</c:v>
                </c:pt>
                <c:pt idx="24">
                  <c:v>-3.5296634608854326E-4</c:v>
                </c:pt>
                <c:pt idx="25">
                  <c:v>-3.4117790880747786E-4</c:v>
                </c:pt>
                <c:pt idx="26">
                  <c:v>-3.2732007518060949E-4</c:v>
                </c:pt>
                <c:pt idx="27">
                  <c:v>-3.1211496454283699E-4</c:v>
                </c:pt>
                <c:pt idx="28">
                  <c:v>-2.9753521665622045E-4</c:v>
                </c:pt>
                <c:pt idx="29">
                  <c:v>-2.8109800572075462E-4</c:v>
                </c:pt>
                <c:pt idx="30">
                  <c:v>-2.637695089618654E-4</c:v>
                </c:pt>
                <c:pt idx="31">
                  <c:v>-2.461126661500843E-4</c:v>
                </c:pt>
                <c:pt idx="32">
                  <c:v>-2.27419520763435E-4</c:v>
                </c:pt>
                <c:pt idx="33">
                  <c:v>-2.0680491874024105E-4</c:v>
                </c:pt>
                <c:pt idx="34">
                  <c:v>-1.8465524213038002E-4</c:v>
                </c:pt>
                <c:pt idx="35">
                  <c:v>-1.6314850492729066E-4</c:v>
                </c:pt>
                <c:pt idx="36">
                  <c:v>-1.3661248901494425E-4</c:v>
                </c:pt>
                <c:pt idx="37">
                  <c:v>-1.1059233615278756E-4</c:v>
                </c:pt>
                <c:pt idx="38">
                  <c:v>-8.0638796084941413E-5</c:v>
                </c:pt>
                <c:pt idx="39">
                  <c:v>-4.844458805287152E-5</c:v>
                </c:pt>
                <c:pt idx="40">
                  <c:v>-1.5126152006081715E-5</c:v>
                </c:pt>
                <c:pt idx="41">
                  <c:v>2.4015207158219658E-5</c:v>
                </c:pt>
                <c:pt idx="42">
                  <c:v>5.9299683920136665E-5</c:v>
                </c:pt>
                <c:pt idx="43">
                  <c:v>1.0058035114105501E-4</c:v>
                </c:pt>
                <c:pt idx="44">
                  <c:v>1.4545615993942376E-4</c:v>
                </c:pt>
                <c:pt idx="45">
                  <c:v>1.8791160755920338E-4</c:v>
                </c:pt>
                <c:pt idx="46">
                  <c:v>2.349639691504657E-4</c:v>
                </c:pt>
                <c:pt idx="47">
                  <c:v>2.7876703539931978E-4</c:v>
                </c:pt>
                <c:pt idx="48">
                  <c:v>3.2850544891230266E-4</c:v>
                </c:pt>
                <c:pt idx="49">
                  <c:v>3.7771606924099109E-4</c:v>
                </c:pt>
                <c:pt idx="50">
                  <c:v>4.3306888969654365E-4</c:v>
                </c:pt>
                <c:pt idx="51">
                  <c:v>4.8108433439447284E-4</c:v>
                </c:pt>
                <c:pt idx="52">
                  <c:v>5.3541806847782092E-4</c:v>
                </c:pt>
                <c:pt idx="53">
                  <c:v>5.9285282318746703E-4</c:v>
                </c:pt>
                <c:pt idx="54">
                  <c:v>6.4613457084554361E-4</c:v>
                </c:pt>
                <c:pt idx="55">
                  <c:v>7.0440735688136039E-4</c:v>
                </c:pt>
                <c:pt idx="56">
                  <c:v>7.6392193379179235E-4</c:v>
                </c:pt>
                <c:pt idx="57">
                  <c:v>8.2254695009769351E-4</c:v>
                </c:pt>
                <c:pt idx="58">
                  <c:v>8.880283698194096E-4</c:v>
                </c:pt>
                <c:pt idx="59">
                  <c:v>9.4426448880966603E-4</c:v>
                </c:pt>
                <c:pt idx="60">
                  <c:v>1.005063224399112E-3</c:v>
                </c:pt>
                <c:pt idx="61">
                  <c:v>1.066317169528658E-3</c:v>
                </c:pt>
                <c:pt idx="62">
                  <c:v>1.1301472742003646E-3</c:v>
                </c:pt>
                <c:pt idx="63">
                  <c:v>1.1925409437331406E-3</c:v>
                </c:pt>
                <c:pt idx="64">
                  <c:v>1.2620050883413397E-3</c:v>
                </c:pt>
                <c:pt idx="65">
                  <c:v>1.3238728944547765E-3</c:v>
                </c:pt>
                <c:pt idx="66">
                  <c:v>1.3887879573068259E-3</c:v>
                </c:pt>
                <c:pt idx="67">
                  <c:v>1.4590966408848936E-3</c:v>
                </c:pt>
                <c:pt idx="68">
                  <c:v>1.5234558616156997E-3</c:v>
                </c:pt>
                <c:pt idx="69">
                  <c:v>1.5924698167727798E-3</c:v>
                </c:pt>
                <c:pt idx="70">
                  <c:v>1.661237964453294E-3</c:v>
                </c:pt>
                <c:pt idx="71">
                  <c:v>1.7227410141951002E-3</c:v>
                </c:pt>
                <c:pt idx="72">
                  <c:v>1.7897166190429083E-3</c:v>
                </c:pt>
                <c:pt idx="73">
                  <c:v>1.8571967619914653E-3</c:v>
                </c:pt>
                <c:pt idx="74">
                  <c:v>1.9168421319327913E-3</c:v>
                </c:pt>
                <c:pt idx="75">
                  <c:v>1.9770973727950628E-3</c:v>
                </c:pt>
                <c:pt idx="76">
                  <c:v>2.039818084169889E-3</c:v>
                </c:pt>
                <c:pt idx="77">
                  <c:v>2.0972307623694565E-3</c:v>
                </c:pt>
                <c:pt idx="78">
                  <c:v>2.1533646630074489E-3</c:v>
                </c:pt>
                <c:pt idx="79">
                  <c:v>2.2101656391765494E-3</c:v>
                </c:pt>
                <c:pt idx="80">
                  <c:v>2.264464960416681E-3</c:v>
                </c:pt>
                <c:pt idx="81">
                  <c:v>2.3241543689955131E-3</c:v>
                </c:pt>
                <c:pt idx="82">
                  <c:v>2.3771842630149645E-3</c:v>
                </c:pt>
                <c:pt idx="83">
                  <c:v>2.4294261608049715E-3</c:v>
                </c:pt>
                <c:pt idx="84">
                  <c:v>2.4890515079524353E-3</c:v>
                </c:pt>
                <c:pt idx="85">
                  <c:v>2.5511182683158351E-3</c:v>
                </c:pt>
                <c:pt idx="86">
                  <c:v>2.6136900708490529E-3</c:v>
                </c:pt>
                <c:pt idx="87">
                  <c:v>2.6787842181776179E-3</c:v>
                </c:pt>
                <c:pt idx="88">
                  <c:v>2.7487570378585172E-3</c:v>
                </c:pt>
                <c:pt idx="89">
                  <c:v>2.8215437630539604E-3</c:v>
                </c:pt>
                <c:pt idx="90">
                  <c:v>2.8996949516104874E-3</c:v>
                </c:pt>
                <c:pt idx="91">
                  <c:v>2.9730950021671374E-3</c:v>
                </c:pt>
                <c:pt idx="92">
                  <c:v>3.050973269555828E-3</c:v>
                </c:pt>
                <c:pt idx="93">
                  <c:v>3.1353463764083296E-3</c:v>
                </c:pt>
                <c:pt idx="94">
                  <c:v>3.2148339525620629E-3</c:v>
                </c:pt>
                <c:pt idx="95">
                  <c:v>3.288648820625675E-3</c:v>
                </c:pt>
                <c:pt idx="96">
                  <c:v>3.3742893996461373E-3</c:v>
                </c:pt>
                <c:pt idx="97">
                  <c:v>3.4451739855308008E-3</c:v>
                </c:pt>
                <c:pt idx="98">
                  <c:v>3.5216106467714542E-3</c:v>
                </c:pt>
                <c:pt idx="99">
                  <c:v>3.5982920895134326E-3</c:v>
                </c:pt>
                <c:pt idx="100">
                  <c:v>3.6658630120075639E-3</c:v>
                </c:pt>
                <c:pt idx="101">
                  <c:v>3.7361020851535091E-3</c:v>
                </c:pt>
                <c:pt idx="102">
                  <c:v>3.8043120535483275E-3</c:v>
                </c:pt>
                <c:pt idx="103">
                  <c:v>3.8684717211256844E-3</c:v>
                </c:pt>
                <c:pt idx="104">
                  <c:v>3.931132085098191E-3</c:v>
                </c:pt>
                <c:pt idx="105">
                  <c:v>3.9947149591297122E-3</c:v>
                </c:pt>
                <c:pt idx="106">
                  <c:v>4.0575327535344232E-3</c:v>
                </c:pt>
                <c:pt idx="107">
                  <c:v>4.1159814361281452E-3</c:v>
                </c:pt>
                <c:pt idx="108">
                  <c:v>4.1785251256201998E-3</c:v>
                </c:pt>
                <c:pt idx="109">
                  <c:v>4.2394594476031057E-3</c:v>
                </c:pt>
                <c:pt idx="110">
                  <c:v>4.307086742503098E-3</c:v>
                </c:pt>
                <c:pt idx="111">
                  <c:v>4.3650019098113264E-3</c:v>
                </c:pt>
                <c:pt idx="112">
                  <c:v>4.4297398902236017E-3</c:v>
                </c:pt>
                <c:pt idx="113">
                  <c:v>4.4972963698100927E-3</c:v>
                </c:pt>
                <c:pt idx="114">
                  <c:v>4.5592039821661422E-3</c:v>
                </c:pt>
                <c:pt idx="115">
                  <c:v>4.6261081963152378E-3</c:v>
                </c:pt>
                <c:pt idx="116">
                  <c:v>4.6935852374267789E-3</c:v>
                </c:pt>
                <c:pt idx="117">
                  <c:v>4.7592088888337479E-3</c:v>
                </c:pt>
                <c:pt idx="118">
                  <c:v>4.8315043419965686E-3</c:v>
                </c:pt>
                <c:pt idx="119">
                  <c:v>4.8927307777230852E-3</c:v>
                </c:pt>
                <c:pt idx="120">
                  <c:v>4.9558361353204171E-3</c:v>
                </c:pt>
                <c:pt idx="121">
                  <c:v>5.0206259066672672E-3</c:v>
                </c:pt>
                <c:pt idx="122">
                  <c:v>5.0892188268342525E-3</c:v>
                </c:pt>
                <c:pt idx="123">
                  <c:v>5.1510095961733388E-3</c:v>
                </c:pt>
                <c:pt idx="124">
                  <c:v>5.2167653894106148E-3</c:v>
                </c:pt>
                <c:pt idx="125">
                  <c:v>5.2823112473253794E-3</c:v>
                </c:pt>
                <c:pt idx="126">
                  <c:v>5.3456355857825922E-3</c:v>
                </c:pt>
                <c:pt idx="127">
                  <c:v>5.4152393883124747E-3</c:v>
                </c:pt>
                <c:pt idx="128">
                  <c:v>5.4741748915208147E-3</c:v>
                </c:pt>
                <c:pt idx="129">
                  <c:v>5.5391668861994089E-3</c:v>
                </c:pt>
                <c:pt idx="130">
                  <c:v>5.6058324106614517E-3</c:v>
                </c:pt>
                <c:pt idx="131">
                  <c:v>5.6636967741195638E-3</c:v>
                </c:pt>
                <c:pt idx="132">
                  <c:v>5.7250913307510297E-3</c:v>
                </c:pt>
                <c:pt idx="133">
                  <c:v>5.785774735785865E-3</c:v>
                </c:pt>
                <c:pt idx="134">
                  <c:v>5.8478062132457948E-3</c:v>
                </c:pt>
                <c:pt idx="135">
                  <c:v>5.907302715571331E-3</c:v>
                </c:pt>
                <c:pt idx="136">
                  <c:v>5.9722818976724141E-3</c:v>
                </c:pt>
                <c:pt idx="137">
                  <c:v>6.0290991600649461E-3</c:v>
                </c:pt>
                <c:pt idx="138">
                  <c:v>6.0877107899511987E-3</c:v>
                </c:pt>
                <c:pt idx="139">
                  <c:v>6.1501445710273293E-3</c:v>
                </c:pt>
                <c:pt idx="140">
                  <c:v>6.206597718582731E-3</c:v>
                </c:pt>
                <c:pt idx="141">
                  <c:v>6.2667024034347438E-3</c:v>
                </c:pt>
                <c:pt idx="142">
                  <c:v>6.3264470205464012E-3</c:v>
                </c:pt>
                <c:pt idx="143">
                  <c:v>6.3800067149188105E-3</c:v>
                </c:pt>
                <c:pt idx="144">
                  <c:v>6.4387548249687518E-3</c:v>
                </c:pt>
                <c:pt idx="145">
                  <c:v>6.4986939532246258E-3</c:v>
                </c:pt>
                <c:pt idx="146">
                  <c:v>6.5523945979330082E-3</c:v>
                </c:pt>
                <c:pt idx="147">
                  <c:v>6.6073572490286617E-3</c:v>
                </c:pt>
                <c:pt idx="148">
                  <c:v>6.6653564913248826E-3</c:v>
                </c:pt>
                <c:pt idx="149">
                  <c:v>6.7191741295262548E-3</c:v>
                </c:pt>
                <c:pt idx="150">
                  <c:v>6.7724837598633772E-3</c:v>
                </c:pt>
                <c:pt idx="151">
                  <c:v>6.8270616311358178E-3</c:v>
                </c:pt>
                <c:pt idx="152">
                  <c:v>6.8793761127078209E-3</c:v>
                </c:pt>
                <c:pt idx="153">
                  <c:v>6.9363252157714477E-3</c:v>
                </c:pt>
                <c:pt idx="154">
                  <c:v>6.9858335633793322E-3</c:v>
                </c:pt>
                <c:pt idx="155">
                  <c:v>7.0348187198814253E-3</c:v>
                </c:pt>
                <c:pt idx="156">
                  <c:v>7.0898996387706338E-3</c:v>
                </c:pt>
                <c:pt idx="157">
                  <c:v>7.1360703816160118E-3</c:v>
                </c:pt>
                <c:pt idx="158">
                  <c:v>7.1866058723800376E-3</c:v>
                </c:pt>
                <c:pt idx="159">
                  <c:v>7.2381660792987671E-3</c:v>
                </c:pt>
                <c:pt idx="160">
                  <c:v>7.2843933267875156E-3</c:v>
                </c:pt>
                <c:pt idx="161">
                  <c:v>7.3333175319073808E-3</c:v>
                </c:pt>
                <c:pt idx="162">
                  <c:v>7.3817687241054131E-3</c:v>
                </c:pt>
                <c:pt idx="163">
                  <c:v>7.4282289894032081E-3</c:v>
                </c:pt>
                <c:pt idx="164">
                  <c:v>7.4742418028738555E-3</c:v>
                </c:pt>
                <c:pt idx="165">
                  <c:v>7.5212759596057516E-3</c:v>
                </c:pt>
                <c:pt idx="166">
                  <c:v>7.5677457870887942E-3</c:v>
                </c:pt>
                <c:pt idx="167">
                  <c:v>7.6091968951910137E-3</c:v>
                </c:pt>
                <c:pt idx="168">
                  <c:v>7.655920332529916E-3</c:v>
                </c:pt>
                <c:pt idx="169">
                  <c:v>7.6976372307136246E-3</c:v>
                </c:pt>
                <c:pt idx="170">
                  <c:v>7.7415974704399025E-3</c:v>
                </c:pt>
                <c:pt idx="171">
                  <c:v>7.7849452849038025E-3</c:v>
                </c:pt>
                <c:pt idx="172">
                  <c:v>7.8263524710849939E-3</c:v>
                </c:pt>
                <c:pt idx="173">
                  <c:v>7.8713316318934738E-3</c:v>
                </c:pt>
                <c:pt idx="174">
                  <c:v>7.9090661823001899E-3</c:v>
                </c:pt>
                <c:pt idx="175">
                  <c:v>7.9504074618451728E-3</c:v>
                </c:pt>
                <c:pt idx="176">
                  <c:v>7.9925409021645612E-3</c:v>
                </c:pt>
                <c:pt idx="177">
                  <c:v>8.0301751379012049E-3</c:v>
                </c:pt>
                <c:pt idx="178">
                  <c:v>8.0697494735806913E-3</c:v>
                </c:pt>
                <c:pt idx="179">
                  <c:v>8.104845762085415E-3</c:v>
                </c:pt>
                <c:pt idx="180">
                  <c:v>8.1429096823123614E-3</c:v>
                </c:pt>
                <c:pt idx="181">
                  <c:v>8.1788922917261607E-3</c:v>
                </c:pt>
                <c:pt idx="182">
                  <c:v>8.2175129113635122E-3</c:v>
                </c:pt>
                <c:pt idx="183">
                  <c:v>8.2495202287162714E-3</c:v>
                </c:pt>
                <c:pt idx="184">
                  <c:v>8.284170699052483E-3</c:v>
                </c:pt>
                <c:pt idx="185">
                  <c:v>8.3191044512256843E-3</c:v>
                </c:pt>
                <c:pt idx="186">
                  <c:v>8.350059413994429E-3</c:v>
                </c:pt>
                <c:pt idx="187">
                  <c:v>8.3824336004205326E-3</c:v>
                </c:pt>
                <c:pt idx="188">
                  <c:v>8.4140663355756172E-3</c:v>
                </c:pt>
                <c:pt idx="189">
                  <c:v>8.4439635118304726E-3</c:v>
                </c:pt>
                <c:pt idx="190">
                  <c:v>8.476027283792955E-3</c:v>
                </c:pt>
                <c:pt idx="191">
                  <c:v>8.5025481900342387E-3</c:v>
                </c:pt>
                <c:pt idx="192">
                  <c:v>8.5293454817368108E-3</c:v>
                </c:pt>
                <c:pt idx="193">
                  <c:v>8.5563389686753848E-3</c:v>
                </c:pt>
                <c:pt idx="194">
                  <c:v>8.584298497203921E-3</c:v>
                </c:pt>
                <c:pt idx="195">
                  <c:v>8.6088762146659652E-3</c:v>
                </c:pt>
                <c:pt idx="196">
                  <c:v>8.6343307106295734E-3</c:v>
                </c:pt>
                <c:pt idx="197">
                  <c:v>8.6589207820110693E-3</c:v>
                </c:pt>
                <c:pt idx="198">
                  <c:v>8.6818763718464215E-3</c:v>
                </c:pt>
                <c:pt idx="199">
                  <c:v>8.7061577892446375E-3</c:v>
                </c:pt>
                <c:pt idx="200">
                  <c:v>8.7259767918088701E-3</c:v>
                </c:pt>
                <c:pt idx="201">
                  <c:v>8.747102368709769E-3</c:v>
                </c:pt>
                <c:pt idx="202">
                  <c:v>8.7680330162664601E-3</c:v>
                </c:pt>
                <c:pt idx="203">
                  <c:v>8.7856370089655564E-3</c:v>
                </c:pt>
                <c:pt idx="204">
                  <c:v>8.8043756045328003E-3</c:v>
                </c:pt>
                <c:pt idx="205">
                  <c:v>8.822910951220864E-3</c:v>
                </c:pt>
                <c:pt idx="206">
                  <c:v>8.839002200176839E-3</c:v>
                </c:pt>
                <c:pt idx="207">
                  <c:v>8.8549380009353452E-3</c:v>
                </c:pt>
                <c:pt idx="208">
                  <c:v>8.871136044283667E-3</c:v>
                </c:pt>
                <c:pt idx="209">
                  <c:v>8.8855678358012863E-3</c:v>
                </c:pt>
                <c:pt idx="210">
                  <c:v>8.8992664533285113E-3</c:v>
                </c:pt>
                <c:pt idx="211">
                  <c:v>8.912647281323495E-3</c:v>
                </c:pt>
                <c:pt idx="212">
                  <c:v>8.9248409606293988E-3</c:v>
                </c:pt>
                <c:pt idx="213">
                  <c:v>8.9373877795234802E-3</c:v>
                </c:pt>
                <c:pt idx="214">
                  <c:v>8.9476579192750774E-3</c:v>
                </c:pt>
                <c:pt idx="215">
                  <c:v>8.9568971594349844E-3</c:v>
                </c:pt>
                <c:pt idx="216">
                  <c:v>8.9663442378896657E-3</c:v>
                </c:pt>
                <c:pt idx="217">
                  <c:v>8.9749639067052672E-3</c:v>
                </c:pt>
                <c:pt idx="218">
                  <c:v>8.9825195397504349E-3</c:v>
                </c:pt>
                <c:pt idx="219">
                  <c:v>8.9893062448155089E-3</c:v>
                </c:pt>
                <c:pt idx="220">
                  <c:v>8.9955157533775747E-3</c:v>
                </c:pt>
                <c:pt idx="221">
                  <c:v>9.0009131734379248E-3</c:v>
                </c:pt>
                <c:pt idx="222">
                  <c:v>9.005637723377093E-3</c:v>
                </c:pt>
                <c:pt idx="223">
                  <c:v>9.0091794441056975E-3</c:v>
                </c:pt>
                <c:pt idx="224">
                  <c:v>9.0121025598207359E-3</c:v>
                </c:pt>
                <c:pt idx="225">
                  <c:v>9.0143886523475839E-3</c:v>
                </c:pt>
                <c:pt idx="226">
                  <c:v>9.0157504373174525E-3</c:v>
                </c:pt>
                <c:pt idx="227">
                  <c:v>9.0163378579390697E-3</c:v>
                </c:pt>
                <c:pt idx="228">
                  <c:v>9.0161812272819587E-3</c:v>
                </c:pt>
                <c:pt idx="229">
                  <c:v>9.0153269911303867E-3</c:v>
                </c:pt>
                <c:pt idx="230">
                  <c:v>9.0136095472442262E-3</c:v>
                </c:pt>
                <c:pt idx="231">
                  <c:v>9.0109876084780022E-3</c:v>
                </c:pt>
                <c:pt idx="232">
                  <c:v>9.0078677330289181E-3</c:v>
                </c:pt>
                <c:pt idx="233">
                  <c:v>9.0037520781296142E-3</c:v>
                </c:pt>
                <c:pt idx="234">
                  <c:v>8.9988312048286129E-3</c:v>
                </c:pt>
                <c:pt idx="235">
                  <c:v>8.9933274600688794E-3</c:v>
                </c:pt>
                <c:pt idx="236">
                  <c:v>8.9872244629919662E-3</c:v>
                </c:pt>
                <c:pt idx="237">
                  <c:v>8.9804571064056506E-3</c:v>
                </c:pt>
                <c:pt idx="238">
                  <c:v>8.9733945376532856E-3</c:v>
                </c:pt>
                <c:pt idx="239">
                  <c:v>8.9669073940426558E-3</c:v>
                </c:pt>
                <c:pt idx="240">
                  <c:v>8.9595391463664926E-3</c:v>
                </c:pt>
                <c:pt idx="241">
                  <c:v>8.9530365570988559E-3</c:v>
                </c:pt>
                <c:pt idx="242">
                  <c:v>8.9463034278080035E-3</c:v>
                </c:pt>
                <c:pt idx="243">
                  <c:v>8.9397960922160732E-3</c:v>
                </c:pt>
                <c:pt idx="244">
                  <c:v>8.9337142477682926E-3</c:v>
                </c:pt>
                <c:pt idx="245">
                  <c:v>8.9272698150840313E-3</c:v>
                </c:pt>
                <c:pt idx="246">
                  <c:v>8.922004126859109E-3</c:v>
                </c:pt>
                <c:pt idx="247">
                  <c:v>8.9163911329123713E-3</c:v>
                </c:pt>
                <c:pt idx="248">
                  <c:v>8.9108345222488096E-3</c:v>
                </c:pt>
                <c:pt idx="249">
                  <c:v>8.9060053433143715E-3</c:v>
                </c:pt>
                <c:pt idx="250">
                  <c:v>8.9010582880025228E-3</c:v>
                </c:pt>
                <c:pt idx="251">
                  <c:v>8.8963315806745245E-3</c:v>
                </c:pt>
                <c:pt idx="252">
                  <c:v>8.892107498857018E-3</c:v>
                </c:pt>
                <c:pt idx="253">
                  <c:v>8.8879379733207212E-3</c:v>
                </c:pt>
                <c:pt idx="254">
                  <c:v>8.8837191358969499E-3</c:v>
                </c:pt>
                <c:pt idx="255">
                  <c:v>8.8801047950367827E-3</c:v>
                </c:pt>
                <c:pt idx="256">
                  <c:v>8.8764663448005193E-3</c:v>
                </c:pt>
                <c:pt idx="257">
                  <c:v>8.8730660998361972E-3</c:v>
                </c:pt>
                <c:pt idx="258">
                  <c:v>8.8700076805289935E-3</c:v>
                </c:pt>
                <c:pt idx="259">
                  <c:v>8.8669107036276392E-3</c:v>
                </c:pt>
                <c:pt idx="260">
                  <c:v>8.8644963392445729E-3</c:v>
                </c:pt>
                <c:pt idx="261">
                  <c:v>8.8620422200762598E-3</c:v>
                </c:pt>
                <c:pt idx="262">
                  <c:v>8.8597398200098241E-3</c:v>
                </c:pt>
                <c:pt idx="263">
                  <c:v>8.8579089348582128E-3</c:v>
                </c:pt>
                <c:pt idx="264">
                  <c:v>8.856128648306566E-3</c:v>
                </c:pt>
                <c:pt idx="265">
                  <c:v>8.8545296140265135E-3</c:v>
                </c:pt>
                <c:pt idx="266">
                  <c:v>8.8530743728282221E-3</c:v>
                </c:pt>
                <c:pt idx="267">
                  <c:v>8.8518672529762834E-3</c:v>
                </c:pt>
                <c:pt idx="268">
                  <c:v>8.850780227322174E-3</c:v>
                </c:pt>
                <c:pt idx="269">
                  <c:v>8.8500435937351411E-3</c:v>
                </c:pt>
                <c:pt idx="270">
                  <c:v>8.8495069969570933E-3</c:v>
                </c:pt>
                <c:pt idx="271">
                  <c:v>8.8491960977398199E-3</c:v>
                </c:pt>
                <c:pt idx="272">
                  <c:v>8.8491432255395162E-3</c:v>
                </c:pt>
                <c:pt idx="273">
                  <c:v>8.8493182591458802E-3</c:v>
                </c:pt>
                <c:pt idx="274">
                  <c:v>8.8497232529393243E-3</c:v>
                </c:pt>
                <c:pt idx="275">
                  <c:v>8.8502787949371452E-3</c:v>
                </c:pt>
                <c:pt idx="276">
                  <c:v>8.8510951673331957E-3</c:v>
                </c:pt>
                <c:pt idx="277">
                  <c:v>8.8521521512337897E-3</c:v>
                </c:pt>
                <c:pt idx="278">
                  <c:v>8.8533015704990829E-3</c:v>
                </c:pt>
                <c:pt idx="279">
                  <c:v>8.8546894749408269E-3</c:v>
                </c:pt>
                <c:pt idx="280">
                  <c:v>8.8564008908832061E-3</c:v>
                </c:pt>
                <c:pt idx="281">
                  <c:v>8.8582295616629805E-3</c:v>
                </c:pt>
                <c:pt idx="282">
                  <c:v>8.8602826408266475E-3</c:v>
                </c:pt>
                <c:pt idx="283">
                  <c:v>8.8626458858321044E-3</c:v>
                </c:pt>
                <c:pt idx="284">
                  <c:v>8.8651639540554949E-3</c:v>
                </c:pt>
                <c:pt idx="285">
                  <c:v>8.86818962349715E-3</c:v>
                </c:pt>
                <c:pt idx="286">
                  <c:v>8.8710640917332422E-3</c:v>
                </c:pt>
                <c:pt idx="287">
                  <c:v>8.8740258436159226E-3</c:v>
                </c:pt>
                <c:pt idx="288">
                  <c:v>8.8775130211037473E-3</c:v>
                </c:pt>
                <c:pt idx="289">
                  <c:v>8.8812140949252986E-3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108416"/>
        <c:axId val="552109952"/>
      </c:lineChart>
      <c:dateAx>
        <c:axId val="5521084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09952"/>
        <c:crosses val="autoZero"/>
        <c:auto val="1"/>
        <c:lblOffset val="100"/>
        <c:baseTimeUnit val="months"/>
      </c:dateAx>
      <c:valAx>
        <c:axId val="55210995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52108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9.8603153748960629E-2"/>
          <c:h val="0.286560609926358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LCH'!$C$11:$C$300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1.0000564757584076</c:v>
                </c:pt>
                <c:pt idx="2">
                  <c:v>1.000117189731963</c:v>
                </c:pt>
                <c:pt idx="3">
                  <c:v>1.0001807132723273</c:v>
                </c:pt>
                <c:pt idx="4">
                  <c:v>1.0002506677110536</c:v>
                </c:pt>
                <c:pt idx="5">
                  <c:v>1.0003142408669505</c:v>
                </c:pt>
                <c:pt idx="6">
                  <c:v>1.0003817446845555</c:v>
                </c:pt>
                <c:pt idx="7">
                  <c:v>1.0004553622210448</c:v>
                </c:pt>
                <c:pt idx="8">
                  <c:v>1.0005243978712703</c:v>
                </c:pt>
                <c:pt idx="9">
                  <c:v>1.0006017893720216</c:v>
                </c:pt>
                <c:pt idx="10">
                  <c:v>1.0006837279318899</c:v>
                </c:pt>
                <c:pt idx="11">
                  <c:v>1.0007636128786281</c:v>
                </c:pt>
                <c:pt idx="12">
                  <c:v>1.0008509149328508</c:v>
                </c:pt>
                <c:pt idx="13">
                  <c:v>1.0009388547087086</c:v>
                </c:pt>
                <c:pt idx="14">
                  <c:v>1.0010246139308863</c:v>
                </c:pt>
                <c:pt idx="15">
                  <c:v>1.0011115066846001</c:v>
                </c:pt>
                <c:pt idx="16">
                  <c:v>1.0012029997795722</c:v>
                </c:pt>
                <c:pt idx="17">
                  <c:v>1.0012967519437841</c:v>
                </c:pt>
                <c:pt idx="18">
                  <c:v>1.0013964629526311</c:v>
                </c:pt>
                <c:pt idx="19">
                  <c:v>1.0014897249364954</c:v>
                </c:pt>
                <c:pt idx="20">
                  <c:v>1.0015887143013436</c:v>
                </c:pt>
                <c:pt idx="21">
                  <c:v>1.0016964615288633</c:v>
                </c:pt>
                <c:pt idx="22">
                  <c:v>1.0017988759615548</c:v>
                </c:pt>
                <c:pt idx="23">
                  <c:v>1.0018951548688813</c:v>
                </c:pt>
                <c:pt idx="24">
                  <c:v>1.0020088182031763</c:v>
                </c:pt>
                <c:pt idx="25">
                  <c:v>1.0021049306536625</c:v>
                </c:pt>
                <c:pt idx="26">
                  <c:v>1.0022107526930817</c:v>
                </c:pt>
                <c:pt idx="27">
                  <c:v>1.0023191818276542</c:v>
                </c:pt>
                <c:pt idx="28">
                  <c:v>1.0024165976751198</c:v>
                </c:pt>
                <c:pt idx="29">
                  <c:v>1.0025196926047166</c:v>
                </c:pt>
                <c:pt idx="30">
                  <c:v>1.0026215628076787</c:v>
                </c:pt>
                <c:pt idx="31">
                  <c:v>1.0027188761642016</c:v>
                </c:pt>
                <c:pt idx="32">
                  <c:v>1.0028150190472553</c:v>
                </c:pt>
                <c:pt idx="33">
                  <c:v>1.0029132749848653</c:v>
                </c:pt>
                <c:pt idx="34">
                  <c:v>1.0030105630603581</c:v>
                </c:pt>
                <c:pt idx="35">
                  <c:v>1.0030977234452565</c:v>
                </c:pt>
                <c:pt idx="36">
                  <c:v>1.0031966470324047</c:v>
                </c:pt>
                <c:pt idx="37">
                  <c:v>1.0032857409988889</c:v>
                </c:pt>
                <c:pt idx="38">
                  <c:v>1.0033802356986197</c:v>
                </c:pt>
                <c:pt idx="39">
                  <c:v>1.0034737229716233</c:v>
                </c:pt>
                <c:pt idx="40">
                  <c:v>1.0035630052981757</c:v>
                </c:pt>
                <c:pt idx="41">
                  <c:v>1.0036595978136975</c:v>
                </c:pt>
                <c:pt idx="42">
                  <c:v>1.0037400134426475</c:v>
                </c:pt>
                <c:pt idx="43">
                  <c:v>1.0038271485448127</c:v>
                </c:pt>
                <c:pt idx="44">
                  <c:v>1.003914656415825</c:v>
                </c:pt>
                <c:pt idx="45">
                  <c:v>1.0039914938636958</c:v>
                </c:pt>
                <c:pt idx="46">
                  <c:v>1.0040706929364189</c:v>
                </c:pt>
                <c:pt idx="47">
                  <c:v>1.0041393262659075</c:v>
                </c:pt>
                <c:pt idx="48">
                  <c:v>1.0042117700179409</c:v>
                </c:pt>
                <c:pt idx="49">
                  <c:v>1.0042780520265284</c:v>
                </c:pt>
                <c:pt idx="50">
                  <c:v>1.004346562980003</c:v>
                </c:pt>
                <c:pt idx="51">
                  <c:v>1.0044011045927013</c:v>
                </c:pt>
                <c:pt idx="52">
                  <c:v>1.0044576742262306</c:v>
                </c:pt>
                <c:pt idx="53">
                  <c:v>1.004511892730336</c:v>
                </c:pt>
                <c:pt idx="54">
                  <c:v>1.0045573904496135</c:v>
                </c:pt>
                <c:pt idx="55">
                  <c:v>1.0046022462114808</c:v>
                </c:pt>
                <c:pt idx="56">
                  <c:v>1.0046433256059919</c:v>
                </c:pt>
                <c:pt idx="57">
                  <c:v>1.0046796312428354</c:v>
                </c:pt>
                <c:pt idx="58">
                  <c:v>1.0047158202149469</c:v>
                </c:pt>
                <c:pt idx="59">
                  <c:v>1.0047435831817311</c:v>
                </c:pt>
                <c:pt idx="60">
                  <c:v>1.0047704695006978</c:v>
                </c:pt>
                <c:pt idx="61">
                  <c:v>1.0047944662005945</c:v>
                </c:pt>
                <c:pt idx="62">
                  <c:v>1.0048159408676844</c:v>
                </c:pt>
                <c:pt idx="63">
                  <c:v>1.0048331255489815</c:v>
                </c:pt>
                <c:pt idx="64">
                  <c:v>1.0048474930918367</c:v>
                </c:pt>
                <c:pt idx="65">
                  <c:v>1.004855816588389</c:v>
                </c:pt>
                <c:pt idx="66">
                  <c:v>1.0048598175386358</c:v>
                </c:pt>
                <c:pt idx="67">
                  <c:v>1.0048584845104691</c:v>
                </c:pt>
                <c:pt idx="68">
                  <c:v>1.004851805078798</c:v>
                </c:pt>
                <c:pt idx="69">
                  <c:v>1.0048383700791965</c:v>
                </c:pt>
                <c:pt idx="70">
                  <c:v>1.0048178762094466</c:v>
                </c:pt>
                <c:pt idx="71">
                  <c:v>1.0047928273220246</c:v>
                </c:pt>
                <c:pt idx="72">
                  <c:v>1.0047573342830738</c:v>
                </c:pt>
                <c:pt idx="73">
                  <c:v>1.0047116804126868</c:v>
                </c:pt>
                <c:pt idx="74">
                  <c:v>1.0046625529283462</c:v>
                </c:pt>
                <c:pt idx="75">
                  <c:v>1.0046043366156208</c:v>
                </c:pt>
                <c:pt idx="76">
                  <c:v>1.0045343579242756</c:v>
                </c:pt>
                <c:pt idx="77">
                  <c:v>1.0044617504617372</c:v>
                </c:pt>
                <c:pt idx="78">
                  <c:v>1.0043827402555918</c:v>
                </c:pt>
                <c:pt idx="79">
                  <c:v>1.0042947859863323</c:v>
                </c:pt>
                <c:pt idx="80">
                  <c:v>1.0042041023733035</c:v>
                </c:pt>
                <c:pt idx="81">
                  <c:v>1.0040987132790866</c:v>
                </c:pt>
                <c:pt idx="82">
                  <c:v>1.0040018048514709</c:v>
                </c:pt>
                <c:pt idx="83">
                  <c:v>1.003904931606451</c:v>
                </c:pt>
                <c:pt idx="84">
                  <c:v>1.0037944556243579</c:v>
                </c:pt>
                <c:pt idx="85">
                  <c:v>1.0036810949308839</c:v>
                </c:pt>
                <c:pt idx="86">
                  <c:v>1.0035686073442025</c:v>
                </c:pt>
                <c:pt idx="87">
                  <c:v>1.0034531713763193</c:v>
                </c:pt>
                <c:pt idx="88">
                  <c:v>1.0033305690161733</c:v>
                </c:pt>
                <c:pt idx="89">
                  <c:v>1.0032043665450985</c:v>
                </c:pt>
                <c:pt idx="90">
                  <c:v>1.0030700733702596</c:v>
                </c:pt>
                <c:pt idx="91">
                  <c:v>1.0029446214462943</c:v>
                </c:pt>
                <c:pt idx="92">
                  <c:v>1.0028108186464095</c:v>
                </c:pt>
                <c:pt idx="93">
                  <c:v>1.0026632598208087</c:v>
                </c:pt>
                <c:pt idx="94">
                  <c:v>1.0025200824888447</c:v>
                </c:pt>
                <c:pt idx="95">
                  <c:v>1.0023819610999372</c:v>
                </c:pt>
                <c:pt idx="96">
                  <c:v>1.0022132816556144</c:v>
                </c:pt>
                <c:pt idx="97">
                  <c:v>1.0020649256123488</c:v>
                </c:pt>
                <c:pt idx="98">
                  <c:v>1.001895011133791</c:v>
                </c:pt>
                <c:pt idx="99">
                  <c:v>1.0017133739141646</c:v>
                </c:pt>
                <c:pt idx="100">
                  <c:v>1.001543288744525</c:v>
                </c:pt>
                <c:pt idx="101">
                  <c:v>1.0013557158977247</c:v>
                </c:pt>
                <c:pt idx="102">
                  <c:v>1.0011621939642181</c:v>
                </c:pt>
                <c:pt idx="103">
                  <c:v>1.000969253726504</c:v>
                </c:pt>
                <c:pt idx="104">
                  <c:v>1.000770761546159</c:v>
                </c:pt>
                <c:pt idx="105">
                  <c:v>1.000559841244016</c:v>
                </c:pt>
                <c:pt idx="106">
                  <c:v>1.0003430354368632</c:v>
                </c:pt>
                <c:pt idx="107">
                  <c:v>1.0001349081513486</c:v>
                </c:pt>
                <c:pt idx="108">
                  <c:v>0.99990677274142803</c:v>
                </c:pt>
                <c:pt idx="109">
                  <c:v>0.99968044206161588</c:v>
                </c:pt>
                <c:pt idx="110">
                  <c:v>0.99942511244704813</c:v>
                </c:pt>
                <c:pt idx="111">
                  <c:v>0.99920317905611611</c:v>
                </c:pt>
                <c:pt idx="112">
                  <c:v>0.99895173705092244</c:v>
                </c:pt>
                <c:pt idx="113">
                  <c:v>0.99868579705480431</c:v>
                </c:pt>
                <c:pt idx="114">
                  <c:v>0.99843912145316216</c:v>
                </c:pt>
                <c:pt idx="115">
                  <c:v>0.99816940734787218</c:v>
                </c:pt>
                <c:pt idx="116">
                  <c:v>0.99789339194939297</c:v>
                </c:pt>
                <c:pt idx="117">
                  <c:v>0.99762020795643147</c:v>
                </c:pt>
                <c:pt idx="118">
                  <c:v>0.99731272268801252</c:v>
                </c:pt>
                <c:pt idx="119">
                  <c:v>0.99704602225613703</c:v>
                </c:pt>
                <c:pt idx="120">
                  <c:v>0.99676411566626955</c:v>
                </c:pt>
                <c:pt idx="121">
                  <c:v>0.9964663550440549</c:v>
                </c:pt>
                <c:pt idx="122">
                  <c:v>0.99614190151384197</c:v>
                </c:pt>
                <c:pt idx="123">
                  <c:v>0.99584181693865659</c:v>
                </c:pt>
                <c:pt idx="124">
                  <c:v>0.99551473262564694</c:v>
                </c:pt>
                <c:pt idx="125">
                  <c:v>0.99518119060753418</c:v>
                </c:pt>
                <c:pt idx="126">
                  <c:v>0.99485231398012286</c:v>
                </c:pt>
                <c:pt idx="127">
                  <c:v>0.99448369329289266</c:v>
                </c:pt>
                <c:pt idx="128">
                  <c:v>0.99416535644011139</c:v>
                </c:pt>
                <c:pt idx="129">
                  <c:v>0.99380702404285448</c:v>
                </c:pt>
                <c:pt idx="130">
                  <c:v>0.99343072340766125</c:v>
                </c:pt>
                <c:pt idx="131">
                  <c:v>0.99309618682624645</c:v>
                </c:pt>
                <c:pt idx="132">
                  <c:v>0.9927323619639663</c:v>
                </c:pt>
                <c:pt idx="133">
                  <c:v>0.99236303044245089</c:v>
                </c:pt>
                <c:pt idx="134">
                  <c:v>0.9919756928858019</c:v>
                </c:pt>
                <c:pt idx="135">
                  <c:v>0.99159542940450185</c:v>
                </c:pt>
                <c:pt idx="136">
                  <c:v>0.9911710876327845</c:v>
                </c:pt>
                <c:pt idx="137">
                  <c:v>0.99079303725795032</c:v>
                </c:pt>
                <c:pt idx="138">
                  <c:v>0.99039697538439753</c:v>
                </c:pt>
                <c:pt idx="139">
                  <c:v>0.9899690332056349</c:v>
                </c:pt>
                <c:pt idx="140">
                  <c:v>0.98957642904790677</c:v>
                </c:pt>
                <c:pt idx="141">
                  <c:v>0.98915183311522026</c:v>
                </c:pt>
                <c:pt idx="142">
                  <c:v>0.98872227208480923</c:v>
                </c:pt>
                <c:pt idx="143">
                  <c:v>0.98833011110321989</c:v>
                </c:pt>
                <c:pt idx="144">
                  <c:v>0.98789142332625257</c:v>
                </c:pt>
                <c:pt idx="145">
                  <c:v>0.9874337247078212</c:v>
                </c:pt>
                <c:pt idx="146">
                  <c:v>0.98701472673755675</c:v>
                </c:pt>
                <c:pt idx="147">
                  <c:v>0.98657710899232476</c:v>
                </c:pt>
                <c:pt idx="148">
                  <c:v>0.98610568494760564</c:v>
                </c:pt>
                <c:pt idx="149">
                  <c:v>0.98565942444986887</c:v>
                </c:pt>
                <c:pt idx="150">
                  <c:v>0.98520904271187437</c:v>
                </c:pt>
                <c:pt idx="151">
                  <c:v>0.98473936121070715</c:v>
                </c:pt>
                <c:pt idx="152">
                  <c:v>0.98428072553917811</c:v>
                </c:pt>
                <c:pt idx="153">
                  <c:v>0.98377161457294415</c:v>
                </c:pt>
                <c:pt idx="154">
                  <c:v>0.98332026966934982</c:v>
                </c:pt>
                <c:pt idx="155">
                  <c:v>0.98286527563725545</c:v>
                </c:pt>
                <c:pt idx="156">
                  <c:v>0.98234313454868394</c:v>
                </c:pt>
                <c:pt idx="157">
                  <c:v>0.98189648312167466</c:v>
                </c:pt>
                <c:pt idx="158">
                  <c:v>0.98139814541668913</c:v>
                </c:pt>
                <c:pt idx="159">
                  <c:v>0.98087956371059148</c:v>
                </c:pt>
                <c:pt idx="160">
                  <c:v>0.98040598894666198</c:v>
                </c:pt>
                <c:pt idx="161">
                  <c:v>0.97989600827321954</c:v>
                </c:pt>
                <c:pt idx="162">
                  <c:v>0.97938220849642765</c:v>
                </c:pt>
                <c:pt idx="163">
                  <c:v>0.97888139662672879</c:v>
                </c:pt>
                <c:pt idx="164">
                  <c:v>0.97837710863339244</c:v>
                </c:pt>
                <c:pt idx="165">
                  <c:v>0.97785241395353206</c:v>
                </c:pt>
                <c:pt idx="166">
                  <c:v>0.97732411950229114</c:v>
                </c:pt>
                <c:pt idx="167">
                  <c:v>0.97684390356585249</c:v>
                </c:pt>
                <c:pt idx="168">
                  <c:v>0.97629159994468639</c:v>
                </c:pt>
                <c:pt idx="169">
                  <c:v>0.97578791413859345</c:v>
                </c:pt>
                <c:pt idx="170">
                  <c:v>0.97524622592535382</c:v>
                </c:pt>
                <c:pt idx="171">
                  <c:v>0.97470122331605302</c:v>
                </c:pt>
                <c:pt idx="172">
                  <c:v>0.97417070335627509</c:v>
                </c:pt>
                <c:pt idx="173">
                  <c:v>0.97358367871605622</c:v>
                </c:pt>
                <c:pt idx="174">
                  <c:v>0.97308281389152063</c:v>
                </c:pt>
                <c:pt idx="175">
                  <c:v>0.97252536271322687</c:v>
                </c:pt>
                <c:pt idx="176">
                  <c:v>0.97194677467156099</c:v>
                </c:pt>
                <c:pt idx="177">
                  <c:v>0.97141972086608219</c:v>
                </c:pt>
                <c:pt idx="178">
                  <c:v>0.97085353355338955</c:v>
                </c:pt>
                <c:pt idx="179">
                  <c:v>0.97033971833733113</c:v>
                </c:pt>
                <c:pt idx="180">
                  <c:v>0.96976823231776477</c:v>
                </c:pt>
                <c:pt idx="181">
                  <c:v>0.9692126189176824</c:v>
                </c:pt>
                <c:pt idx="182">
                  <c:v>0.96859859389534186</c:v>
                </c:pt>
                <c:pt idx="183">
                  <c:v>0.96807530747831139</c:v>
                </c:pt>
                <c:pt idx="184">
                  <c:v>0.96749354652049113</c:v>
                </c:pt>
                <c:pt idx="185">
                  <c:v>0.96689041920891039</c:v>
                </c:pt>
                <c:pt idx="186">
                  <c:v>0.96634160207766562</c:v>
                </c:pt>
                <c:pt idx="187">
                  <c:v>0.96575263870099726</c:v>
                </c:pt>
                <c:pt idx="188">
                  <c:v>0.96516135548643478</c:v>
                </c:pt>
                <c:pt idx="189">
                  <c:v>0.96458698898749151</c:v>
                </c:pt>
                <c:pt idx="190">
                  <c:v>0.96395279561255265</c:v>
                </c:pt>
                <c:pt idx="191">
                  <c:v>0.96341277633043809</c:v>
                </c:pt>
                <c:pt idx="192">
                  <c:v>0.96285166234894404</c:v>
                </c:pt>
                <c:pt idx="193">
                  <c:v>0.96226931100298652</c:v>
                </c:pt>
                <c:pt idx="194">
                  <c:v>0.96164607656089285</c:v>
                </c:pt>
                <c:pt idx="195">
                  <c:v>0.96107948529223297</c:v>
                </c:pt>
                <c:pt idx="196">
                  <c:v>0.96047199653848792</c:v>
                </c:pt>
                <c:pt idx="197">
                  <c:v>0.95986268068296277</c:v>
                </c:pt>
                <c:pt idx="198">
                  <c:v>0.95927133430806333</c:v>
                </c:pt>
                <c:pt idx="199">
                  <c:v>0.95861900077909257</c:v>
                </c:pt>
                <c:pt idx="200">
                  <c:v>0.95806403473556545</c:v>
                </c:pt>
                <c:pt idx="201">
                  <c:v>0.95744808847601959</c:v>
                </c:pt>
                <c:pt idx="202">
                  <c:v>0.95681065863060832</c:v>
                </c:pt>
                <c:pt idx="203">
                  <c:v>0.95625161270615133</c:v>
                </c:pt>
                <c:pt idx="204">
                  <c:v>0.95563131431780368</c:v>
                </c:pt>
                <c:pt idx="205">
                  <c:v>0.95498957391965655</c:v>
                </c:pt>
                <c:pt idx="206">
                  <c:v>0.9544067948214684</c:v>
                </c:pt>
                <c:pt idx="207">
                  <c:v>0.95380277220522225</c:v>
                </c:pt>
                <c:pt idx="208">
                  <c:v>0.9531572564550721</c:v>
                </c:pt>
                <c:pt idx="209">
                  <c:v>0.95255099531777898</c:v>
                </c:pt>
                <c:pt idx="210">
                  <c:v>0.95194373562222689</c:v>
                </c:pt>
                <c:pt idx="211">
                  <c:v>0.95131524371624232</c:v>
                </c:pt>
                <c:pt idx="212">
                  <c:v>0.95070612545973177</c:v>
                </c:pt>
                <c:pt idx="213">
                  <c:v>0.95003514106724252</c:v>
                </c:pt>
                <c:pt idx="214">
                  <c:v>0.94944472074760877</c:v>
                </c:pt>
                <c:pt idx="215">
                  <c:v>0.9488740289187404</c:v>
                </c:pt>
                <c:pt idx="216">
                  <c:v>0.94824152500320591</c:v>
                </c:pt>
                <c:pt idx="217">
                  <c:v>0.94760838147464588</c:v>
                </c:pt>
                <c:pt idx="218">
                  <c:v>0.94699511315054963</c:v>
                </c:pt>
                <c:pt idx="219">
                  <c:v>0.94638136396862416</c:v>
                </c:pt>
                <c:pt idx="220">
                  <c:v>0.94574671321816539</c:v>
                </c:pt>
                <c:pt idx="221">
                  <c:v>0.94511167555030906</c:v>
                </c:pt>
                <c:pt idx="222">
                  <c:v>0.94445581512911914</c:v>
                </c:pt>
                <c:pt idx="223">
                  <c:v>0.94386120409978858</c:v>
                </c:pt>
                <c:pt idx="224">
                  <c:v>0.9432459107454304</c:v>
                </c:pt>
                <c:pt idx="225">
                  <c:v>0.94258946437833202</c:v>
                </c:pt>
                <c:pt idx="226">
                  <c:v>0.94197398393845333</c:v>
                </c:pt>
                <c:pt idx="227">
                  <c:v>0.94139953535384446</c:v>
                </c:pt>
                <c:pt idx="228">
                  <c:v>0.94072257404446924</c:v>
                </c:pt>
                <c:pt idx="229">
                  <c:v>0.94014829605597039</c:v>
                </c:pt>
                <c:pt idx="230">
                  <c:v>0.93951267292521223</c:v>
                </c:pt>
                <c:pt idx="231">
                  <c:v>0.93885681854692937</c:v>
                </c:pt>
                <c:pt idx="232">
                  <c:v>0.9382627512194206</c:v>
                </c:pt>
                <c:pt idx="233">
                  <c:v>0.93762809445345896</c:v>
                </c:pt>
                <c:pt idx="234">
                  <c:v>0.93699389707761349</c:v>
                </c:pt>
                <c:pt idx="235">
                  <c:v>0.9363806588528516</c:v>
                </c:pt>
                <c:pt idx="236">
                  <c:v>0.93576797679258605</c:v>
                </c:pt>
                <c:pt idx="237">
                  <c:v>0.93513552303424696</c:v>
                </c:pt>
                <c:pt idx="238">
                  <c:v>0.93450379958145624</c:v>
                </c:pt>
                <c:pt idx="239">
                  <c:v>0.93393389604715493</c:v>
                </c:pt>
                <c:pt idx="240">
                  <c:v>0.93328344208167535</c:v>
                </c:pt>
                <c:pt idx="241">
                  <c:v>0.93269481696251366</c:v>
                </c:pt>
                <c:pt idx="242">
                  <c:v>0.93206650177682815</c:v>
                </c:pt>
                <c:pt idx="243">
                  <c:v>0.931439120288727</c:v>
                </c:pt>
                <c:pt idx="244">
                  <c:v>0.93083286473254856</c:v>
                </c:pt>
                <c:pt idx="245">
                  <c:v>0.93016699086623833</c:v>
                </c:pt>
                <c:pt idx="246">
                  <c:v>0.9296028333869798</c:v>
                </c:pt>
                <c:pt idx="247">
                  <c:v>0.92897911359928964</c:v>
                </c:pt>
                <c:pt idx="248">
                  <c:v>0.92833624205306986</c:v>
                </c:pt>
                <c:pt idx="249">
                  <c:v>0.92775448395580562</c:v>
                </c:pt>
                <c:pt idx="250">
                  <c:v>0.92713348663963213</c:v>
                </c:pt>
                <c:pt idx="251">
                  <c:v>0.92651339498756424</c:v>
                </c:pt>
                <c:pt idx="252">
                  <c:v>0.92593412393252217</c:v>
                </c:pt>
                <c:pt idx="253">
                  <c:v>0.92533570099297491</c:v>
                </c:pt>
                <c:pt idx="254">
                  <c:v>0.92469829639953138</c:v>
                </c:pt>
                <c:pt idx="255">
                  <c:v>0.92412145376684474</c:v>
                </c:pt>
                <c:pt idx="256">
                  <c:v>0.92350566605650941</c:v>
                </c:pt>
                <c:pt idx="257">
                  <c:v>0.92289073368209373</c:v>
                </c:pt>
                <c:pt idx="258">
                  <c:v>0.92229644285129753</c:v>
                </c:pt>
                <c:pt idx="259">
                  <c:v>0.92164362592043614</c:v>
                </c:pt>
                <c:pt idx="260">
                  <c:v>0.92109045095470421</c:v>
                </c:pt>
                <c:pt idx="261">
                  <c:v>0.9204787760677825</c:v>
                </c:pt>
                <c:pt idx="262">
                  <c:v>0.91984820274931978</c:v>
                </c:pt>
                <c:pt idx="263">
                  <c:v>0.91929713326378981</c:v>
                </c:pt>
                <c:pt idx="264">
                  <c:v>0.9187073958989026</c:v>
                </c:pt>
                <c:pt idx="265">
                  <c:v>0.91811836376108369</c:v>
                </c:pt>
                <c:pt idx="266">
                  <c:v>0.91751042148851059</c:v>
                </c:pt>
                <c:pt idx="267">
                  <c:v>0.91692277434190861</c:v>
                </c:pt>
                <c:pt idx="268">
                  <c:v>0.91627711990557092</c:v>
                </c:pt>
                <c:pt idx="269">
                  <c:v>0.91571036495451563</c:v>
                </c:pt>
                <c:pt idx="270">
                  <c:v>0.91512467868114744</c:v>
                </c:pt>
                <c:pt idx="271">
                  <c:v>0.91450061387344184</c:v>
                </c:pt>
                <c:pt idx="272">
                  <c:v>0.91393563105949671</c:v>
                </c:pt>
                <c:pt idx="273">
                  <c:v>0.91333226839392678</c:v>
                </c:pt>
                <c:pt idx="274">
                  <c:v>0.91272948816074095</c:v>
                </c:pt>
                <c:pt idx="275">
                  <c:v>0.91218552380886353</c:v>
                </c:pt>
                <c:pt idx="276">
                  <c:v>0.91158379128489919</c:v>
                </c:pt>
                <c:pt idx="277">
                  <c:v>0.91096319122981961</c:v>
                </c:pt>
                <c:pt idx="278">
                  <c:v>0.91040122639616849</c:v>
                </c:pt>
                <c:pt idx="279">
                  <c:v>0.90982031443087907</c:v>
                </c:pt>
                <c:pt idx="280">
                  <c:v>0.90920113200277441</c:v>
                </c:pt>
                <c:pt idx="281">
                  <c:v>0.90862105220612643</c:v>
                </c:pt>
                <c:pt idx="282">
                  <c:v>0.90804133920347141</c:v>
                </c:pt>
                <c:pt idx="283">
                  <c:v>0.90744266245954552</c:v>
                </c:pt>
                <c:pt idx="284">
                  <c:v>0.90686361947207073</c:v>
                </c:pt>
                <c:pt idx="285">
                  <c:v>0.90622700519958266</c:v>
                </c:pt>
                <c:pt idx="286">
                  <c:v>0.90566781691485598</c:v>
                </c:pt>
                <c:pt idx="287">
                  <c:v>0.90512811854895592</c:v>
                </c:pt>
                <c:pt idx="288">
                  <c:v>0.90453080658172769</c:v>
                </c:pt>
                <c:pt idx="289">
                  <c:v>0.90393368750553016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LCH'!$D$10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LCH'!$D$11:$D$300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1.0004800032084789</c:v>
                </c:pt>
                <c:pt idx="2">
                  <c:v>1.000974314528664</c:v>
                </c:pt>
                <c:pt idx="3">
                  <c:v>1.001452539374734</c:v>
                </c:pt>
                <c:pt idx="4">
                  <c:v>1.0019798753688995</c:v>
                </c:pt>
                <c:pt idx="5">
                  <c:v>1.0024444978126501</c:v>
                </c:pt>
                <c:pt idx="6">
                  <c:v>1.002926099894593</c:v>
                </c:pt>
                <c:pt idx="7">
                  <c:v>1.0034406888257088</c:v>
                </c:pt>
                <c:pt idx="8">
                  <c:v>1.0039079316107586</c:v>
                </c:pt>
                <c:pt idx="9">
                  <c:v>1.0044085676076053</c:v>
                </c:pt>
                <c:pt idx="10">
                  <c:v>1.0049106275623914</c:v>
                </c:pt>
                <c:pt idx="11">
                  <c:v>1.0053817024965761</c:v>
                </c:pt>
                <c:pt idx="12">
                  <c:v>1.0058868643442926</c:v>
                </c:pt>
                <c:pt idx="13">
                  <c:v>1.0063942564366557</c:v>
                </c:pt>
                <c:pt idx="14">
                  <c:v>1.0068903570530154</c:v>
                </c:pt>
                <c:pt idx="15">
                  <c:v>1.0073951147663291</c:v>
                </c:pt>
                <c:pt idx="16">
                  <c:v>1.0079296453041249</c:v>
                </c:pt>
                <c:pt idx="17">
                  <c:v>1.0084813088317715</c:v>
                </c:pt>
                <c:pt idx="18">
                  <c:v>1.0090730018592744</c:v>
                </c:pt>
                <c:pt idx="19">
                  <c:v>1.0096313238879215</c:v>
                </c:pt>
                <c:pt idx="20">
                  <c:v>1.0102288678562736</c:v>
                </c:pt>
                <c:pt idx="21">
                  <c:v>1.0108847674389336</c:v>
                </c:pt>
                <c:pt idx="22">
                  <c:v>1.0115133678807939</c:v>
                </c:pt>
                <c:pt idx="23">
                  <c:v>1.0121088684064066</c:v>
                </c:pt>
                <c:pt idx="24">
                  <c:v>1.0128176695720841</c:v>
                </c:pt>
                <c:pt idx="25">
                  <c:v>1.0134221981612495</c:v>
                </c:pt>
                <c:pt idx="26">
                  <c:v>1.0140942779863802</c:v>
                </c:pt>
                <c:pt idx="27">
                  <c:v>1.0147912953100724</c:v>
                </c:pt>
                <c:pt idx="28">
                  <c:v>1.0154259972522399</c:v>
                </c:pt>
                <c:pt idx="29">
                  <c:v>1.0161078401328703</c:v>
                </c:pt>
                <c:pt idx="30">
                  <c:v>1.0167933508372808</c:v>
                </c:pt>
                <c:pt idx="31">
                  <c:v>1.0174604208524134</c:v>
                </c:pt>
                <c:pt idx="32">
                  <c:v>1.018131279306751</c:v>
                </c:pt>
                <c:pt idx="33">
                  <c:v>1.018828664864033</c:v>
                </c:pt>
                <c:pt idx="34">
                  <c:v>1.0195304744259253</c:v>
                </c:pt>
                <c:pt idx="35">
                  <c:v>1.020168330798257</c:v>
                </c:pt>
                <c:pt idx="36">
                  <c:v>1.0209021064285337</c:v>
                </c:pt>
                <c:pt idx="37">
                  <c:v>1.0215716280989851</c:v>
                </c:pt>
                <c:pt idx="38">
                  <c:v>1.0222919478991428</c:v>
                </c:pt>
                <c:pt idx="39">
                  <c:v>1.0230168110347992</c:v>
                </c:pt>
                <c:pt idx="40">
                  <c:v>1.0237223908156079</c:v>
                </c:pt>
                <c:pt idx="41">
                  <c:v>1.0245029211397911</c:v>
                </c:pt>
                <c:pt idx="42">
                  <c:v>1.025168587258098</c:v>
                </c:pt>
                <c:pt idx="43">
                  <c:v>1.0259089850138396</c:v>
                </c:pt>
                <c:pt idx="44">
                  <c:v>1.0266767751129156</c:v>
                </c:pt>
                <c:pt idx="45">
                  <c:v>1.0273754411182547</c:v>
                </c:pt>
                <c:pt idx="46">
                  <c:v>1.028125059951156</c:v>
                </c:pt>
                <c:pt idx="47">
                  <c:v>1.0288043942070915</c:v>
                </c:pt>
                <c:pt idx="48">
                  <c:v>1.029558788506066</c:v>
                </c:pt>
                <c:pt idx="49">
                  <c:v>1.0302909184290852</c:v>
                </c:pt>
                <c:pt idx="50">
                  <c:v>1.0310984870311632</c:v>
                </c:pt>
                <c:pt idx="51">
                  <c:v>1.0317854529281669</c:v>
                </c:pt>
                <c:pt idx="52">
                  <c:v>1.0325478245129367</c:v>
                </c:pt>
                <c:pt idx="53">
                  <c:v>1.0333366893022504</c:v>
                </c:pt>
                <c:pt idx="54">
                  <c:v>1.0340531894416765</c:v>
                </c:pt>
                <c:pt idx="55">
                  <c:v>1.0348206963374453</c:v>
                </c:pt>
                <c:pt idx="56">
                  <c:v>1.0355897665960581</c:v>
                </c:pt>
                <c:pt idx="57">
                  <c:v>1.0363354369137665</c:v>
                </c:pt>
                <c:pt idx="58">
                  <c:v>1.037157182099077</c:v>
                </c:pt>
                <c:pt idx="59">
                  <c:v>1.0378555853460953</c:v>
                </c:pt>
                <c:pt idx="60">
                  <c:v>1.0386049859816679</c:v>
                </c:pt>
                <c:pt idx="61">
                  <c:v>1.0393553688493686</c:v>
                </c:pt>
                <c:pt idx="62">
                  <c:v>1.0401311361675571</c:v>
                </c:pt>
                <c:pt idx="63">
                  <c:v>1.0408814597159273</c:v>
                </c:pt>
                <c:pt idx="64">
                  <c:v>1.0417054243901664</c:v>
                </c:pt>
                <c:pt idx="65">
                  <c:v>1.0424275318773093</c:v>
                </c:pt>
                <c:pt idx="66">
                  <c:v>1.0431718191050126</c:v>
                </c:pt>
                <c:pt idx="67">
                  <c:v>1.0439618228985028</c:v>
                </c:pt>
                <c:pt idx="68">
                  <c:v>1.0446735194085335</c:v>
                </c:pt>
                <c:pt idx="69">
                  <c:v>1.0454290211961335</c:v>
                </c:pt>
                <c:pt idx="70">
                  <c:v>1.0461782364498844</c:v>
                </c:pt>
                <c:pt idx="71">
                  <c:v>1.046848831162011</c:v>
                </c:pt>
                <c:pt idx="72">
                  <c:v>1.0475837138932522</c:v>
                </c:pt>
                <c:pt idx="73">
                  <c:v>1.0483332391285876</c:v>
                </c:pt>
                <c:pt idx="74">
                  <c:v>1.0490046207037107</c:v>
                </c:pt>
                <c:pt idx="75">
                  <c:v>1.049691614109578</c:v>
                </c:pt>
                <c:pt idx="76">
                  <c:v>1.0504163393520183</c:v>
                </c:pt>
                <c:pt idx="77">
                  <c:v>1.051088571551599</c:v>
                </c:pt>
                <c:pt idx="78">
                  <c:v>1.0517541931183869</c:v>
                </c:pt>
                <c:pt idx="79">
                  <c:v>1.0524354264075002</c:v>
                </c:pt>
                <c:pt idx="80">
                  <c:v>1.0530886800672323</c:v>
                </c:pt>
                <c:pt idx="81">
                  <c:v>1.0538008599889761</c:v>
                </c:pt>
                <c:pt idx="82">
                  <c:v>1.0544215387737281</c:v>
                </c:pt>
                <c:pt idx="83">
                  <c:v>1.0550165327682572</c:v>
                </c:pt>
                <c:pt idx="84">
                  <c:v>1.0556707199068924</c:v>
                </c:pt>
                <c:pt idx="85">
                  <c:v>1.0563204101845365</c:v>
                </c:pt>
                <c:pt idx="86">
                  <c:v>1.0569447137463317</c:v>
                </c:pt>
                <c:pt idx="87">
                  <c:v>1.0575643750005794</c:v>
                </c:pt>
                <c:pt idx="88">
                  <c:v>1.0581995138384921</c:v>
                </c:pt>
                <c:pt idx="89">
                  <c:v>1.0588290794431849</c:v>
                </c:pt>
                <c:pt idx="90">
                  <c:v>1.0594727744683101</c:v>
                </c:pt>
                <c:pt idx="91">
                  <c:v>1.0600504145052763</c:v>
                </c:pt>
                <c:pt idx="92">
                  <c:v>1.0606419768335213</c:v>
                </c:pt>
                <c:pt idx="93">
                  <c:v>1.0612659361115919</c:v>
                </c:pt>
                <c:pt idx="94">
                  <c:v>1.0618439946105172</c:v>
                </c:pt>
                <c:pt idx="95">
                  <c:v>1.0623772288083955</c:v>
                </c:pt>
                <c:pt idx="96">
                  <c:v>1.0629975645731007</c:v>
                </c:pt>
                <c:pt idx="97">
                  <c:v>1.0635168210371073</c:v>
                </c:pt>
                <c:pt idx="98">
                  <c:v>1.0640842542450371</c:v>
                </c:pt>
                <c:pt idx="99">
                  <c:v>1.0646620303388243</c:v>
                </c:pt>
                <c:pt idx="100">
                  <c:v>1.0651788840027578</c:v>
                </c:pt>
                <c:pt idx="101">
                  <c:v>1.0657245226817498</c:v>
                </c:pt>
                <c:pt idx="102">
                  <c:v>1.0662633218145301</c:v>
                </c:pt>
                <c:pt idx="103">
                  <c:v>1.0667784682865393</c:v>
                </c:pt>
                <c:pt idx="104">
                  <c:v>1.0672876802550304</c:v>
                </c:pt>
                <c:pt idx="105">
                  <c:v>1.0678078783495633</c:v>
                </c:pt>
                <c:pt idx="106">
                  <c:v>1.0683222446882552</c:v>
                </c:pt>
                <c:pt idx="107">
                  <c:v>1.0687983752337249</c:v>
                </c:pt>
                <c:pt idx="108">
                  <c:v>1.0693021879982589</c:v>
                </c:pt>
                <c:pt idx="109">
                  <c:v>1.0697848286182923</c:v>
                </c:pt>
                <c:pt idx="110">
                  <c:v>1.0703098075041715</c:v>
                </c:pt>
                <c:pt idx="111">
                  <c:v>1.0707499838016428</c:v>
                </c:pt>
                <c:pt idx="112">
                  <c:v>1.0712312641232284</c:v>
                </c:pt>
                <c:pt idx="113">
                  <c:v>1.0717209278792479</c:v>
                </c:pt>
                <c:pt idx="114">
                  <c:v>1.0721580063356799</c:v>
                </c:pt>
                <c:pt idx="115">
                  <c:v>1.0726177711744449</c:v>
                </c:pt>
                <c:pt idx="116">
                  <c:v>1.0730693857550011</c:v>
                </c:pt>
                <c:pt idx="117">
                  <c:v>1.0734982435965528</c:v>
                </c:pt>
                <c:pt idx="118">
                  <c:v>1.0739601869808799</c:v>
                </c:pt>
                <c:pt idx="119">
                  <c:v>1.0743436909251693</c:v>
                </c:pt>
                <c:pt idx="120">
                  <c:v>1.0747323355489395</c:v>
                </c:pt>
                <c:pt idx="121">
                  <c:v>1.075124896003729</c:v>
                </c:pt>
                <c:pt idx="122">
                  <c:v>1.0755329926086084</c:v>
                </c:pt>
                <c:pt idx="123">
                  <c:v>1.0758934430093328</c:v>
                </c:pt>
                <c:pt idx="124">
                  <c:v>1.0762689831993224</c:v>
                </c:pt>
                <c:pt idx="125">
                  <c:v>1.0766345332904752</c:v>
                </c:pt>
                <c:pt idx="126">
                  <c:v>1.0769788802864175</c:v>
                </c:pt>
                <c:pt idx="127">
                  <c:v>1.0773470874389501</c:v>
                </c:pt>
                <c:pt idx="128">
                  <c:v>1.0776509119955193</c:v>
                </c:pt>
                <c:pt idx="129">
                  <c:v>1.0779781885936879</c:v>
                </c:pt>
                <c:pt idx="130">
                  <c:v>1.0783061026303988</c:v>
                </c:pt>
                <c:pt idx="131">
                  <c:v>1.07858485413313</c:v>
                </c:pt>
                <c:pt idx="132">
                  <c:v>1.0788751470672411</c:v>
                </c:pt>
                <c:pt idx="133">
                  <c:v>1.0791568790300201</c:v>
                </c:pt>
                <c:pt idx="134">
                  <c:v>1.0794391143293083</c:v>
                </c:pt>
                <c:pt idx="135">
                  <c:v>1.0797037470520758</c:v>
                </c:pt>
                <c:pt idx="136">
                  <c:v>1.079985309344859</c:v>
                </c:pt>
                <c:pt idx="137">
                  <c:v>1.0802246006413241</c:v>
                </c:pt>
                <c:pt idx="138">
                  <c:v>1.080464229378892</c:v>
                </c:pt>
                <c:pt idx="139">
                  <c:v>1.0807110751455673</c:v>
                </c:pt>
                <c:pt idx="140">
                  <c:v>1.0809270709272303</c:v>
                </c:pt>
                <c:pt idx="141">
                  <c:v>1.081149965737549</c:v>
                </c:pt>
                <c:pt idx="142">
                  <c:v>1.0813647067010566</c:v>
                </c:pt>
                <c:pt idx="143">
                  <c:v>1.0815517517913384</c:v>
                </c:pt>
                <c:pt idx="144">
                  <c:v>1.081751286248134</c:v>
                </c:pt>
                <c:pt idx="145">
                  <c:v>1.0819490449951847</c:v>
                </c:pt>
                <c:pt idx="146">
                  <c:v>1.0821211315617687</c:v>
                </c:pt>
                <c:pt idx="147">
                  <c:v>1.0822920799230547</c:v>
                </c:pt>
                <c:pt idx="148">
                  <c:v>1.0824665694712743</c:v>
                </c:pt>
                <c:pt idx="149">
                  <c:v>1.0826228575488566</c:v>
                </c:pt>
                <c:pt idx="150">
                  <c:v>1.0827721515560769</c:v>
                </c:pt>
                <c:pt idx="151">
                  <c:v>1.0829191434941914</c:v>
                </c:pt>
                <c:pt idx="152">
                  <c:v>1.0830544172539143</c:v>
                </c:pt>
                <c:pt idx="153">
                  <c:v>1.0831953716676448</c:v>
                </c:pt>
                <c:pt idx="154">
                  <c:v>1.0833125215241777</c:v>
                </c:pt>
                <c:pt idx="155">
                  <c:v>1.0834234479719926</c:v>
                </c:pt>
                <c:pt idx="156">
                  <c:v>1.0835421802598255</c:v>
                </c:pt>
                <c:pt idx="157">
                  <c:v>1.0836367292022029</c:v>
                </c:pt>
                <c:pt idx="158">
                  <c:v>1.0837348449261546</c:v>
                </c:pt>
                <c:pt idx="159">
                  <c:v>1.0838289663850764</c:v>
                </c:pt>
                <c:pt idx="160">
                  <c:v>1.0839080486253023</c:v>
                </c:pt>
                <c:pt idx="161">
                  <c:v>1.0839861202767989</c:v>
                </c:pt>
                <c:pt idx="162">
                  <c:v>1.0840575840667999</c:v>
                </c:pt>
                <c:pt idx="163">
                  <c:v>1.0841205205250075</c:v>
                </c:pt>
                <c:pt idx="164">
                  <c:v>1.0841774048175621</c:v>
                </c:pt>
                <c:pt idx="165">
                  <c:v>1.0842298985053611</c:v>
                </c:pt>
                <c:pt idx="166">
                  <c:v>1.0842760757894856</c:v>
                </c:pt>
                <c:pt idx="167">
                  <c:v>1.0843124171402296</c:v>
                </c:pt>
                <c:pt idx="168">
                  <c:v>1.08434778508454</c:v>
                </c:pt>
                <c:pt idx="169">
                  <c:v>1.0843742227843822</c:v>
                </c:pt>
                <c:pt idx="170">
                  <c:v>1.084396652041042</c:v>
                </c:pt>
                <c:pt idx="171">
                  <c:v>1.0844131284043634</c:v>
                </c:pt>
                <c:pt idx="172">
                  <c:v>1.0844234758562579</c:v>
                </c:pt>
                <c:pt idx="173">
                  <c:v>1.0844285811074408</c:v>
                </c:pt>
                <c:pt idx="174">
                  <c:v>1.0844278213502541</c:v>
                </c:pt>
                <c:pt idx="175">
                  <c:v>1.0844215987730976</c:v>
                </c:pt>
                <c:pt idx="176">
                  <c:v>1.0844093211772312</c:v>
                </c:pt>
                <c:pt idx="177">
                  <c:v>1.0843931262277755</c:v>
                </c:pt>
                <c:pt idx="178">
                  <c:v>1.0843705574893776</c:v>
                </c:pt>
                <c:pt idx="179">
                  <c:v>1.0843455652593299</c:v>
                </c:pt>
                <c:pt idx="180">
                  <c:v>1.0843128636967976</c:v>
                </c:pt>
                <c:pt idx="181">
                  <c:v>1.0842762556284995</c:v>
                </c:pt>
                <c:pt idx="182">
                  <c:v>1.0842304617183927</c:v>
                </c:pt>
                <c:pt idx="183">
                  <c:v>1.084187161611325</c:v>
                </c:pt>
                <c:pt idx="184">
                  <c:v>1.0841345649025018</c:v>
                </c:pt>
                <c:pt idx="185">
                  <c:v>1.0840752496103125</c:v>
                </c:pt>
                <c:pt idx="186">
                  <c:v>1.0840171874850955</c:v>
                </c:pt>
                <c:pt idx="187">
                  <c:v>1.0839506959367893</c:v>
                </c:pt>
                <c:pt idx="188">
                  <c:v>1.0838797382030556</c:v>
                </c:pt>
                <c:pt idx="189">
                  <c:v>1.0838069195178384</c:v>
                </c:pt>
                <c:pt idx="190">
                  <c:v>1.0837222233725716</c:v>
                </c:pt>
                <c:pt idx="191">
                  <c:v>1.0836466791332251</c:v>
                </c:pt>
                <c:pt idx="192">
                  <c:v>1.0835649651836987</c:v>
                </c:pt>
                <c:pt idx="193">
                  <c:v>1.0834768098770433</c:v>
                </c:pt>
                <c:pt idx="194">
                  <c:v>1.0833788257865491</c:v>
                </c:pt>
                <c:pt idx="195">
                  <c:v>1.0832866022497196</c:v>
                </c:pt>
                <c:pt idx="196">
                  <c:v>1.0831845210480489</c:v>
                </c:pt>
                <c:pt idx="197">
                  <c:v>1.0830789323856269</c:v>
                </c:pt>
                <c:pt idx="198">
                  <c:v>1.0829735127930897</c:v>
                </c:pt>
                <c:pt idx="199">
                  <c:v>1.0828539928122989</c:v>
                </c:pt>
                <c:pt idx="200">
                  <c:v>1.0827497531424557</c:v>
                </c:pt>
                <c:pt idx="201">
                  <c:v>1.0826314182173331</c:v>
                </c:pt>
                <c:pt idx="202">
                  <c:v>1.0825061517810364</c:v>
                </c:pt>
                <c:pt idx="203">
                  <c:v>1.0823940414780153</c:v>
                </c:pt>
                <c:pt idx="204">
                  <c:v>1.0822672965446349</c:v>
                </c:pt>
                <c:pt idx="205">
                  <c:v>1.0821336837133331</c:v>
                </c:pt>
                <c:pt idx="206">
                  <c:v>1.0820102572260821</c:v>
                </c:pt>
                <c:pt idx="207">
                  <c:v>1.081880331398213</c:v>
                </c:pt>
                <c:pt idx="208">
                  <c:v>1.0817393391275552</c:v>
                </c:pt>
                <c:pt idx="209">
                  <c:v>1.0816050083998598</c:v>
                </c:pt>
                <c:pt idx="210">
                  <c:v>1.0814686971426435</c:v>
                </c:pt>
                <c:pt idx="211">
                  <c:v>1.0813258660145537</c:v>
                </c:pt>
                <c:pt idx="212">
                  <c:v>1.081185830968548</c:v>
                </c:pt>
                <c:pt idx="213">
                  <c:v>1.0810298531212812</c:v>
                </c:pt>
                <c:pt idx="214">
                  <c:v>1.080891204819183</c:v>
                </c:pt>
                <c:pt idx="215">
                  <c:v>1.080756024821421</c:v>
                </c:pt>
                <c:pt idx="216">
                  <c:v>1.0806049544406178</c:v>
                </c:pt>
                <c:pt idx="217">
                  <c:v>1.0804525104777882</c:v>
                </c:pt>
                <c:pt idx="218">
                  <c:v>1.0803037780939753</c:v>
                </c:pt>
                <c:pt idx="219">
                  <c:v>1.0801539585848174</c:v>
                </c:pt>
                <c:pt idx="220">
                  <c:v>1.0799981070667752</c:v>
                </c:pt>
                <c:pt idx="221">
                  <c:v>1.0798413073226167</c:v>
                </c:pt>
                <c:pt idx="222">
                  <c:v>1.0796785693575599</c:v>
                </c:pt>
                <c:pt idx="223">
                  <c:v>1.0795304140043791</c:v>
                </c:pt>
                <c:pt idx="224">
                  <c:v>1.0793765725251774</c:v>
                </c:pt>
                <c:pt idx="225">
                  <c:v>1.0792119366687982</c:v>
                </c:pt>
                <c:pt idx="226">
                  <c:v>1.0790571890529379</c:v>
                </c:pt>
                <c:pt idx="227">
                  <c:v>1.0789124953789337</c:v>
                </c:pt>
                <c:pt idx="228">
                  <c:v>1.0787417483316761</c:v>
                </c:pt>
                <c:pt idx="229">
                  <c:v>1.0785967809027874</c:v>
                </c:pt>
                <c:pt idx="230">
                  <c:v>1.0784362847741025</c:v>
                </c:pt>
                <c:pt idx="231">
                  <c:v>1.0782707254517818</c:v>
                </c:pt>
                <c:pt idx="232">
                  <c:v>1.0781208851863648</c:v>
                </c:pt>
                <c:pt idx="233">
                  <c:v>1.0779610218160252</c:v>
                </c:pt>
                <c:pt idx="234">
                  <c:v>1.0778015844016278</c:v>
                </c:pt>
                <c:pt idx="235">
                  <c:v>1.0776477966408435</c:v>
                </c:pt>
                <c:pt idx="236">
                  <c:v>1.0774946051875691</c:v>
                </c:pt>
                <c:pt idx="237">
                  <c:v>1.077337036832652</c:v>
                </c:pt>
                <c:pt idx="238">
                  <c:v>1.0771803157551705</c:v>
                </c:pt>
                <c:pt idx="239">
                  <c:v>1.0770395783717397</c:v>
                </c:pt>
                <c:pt idx="240">
                  <c:v>1.0768797897607643</c:v>
                </c:pt>
                <c:pt idx="241">
                  <c:v>1.0767360240040336</c:v>
                </c:pt>
                <c:pt idx="242">
                  <c:v>1.0765834008553312</c:v>
                </c:pt>
                <c:pt idx="243">
                  <c:v>1.0764317946951221</c:v>
                </c:pt>
                <c:pt idx="244">
                  <c:v>1.0762859744691751</c:v>
                </c:pt>
                <c:pt idx="245">
                  <c:v>1.0761265049678157</c:v>
                </c:pt>
                <c:pt idx="246">
                  <c:v>1.0759918966284838</c:v>
                </c:pt>
                <c:pt idx="247">
                  <c:v>1.0758435418972598</c:v>
                </c:pt>
                <c:pt idx="248">
                  <c:v>1.0756910673778421</c:v>
                </c:pt>
                <c:pt idx="249">
                  <c:v>1.0755534013823995</c:v>
                </c:pt>
                <c:pt idx="250">
                  <c:v>1.0754067078347238</c:v>
                </c:pt>
                <c:pt idx="251">
                  <c:v>1.0752604211219396</c:v>
                </c:pt>
                <c:pt idx="252">
                  <c:v>1.0751238723560941</c:v>
                </c:pt>
                <c:pt idx="253">
                  <c:v>1.0749828516661395</c:v>
                </c:pt>
                <c:pt idx="254">
                  <c:v>1.0748326171813594</c:v>
                </c:pt>
                <c:pt idx="255">
                  <c:v>1.0746965651933615</c:v>
                </c:pt>
                <c:pt idx="256">
                  <c:v>1.0745511597774149</c:v>
                </c:pt>
                <c:pt idx="257">
                  <c:v>1.0744057096771042</c:v>
                </c:pt>
                <c:pt idx="258">
                  <c:v>1.074264836667592</c:v>
                </c:pt>
                <c:pt idx="259">
                  <c:v>1.0741096619774706</c:v>
                </c:pt>
                <c:pt idx="260">
                  <c:v>1.0739777558210037</c:v>
                </c:pt>
                <c:pt idx="261">
                  <c:v>1.073831384735737</c:v>
                </c:pt>
                <c:pt idx="262">
                  <c:v>1.0736798472788558</c:v>
                </c:pt>
                <c:pt idx="263">
                  <c:v>1.0735468159357058</c:v>
                </c:pt>
                <c:pt idx="264">
                  <c:v>1.0734037636794422</c:v>
                </c:pt>
                <c:pt idx="265">
                  <c:v>1.0732601070762284</c:v>
                </c:pt>
                <c:pt idx="266">
                  <c:v>1.0731109534562342</c:v>
                </c:pt>
                <c:pt idx="267">
                  <c:v>1.0729658544664082</c:v>
                </c:pt>
                <c:pt idx="268">
                  <c:v>1.0728053023360347</c:v>
                </c:pt>
                <c:pt idx="269">
                  <c:v>1.0726633247291477</c:v>
                </c:pt>
                <c:pt idx="270">
                  <c:v>1.0725155093385741</c:v>
                </c:pt>
                <c:pt idx="271">
                  <c:v>1.072356706691254</c:v>
                </c:pt>
                <c:pt idx="272">
                  <c:v>1.0722117130889584</c:v>
                </c:pt>
                <c:pt idx="273">
                  <c:v>1.0720555128715519</c:v>
                </c:pt>
                <c:pt idx="274">
                  <c:v>1.071897990907078</c:v>
                </c:pt>
                <c:pt idx="275">
                  <c:v>1.0717545137194466</c:v>
                </c:pt>
                <c:pt idx="276">
                  <c:v>1.07159426623998</c:v>
                </c:pt>
                <c:pt idx="277">
                  <c:v>1.0714272308968664</c:v>
                </c:pt>
                <c:pt idx="278">
                  <c:v>1.0712743657785595</c:v>
                </c:pt>
                <c:pt idx="279">
                  <c:v>1.0711146709560653</c:v>
                </c:pt>
                <c:pt idx="280">
                  <c:v>1.0709425063392521</c:v>
                </c:pt>
                <c:pt idx="281">
                  <c:v>1.070779320052232</c:v>
                </c:pt>
                <c:pt idx="282">
                  <c:v>1.0706143392081422</c:v>
                </c:pt>
                <c:pt idx="283">
                  <c:v>1.0704419009188848</c:v>
                </c:pt>
                <c:pt idx="284">
                  <c:v>1.070273059890263</c:v>
                </c:pt>
                <c:pt idx="285">
                  <c:v>1.0700850195793823</c:v>
                </c:pt>
                <c:pt idx="286">
                  <c:v>1.0699176999629321</c:v>
                </c:pt>
                <c:pt idx="287">
                  <c:v>1.0697542501863397</c:v>
                </c:pt>
                <c:pt idx="288">
                  <c:v>1.0695710429959322</c:v>
                </c:pt>
                <c:pt idx="289">
                  <c:v>1.0693854038942687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LCH'!$E$10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LCH'!$E$11:$E$300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1.0002039830866818</c:v>
                </c:pt>
                <c:pt idx="2">
                  <c:v>1.0003991295311991</c:v>
                </c:pt>
                <c:pt idx="3">
                  <c:v>1.0005851261056038</c:v>
                </c:pt>
                <c:pt idx="4">
                  <c:v>1.0007984239800527</c:v>
                </c:pt>
                <c:pt idx="5">
                  <c:v>1.0009944049901078</c:v>
                </c:pt>
                <c:pt idx="6">
                  <c:v>1.0012039864454478</c:v>
                </c:pt>
                <c:pt idx="7">
                  <c:v>1.001433930788048</c:v>
                </c:pt>
                <c:pt idx="8">
                  <c:v>1.0016490282737767</c:v>
                </c:pt>
                <c:pt idx="9">
                  <c:v>1.0018879073709583</c:v>
                </c:pt>
                <c:pt idx="10">
                  <c:v>1.0021375521533491</c:v>
                </c:pt>
                <c:pt idx="11">
                  <c:v>1.0023802685335086</c:v>
                </c:pt>
                <c:pt idx="12">
                  <c:v>1.0026482104495458</c:v>
                </c:pt>
                <c:pt idx="13">
                  <c:v>1.0029240475799759</c:v>
                </c:pt>
                <c:pt idx="14">
                  <c:v>1.003200138913527</c:v>
                </c:pt>
                <c:pt idx="15">
                  <c:v>1.0034876412142282</c:v>
                </c:pt>
                <c:pt idx="16">
                  <c:v>1.0037992894502625</c:v>
                </c:pt>
                <c:pt idx="17">
                  <c:v>1.0041286154012414</c:v>
                </c:pt>
                <c:pt idx="18">
                  <c:v>1.0044902696262474</c:v>
                </c:pt>
                <c:pt idx="19">
                  <c:v>1.004838741363254</c:v>
                </c:pt>
                <c:pt idx="20">
                  <c:v>1.0052170553587667</c:v>
                </c:pt>
                <c:pt idx="21">
                  <c:v>1.0056358926154731</c:v>
                </c:pt>
                <c:pt idx="22">
                  <c:v>1.0060384945119221</c:v>
                </c:pt>
                <c:pt idx="23">
                  <c:v>1.0064192959551717</c:v>
                </c:pt>
                <c:pt idx="24">
                  <c:v>1.0068698278175034</c:v>
                </c:pt>
                <c:pt idx="25">
                  <c:v>1.0072504658421428</c:v>
                </c:pt>
                <c:pt idx="26">
                  <c:v>1.0076699978478396</c:v>
                </c:pt>
                <c:pt idx="27">
                  <c:v>1.0081018788523117</c:v>
                </c:pt>
                <c:pt idx="28">
                  <c:v>1.00849304007258</c:v>
                </c:pt>
                <c:pt idx="29">
                  <c:v>1.0089118415467337</c:v>
                </c:pt>
                <c:pt idx="30">
                  <c:v>1.0093322710430039</c:v>
                </c:pt>
                <c:pt idx="31">
                  <c:v>1.0097416086463367</c:v>
                </c:pt>
                <c:pt idx="32">
                  <c:v>1.0101543304352139</c:v>
                </c:pt>
                <c:pt idx="33">
                  <c:v>1.0105853852278748</c:v>
                </c:pt>
                <c:pt idx="34">
                  <c:v>1.0110221529715668</c:v>
                </c:pt>
                <c:pt idx="35">
                  <c:v>1.0114225118577238</c:v>
                </c:pt>
                <c:pt idx="36">
                  <c:v>1.0118880096955676</c:v>
                </c:pt>
                <c:pt idx="37">
                  <c:v>1.0123179709147283</c:v>
                </c:pt>
                <c:pt idx="38">
                  <c:v>1.0127857253512573</c:v>
                </c:pt>
                <c:pt idx="39">
                  <c:v>1.0132611220760357</c:v>
                </c:pt>
                <c:pt idx="40">
                  <c:v>1.0137277188934473</c:v>
                </c:pt>
                <c:pt idx="41">
                  <c:v>1.0142475399934858</c:v>
                </c:pt>
                <c:pt idx="42">
                  <c:v>1.0146933093822954</c:v>
                </c:pt>
                <c:pt idx="43">
                  <c:v>1.0151911427657332</c:v>
                </c:pt>
                <c:pt idx="44">
                  <c:v>1.0157089764250147</c:v>
                </c:pt>
                <c:pt idx="45">
                  <c:v>1.0161810112454992</c:v>
                </c:pt>
                <c:pt idx="46">
                  <c:v>1.0166877437355688</c:v>
                </c:pt>
                <c:pt idx="47">
                  <c:v>1.017146711106601</c:v>
                </c:pt>
                <c:pt idx="48">
                  <c:v>1.017655550897772</c:v>
                </c:pt>
                <c:pt idx="49">
                  <c:v>1.0181480391924906</c:v>
                </c:pt>
                <c:pt idx="50">
                  <c:v>1.0186894990946631</c:v>
                </c:pt>
                <c:pt idx="51">
                  <c:v>1.0191485149129085</c:v>
                </c:pt>
                <c:pt idx="52">
                  <c:v>1.0196560836782458</c:v>
                </c:pt>
                <c:pt idx="53">
                  <c:v>1.0201791105407403</c:v>
                </c:pt>
                <c:pt idx="54">
                  <c:v>1.0206520994040549</c:v>
                </c:pt>
                <c:pt idx="55">
                  <c:v>1.0211564388006042</c:v>
                </c:pt>
                <c:pt idx="56">
                  <c:v>1.0216592392236097</c:v>
                </c:pt>
                <c:pt idx="57">
                  <c:v>1.0221441337517678</c:v>
                </c:pt>
                <c:pt idx="58">
                  <c:v>1.0226753411909508</c:v>
                </c:pt>
                <c:pt idx="59">
                  <c:v>1.0231240544341074</c:v>
                </c:pt>
                <c:pt idx="60">
                  <c:v>1.0236025447714174</c:v>
                </c:pt>
                <c:pt idx="61">
                  <c:v>1.0240784085310188</c:v>
                </c:pt>
                <c:pt idx="62">
                  <c:v>1.0245668373462253</c:v>
                </c:pt>
                <c:pt idx="63">
                  <c:v>1.0250357292418553</c:v>
                </c:pt>
                <c:pt idx="64">
                  <c:v>1.0255465375272095</c:v>
                </c:pt>
                <c:pt idx="65">
                  <c:v>1.0259906134478256</c:v>
                </c:pt>
                <c:pt idx="66">
                  <c:v>1.0264447698198673</c:v>
                </c:pt>
                <c:pt idx="67">
                  <c:v>1.0269228038339582</c:v>
                </c:pt>
                <c:pt idx="68">
                  <c:v>1.0273498891995065</c:v>
                </c:pt>
                <c:pt idx="69">
                  <c:v>1.0277995451048096</c:v>
                </c:pt>
                <c:pt idx="70">
                  <c:v>1.0282416547038411</c:v>
                </c:pt>
                <c:pt idx="71">
                  <c:v>1.0286341756192785</c:v>
                </c:pt>
                <c:pt idx="72">
                  <c:v>1.0290608873647595</c:v>
                </c:pt>
                <c:pt idx="73">
                  <c:v>1.0294924521109006</c:v>
                </c:pt>
                <c:pt idx="74">
                  <c:v>1.0298761290780976</c:v>
                </c:pt>
                <c:pt idx="75">
                  <c:v>1.0302662125157747</c:v>
                </c:pt>
                <c:pt idx="76">
                  <c:v>1.0306753334666856</c:v>
                </c:pt>
                <c:pt idx="77">
                  <c:v>1.0310529854621253</c:v>
                </c:pt>
                <c:pt idx="78">
                  <c:v>1.0314255381292603</c:v>
                </c:pt>
                <c:pt idx="79">
                  <c:v>1.0318057840360233</c:v>
                </c:pt>
                <c:pt idx="80">
                  <c:v>1.0321697968933012</c:v>
                </c:pt>
                <c:pt idx="81">
                  <c:v>1.0325664127604313</c:v>
                </c:pt>
                <c:pt idx="82">
                  <c:v>1.0329122666633197</c:v>
                </c:pt>
                <c:pt idx="83">
                  <c:v>1.0332443197023862</c:v>
                </c:pt>
                <c:pt idx="84">
                  <c:v>1.033610370552374</c:v>
                </c:pt>
                <c:pt idx="85">
                  <c:v>1.0339752058018552</c:v>
                </c:pt>
                <c:pt idx="86">
                  <c:v>1.0343267086622432</c:v>
                </c:pt>
                <c:pt idx="87">
                  <c:v>1.0346760009813509</c:v>
                </c:pt>
                <c:pt idx="88">
                  <c:v>1.0350339114805813</c:v>
                </c:pt>
                <c:pt idx="89">
                  <c:v>1.0353880482360751</c:v>
                </c:pt>
                <c:pt idx="90">
                  <c:v>1.0357489089031064</c:v>
                </c:pt>
                <c:pt idx="91">
                  <c:v>1.0360711823044702</c:v>
                </c:pt>
                <c:pt idx="92">
                  <c:v>1.0363992021685393</c:v>
                </c:pt>
                <c:pt idx="93">
                  <c:v>1.0367424001020156</c:v>
                </c:pt>
                <c:pt idx="94">
                  <c:v>1.037057241567906</c:v>
                </c:pt>
                <c:pt idx="95">
                  <c:v>1.0373445395107228</c:v>
                </c:pt>
                <c:pt idx="96">
                  <c:v>1.0376743672159245</c:v>
                </c:pt>
                <c:pt idx="97">
                  <c:v>1.0379463453491502</c:v>
                </c:pt>
                <c:pt idx="98">
                  <c:v>1.0382390972001592</c:v>
                </c:pt>
                <c:pt idx="99">
                  <c:v>1.0385323174135705</c:v>
                </c:pt>
                <c:pt idx="100">
                  <c:v>1.0387903936863243</c:v>
                </c:pt>
                <c:pt idx="101">
                  <c:v>1.0390584615647078</c:v>
                </c:pt>
                <c:pt idx="102">
                  <c:v>1.0393187118956191</c:v>
                </c:pt>
                <c:pt idx="103">
                  <c:v>1.0395633658634227</c:v>
                </c:pt>
                <c:pt idx="104">
                  <c:v>1.0398011814381898</c:v>
                </c:pt>
                <c:pt idx="105">
                  <c:v>1.0400399999591079</c:v>
                </c:pt>
                <c:pt idx="106">
                  <c:v>1.0402720500647646</c:v>
                </c:pt>
                <c:pt idx="107">
                  <c:v>1.0404832526975538</c:v>
                </c:pt>
                <c:pt idx="108">
                  <c:v>1.0407030108393145</c:v>
                </c:pt>
                <c:pt idx="109">
                  <c:v>1.0409099394568309</c:v>
                </c:pt>
                <c:pt idx="110">
                  <c:v>1.041130702373946</c:v>
                </c:pt>
                <c:pt idx="111">
                  <c:v>1.0413119828012478</c:v>
                </c:pt>
                <c:pt idx="112">
                  <c:v>1.0415057908914598</c:v>
                </c:pt>
                <c:pt idx="113">
                  <c:v>1.0416977653385724</c:v>
                </c:pt>
                <c:pt idx="114">
                  <c:v>1.0418642139891385</c:v>
                </c:pt>
                <c:pt idx="115">
                  <c:v>1.0420337690485935</c:v>
                </c:pt>
                <c:pt idx="116">
                  <c:v>1.0421941963292289</c:v>
                </c:pt>
                <c:pt idx="117">
                  <c:v>1.042340297324029</c:v>
                </c:pt>
                <c:pt idx="118">
                  <c:v>1.0424900745006489</c:v>
                </c:pt>
                <c:pt idx="119">
                  <c:v>1.0426077369887201</c:v>
                </c:pt>
                <c:pt idx="120">
                  <c:v>1.0427200612335907</c:v>
                </c:pt>
                <c:pt idx="121">
                  <c:v>1.0428257471330762</c:v>
                </c:pt>
                <c:pt idx="122">
                  <c:v>1.0429271256751693</c:v>
                </c:pt>
                <c:pt idx="123">
                  <c:v>1.0430094586291891</c:v>
                </c:pt>
                <c:pt idx="124">
                  <c:v>1.0430880644397382</c:v>
                </c:pt>
                <c:pt idx="125">
                  <c:v>1.0431576343506181</c:v>
                </c:pt>
                <c:pt idx="126">
                  <c:v>1.0432170254244406</c:v>
                </c:pt>
                <c:pt idx="127">
                  <c:v>1.0432741271705253</c:v>
                </c:pt>
                <c:pt idx="128">
                  <c:v>1.0433164749923327</c:v>
                </c:pt>
                <c:pt idx="129">
                  <c:v>1.0433575482294031</c:v>
                </c:pt>
                <c:pt idx="130">
                  <c:v>1.0433943361479789</c:v>
                </c:pt>
                <c:pt idx="131">
                  <c:v>1.0434225491552782</c:v>
                </c:pt>
                <c:pt idx="132">
                  <c:v>1.0434493884114486</c:v>
                </c:pt>
                <c:pt idx="133">
                  <c:v>1.0434733298232055</c:v>
                </c:pt>
                <c:pt idx="134">
                  <c:v>1.0434950118545874</c:v>
                </c:pt>
                <c:pt idx="135">
                  <c:v>1.043512826070695</c:v>
                </c:pt>
                <c:pt idx="136">
                  <c:v>1.0435285685607416</c:v>
                </c:pt>
                <c:pt idx="137">
                  <c:v>1.0435388279134972</c:v>
                </c:pt>
                <c:pt idx="138">
                  <c:v>1.0435456750784686</c:v>
                </c:pt>
                <c:pt idx="139">
                  <c:v>1.0435484793771761</c:v>
                </c:pt>
                <c:pt idx="140">
                  <c:v>1.0435467393765852</c:v>
                </c:pt>
                <c:pt idx="141">
                  <c:v>1.0435400828967833</c:v>
                </c:pt>
                <c:pt idx="142">
                  <c:v>1.0435281635497116</c:v>
                </c:pt>
                <c:pt idx="143">
                  <c:v>1.0435125910618264</c:v>
                </c:pt>
                <c:pt idx="144">
                  <c:v>1.0434897063384199</c:v>
                </c:pt>
                <c:pt idx="145">
                  <c:v>1.043459556229211</c:v>
                </c:pt>
                <c:pt idx="146">
                  <c:v>1.0434264842478858</c:v>
                </c:pt>
                <c:pt idx="147">
                  <c:v>1.0433865909983409</c:v>
                </c:pt>
                <c:pt idx="148">
                  <c:v>1.0433377511904069</c:v>
                </c:pt>
                <c:pt idx="149">
                  <c:v>1.0432861519687011</c:v>
                </c:pt>
                <c:pt idx="150">
                  <c:v>1.043229009780182</c:v>
                </c:pt>
                <c:pt idx="151">
                  <c:v>1.043164224956985</c:v>
                </c:pt>
                <c:pt idx="152">
                  <c:v>1.0430960629748776</c:v>
                </c:pt>
                <c:pt idx="153">
                  <c:v>1.0430149758859897</c:v>
                </c:pt>
                <c:pt idx="154">
                  <c:v>1.0429385214698021</c:v>
                </c:pt>
                <c:pt idx="155">
                  <c:v>1.0428572904199469</c:v>
                </c:pt>
                <c:pt idx="156">
                  <c:v>1.0427591484360559</c:v>
                </c:pt>
                <c:pt idx="157">
                  <c:v>1.0426711988799926</c:v>
                </c:pt>
                <c:pt idx="158">
                  <c:v>1.0425689154474436</c:v>
                </c:pt>
                <c:pt idx="159">
                  <c:v>1.0424580280478617</c:v>
                </c:pt>
                <c:pt idx="160">
                  <c:v>1.0423529786324641</c:v>
                </c:pt>
                <c:pt idx="161">
                  <c:v>1.0422359979802223</c:v>
                </c:pt>
                <c:pt idx="162">
                  <c:v>1.0421142837895379</c:v>
                </c:pt>
                <c:pt idx="163">
                  <c:v>1.0419920947680146</c:v>
                </c:pt>
                <c:pt idx="164">
                  <c:v>1.0418656834564795</c:v>
                </c:pt>
                <c:pt idx="165">
                  <c:v>1.0417307358334156</c:v>
                </c:pt>
                <c:pt idx="166">
                  <c:v>1.0415915118145465</c:v>
                </c:pt>
                <c:pt idx="167">
                  <c:v>1.0414621870602838</c:v>
                </c:pt>
                <c:pt idx="168">
                  <c:v>1.0413103541217648</c:v>
                </c:pt>
                <c:pt idx="169">
                  <c:v>1.0411691488891992</c:v>
                </c:pt>
                <c:pt idx="170">
                  <c:v>1.0410145357289424</c:v>
                </c:pt>
                <c:pt idx="171">
                  <c:v>1.040856256970822</c:v>
                </c:pt>
                <c:pt idx="172">
                  <c:v>1.0406997162726881</c:v>
                </c:pt>
                <c:pt idx="173">
                  <c:v>1.040523841972963</c:v>
                </c:pt>
                <c:pt idx="174">
                  <c:v>1.0403717097559764</c:v>
                </c:pt>
                <c:pt idx="175">
                  <c:v>1.0402002941215061</c:v>
                </c:pt>
                <c:pt idx="176">
                  <c:v>1.040020203639354</c:v>
                </c:pt>
                <c:pt idx="177">
                  <c:v>1.0398543647044551</c:v>
                </c:pt>
                <c:pt idx="178">
                  <c:v>1.0396744567408529</c:v>
                </c:pt>
                <c:pt idx="179">
                  <c:v>1.0395097401935793</c:v>
                </c:pt>
                <c:pt idx="180">
                  <c:v>1.0393250539907672</c:v>
                </c:pt>
                <c:pt idx="181">
                  <c:v>1.0391441305760516</c:v>
                </c:pt>
                <c:pt idx="182">
                  <c:v>1.0389427393273629</c:v>
                </c:pt>
                <c:pt idx="183">
                  <c:v>1.038769995560225</c:v>
                </c:pt>
                <c:pt idx="184">
                  <c:v>1.0385768364882475</c:v>
                </c:pt>
                <c:pt idx="185">
                  <c:v>1.0383754403653771</c:v>
                </c:pt>
                <c:pt idx="186">
                  <c:v>1.0381912489777052</c:v>
                </c:pt>
                <c:pt idx="187">
                  <c:v>1.0379926802129646</c:v>
                </c:pt>
                <c:pt idx="188">
                  <c:v>1.0377924677786494</c:v>
                </c:pt>
                <c:pt idx="189">
                  <c:v>1.0375972314022823</c:v>
                </c:pt>
                <c:pt idx="190">
                  <c:v>1.037380882318319</c:v>
                </c:pt>
                <c:pt idx="191">
                  <c:v>1.0371960806832625</c:v>
                </c:pt>
                <c:pt idx="192">
                  <c:v>1.0370035548569483</c:v>
                </c:pt>
                <c:pt idx="193">
                  <c:v>1.0368032572229953</c:v>
                </c:pt>
                <c:pt idx="194">
                  <c:v>1.0365884161146195</c:v>
                </c:pt>
                <c:pt idx="195">
                  <c:v>1.0363927252583802</c:v>
                </c:pt>
                <c:pt idx="196">
                  <c:v>1.0361825703601548</c:v>
                </c:pt>
                <c:pt idx="197">
                  <c:v>1.0359714874725554</c:v>
                </c:pt>
                <c:pt idx="198">
                  <c:v>1.035766398970891</c:v>
                </c:pt>
                <c:pt idx="199">
                  <c:v>1.0355399550862736</c:v>
                </c:pt>
                <c:pt idx="200">
                  <c:v>1.0353471854484659</c:v>
                </c:pt>
                <c:pt idx="201">
                  <c:v>1.0351331455743062</c:v>
                </c:pt>
                <c:pt idx="202">
                  <c:v>1.0349115911069413</c:v>
                </c:pt>
                <c:pt idx="203">
                  <c:v>1.0347172775799072</c:v>
                </c:pt>
                <c:pt idx="204">
                  <c:v>1.0345017099807334</c:v>
                </c:pt>
                <c:pt idx="205">
                  <c:v>1.034278773604359</c:v>
                </c:pt>
                <c:pt idx="206">
                  <c:v>1.034076427545102</c:v>
                </c:pt>
                <c:pt idx="207">
                  <c:v>1.0338668464787482</c:v>
                </c:pt>
                <c:pt idx="208">
                  <c:v>1.0336430629954041</c:v>
                </c:pt>
                <c:pt idx="209">
                  <c:v>1.0334331023351286</c:v>
                </c:pt>
                <c:pt idx="210">
                  <c:v>1.0332230329065901</c:v>
                </c:pt>
                <c:pt idx="211">
                  <c:v>1.0330058978440884</c:v>
                </c:pt>
                <c:pt idx="212">
                  <c:v>1.0327957522265083</c:v>
                </c:pt>
                <c:pt idx="213">
                  <c:v>1.0325646283873311</c:v>
                </c:pt>
                <c:pt idx="214">
                  <c:v>1.0323615954325871</c:v>
                </c:pt>
                <c:pt idx="215">
                  <c:v>1.0321656670287982</c:v>
                </c:pt>
                <c:pt idx="216">
                  <c:v>1.0319489043786216</c:v>
                </c:pt>
                <c:pt idx="217">
                  <c:v>1.0317323497903799</c:v>
                </c:pt>
                <c:pt idx="218">
                  <c:v>1.0315230168287934</c:v>
                </c:pt>
                <c:pt idx="219">
                  <c:v>1.031313951889155</c:v>
                </c:pt>
                <c:pt idx="220">
                  <c:v>1.031098236816834</c:v>
                </c:pt>
                <c:pt idx="221">
                  <c:v>1.0308828807195041</c:v>
                </c:pt>
                <c:pt idx="222">
                  <c:v>1.0306609906764999</c:v>
                </c:pt>
                <c:pt idx="223">
                  <c:v>1.0304602959358198</c:v>
                </c:pt>
                <c:pt idx="224">
                  <c:v>1.0302531015302283</c:v>
                </c:pt>
                <c:pt idx="225">
                  <c:v>1.0300325958365799</c:v>
                </c:pt>
                <c:pt idx="226">
                  <c:v>1.0298263697998398</c:v>
                </c:pt>
                <c:pt idx="227">
                  <c:v>1.0296343481514247</c:v>
                </c:pt>
                <c:pt idx="228">
                  <c:v>1.0294086276286021</c:v>
                </c:pt>
                <c:pt idx="229">
                  <c:v>1.0292176290343762</c:v>
                </c:pt>
                <c:pt idx="230">
                  <c:v>1.0290067450868456</c:v>
                </c:pt>
                <c:pt idx="231">
                  <c:v>1.028789717138169</c:v>
                </c:pt>
                <c:pt idx="232">
                  <c:v>1.0285936313288533</c:v>
                </c:pt>
                <c:pt idx="233">
                  <c:v>1.02838466445821</c:v>
                </c:pt>
                <c:pt idx="234">
                  <c:v>1.0281763762790361</c:v>
                </c:pt>
                <c:pt idx="235">
                  <c:v>1.0279754672526282</c:v>
                </c:pt>
                <c:pt idx="236">
                  <c:v>1.0277752182880551</c:v>
                </c:pt>
                <c:pt idx="237">
                  <c:v>1.0275689981661491</c:v>
                </c:pt>
                <c:pt idx="238">
                  <c:v>1.0273635034084996</c:v>
                </c:pt>
                <c:pt idx="239">
                  <c:v>1.027178524559754</c:v>
                </c:pt>
                <c:pt idx="240">
                  <c:v>1.0269678574942505</c:v>
                </c:pt>
                <c:pt idx="241">
                  <c:v>1.0267776243828741</c:v>
                </c:pt>
                <c:pt idx="242">
                  <c:v>1.0265749918854667</c:v>
                </c:pt>
                <c:pt idx="243">
                  <c:v>1.0263731033785766</c:v>
                </c:pt>
                <c:pt idx="244">
                  <c:v>1.0261784351349788</c:v>
                </c:pt>
                <c:pt idx="245">
                  <c:v>1.0259651006571013</c:v>
                </c:pt>
                <c:pt idx="246">
                  <c:v>1.0257847439867807</c:v>
                </c:pt>
                <c:pt idx="247">
                  <c:v>1.0255857600407037</c:v>
                </c:pt>
                <c:pt idx="248">
                  <c:v>1.0253811180566805</c:v>
                </c:pt>
                <c:pt idx="249">
                  <c:v>1.0251963219498883</c:v>
                </c:pt>
                <c:pt idx="250">
                  <c:v>1.0249994682087529</c:v>
                </c:pt>
                <c:pt idx="251">
                  <c:v>1.0248033139464758</c:v>
                </c:pt>
                <c:pt idx="252">
                  <c:v>1.0246204380623185</c:v>
                </c:pt>
                <c:pt idx="253">
                  <c:v>1.0244318796343657</c:v>
                </c:pt>
                <c:pt idx="254">
                  <c:v>1.0242314351811579</c:v>
                </c:pt>
                <c:pt idx="255">
                  <c:v>1.0240503793069073</c:v>
                </c:pt>
                <c:pt idx="256">
                  <c:v>1.0238574496477997</c:v>
                </c:pt>
                <c:pt idx="257">
                  <c:v>1.0236651357293487</c:v>
                </c:pt>
                <c:pt idx="258">
                  <c:v>1.0234795942460642</c:v>
                </c:pt>
                <c:pt idx="259">
                  <c:v>1.0232761238143817</c:v>
                </c:pt>
                <c:pt idx="260">
                  <c:v>1.0231039770542694</c:v>
                </c:pt>
                <c:pt idx="261">
                  <c:v>1.0229138948279854</c:v>
                </c:pt>
                <c:pt idx="262">
                  <c:v>1.0227182183801986</c:v>
                </c:pt>
                <c:pt idx="263">
                  <c:v>1.0225474278890792</c:v>
                </c:pt>
                <c:pt idx="264">
                  <c:v>1.0223648569333423</c:v>
                </c:pt>
                <c:pt idx="265">
                  <c:v>1.0221826958095257</c:v>
                </c:pt>
                <c:pt idx="266">
                  <c:v>1.0219948654673885</c:v>
                </c:pt>
                <c:pt idx="267">
                  <c:v>1.02181345650183</c:v>
                </c:pt>
                <c:pt idx="268">
                  <c:v>1.0216142853915506</c:v>
                </c:pt>
                <c:pt idx="269">
                  <c:v>1.021439553689554</c:v>
                </c:pt>
                <c:pt idx="270">
                  <c:v>1.021259059306328</c:v>
                </c:pt>
                <c:pt idx="271">
                  <c:v>1.0210667922403707</c:v>
                </c:pt>
                <c:pt idx="272">
                  <c:v>1.0208927498057734</c:v>
                </c:pt>
                <c:pt idx="273">
                  <c:v>1.020706878969871</c:v>
                </c:pt>
                <c:pt idx="274">
                  <c:v>1.0205211519182009</c:v>
                </c:pt>
                <c:pt idx="275">
                  <c:v>1.0203534890294352</c:v>
                </c:pt>
                <c:pt idx="276">
                  <c:v>1.0201679252489699</c:v>
                </c:pt>
                <c:pt idx="277">
                  <c:v>1.0199764029646352</c:v>
                </c:pt>
                <c:pt idx="278">
                  <c:v>1.019802820589645</c:v>
                </c:pt>
                <c:pt idx="279">
                  <c:v>1.0196231975695522</c:v>
                </c:pt>
                <c:pt idx="280">
                  <c:v>1.019431493002704</c:v>
                </c:pt>
                <c:pt idx="281">
                  <c:v>1.0192516251020225</c:v>
                </c:pt>
                <c:pt idx="282">
                  <c:v>1.0190715728369255</c:v>
                </c:pt>
                <c:pt idx="283">
                  <c:v>1.0188852788076508</c:v>
                </c:pt>
                <c:pt idx="284">
                  <c:v>1.018704714954314</c:v>
                </c:pt>
                <c:pt idx="285">
                  <c:v>1.0185057213719308</c:v>
                </c:pt>
                <c:pt idx="286">
                  <c:v>1.0183304774288242</c:v>
                </c:pt>
                <c:pt idx="287">
                  <c:v>1.018160903756254</c:v>
                </c:pt>
                <c:pt idx="288">
                  <c:v>1.0179726850986115</c:v>
                </c:pt>
                <c:pt idx="289">
                  <c:v>1.0177839123632448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LCH'!$F$10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LCH'!$F$11:$F$300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1.0004328448547604</c:v>
                </c:pt>
                <c:pt idx="2">
                  <c:v>1.0008542924015777</c:v>
                </c:pt>
                <c:pt idx="3">
                  <c:v>1.0012513717652742</c:v>
                </c:pt>
                <c:pt idx="4">
                  <c:v>1.0016896020229997</c:v>
                </c:pt>
                <c:pt idx="5">
                  <c:v>1.0020764208661765</c:v>
                </c:pt>
                <c:pt idx="6">
                  <c:v>1.002475584604787</c:v>
                </c:pt>
                <c:pt idx="7">
                  <c:v>1.0028983168805983</c:v>
                </c:pt>
                <c:pt idx="8">
                  <c:v>1.0032819105289972</c:v>
                </c:pt>
                <c:pt idx="9">
                  <c:v>1.0036977501858642</c:v>
                </c:pt>
                <c:pt idx="10">
                  <c:v>1.0041247446773187</c:v>
                </c:pt>
                <c:pt idx="11">
                  <c:v>1.0045379275333866</c:v>
                </c:pt>
                <c:pt idx="12">
                  <c:v>1.0049977939636134</c:v>
                </c:pt>
                <c:pt idx="13">
                  <c:v>1.0054790225010892</c:v>
                </c:pt>
                <c:pt idx="14">
                  <c:v>1.0059622658747971</c:v>
                </c:pt>
                <c:pt idx="15">
                  <c:v>1.0064582924605245</c:v>
                </c:pt>
                <c:pt idx="16">
                  <c:v>1.0069807779044846</c:v>
                </c:pt>
                <c:pt idx="17">
                  <c:v>1.00751607001875</c:v>
                </c:pt>
                <c:pt idx="18">
                  <c:v>1.0080871632757364</c:v>
                </c:pt>
                <c:pt idx="19">
                  <c:v>1.0086241176579409</c:v>
                </c:pt>
                <c:pt idx="20">
                  <c:v>1.0091966384838817</c:v>
                </c:pt>
                <c:pt idx="21">
                  <c:v>1.0098220946055638</c:v>
                </c:pt>
                <c:pt idx="22">
                  <c:v>1.0104184214047589</c:v>
                </c:pt>
                <c:pt idx="23">
                  <c:v>1.0109813012261859</c:v>
                </c:pt>
                <c:pt idx="24">
                  <c:v>1.0116498757196615</c:v>
                </c:pt>
                <c:pt idx="25">
                  <c:v>1.0122197813377258</c:v>
                </c:pt>
                <c:pt idx="26">
                  <c:v>1.0128537634417127</c:v>
                </c:pt>
                <c:pt idx="27">
                  <c:v>1.013512424875082</c:v>
                </c:pt>
                <c:pt idx="28">
                  <c:v>1.0141138171257527</c:v>
                </c:pt>
                <c:pt idx="29">
                  <c:v>1.0147620523504144</c:v>
                </c:pt>
                <c:pt idx="30">
                  <c:v>1.0154164628097622</c:v>
                </c:pt>
                <c:pt idx="31">
                  <c:v>1.0160562214578934</c:v>
                </c:pt>
                <c:pt idx="32">
                  <c:v>1.0167027765948859</c:v>
                </c:pt>
                <c:pt idx="33">
                  <c:v>1.0173784545441726</c:v>
                </c:pt>
                <c:pt idx="34">
                  <c:v>1.0180622407703459</c:v>
                </c:pt>
                <c:pt idx="35">
                  <c:v>1.0186870528114913</c:v>
                </c:pt>
                <c:pt idx="36">
                  <c:v>1.019409715865182</c:v>
                </c:pt>
                <c:pt idx="37">
                  <c:v>1.0200726556997086</c:v>
                </c:pt>
                <c:pt idx="38">
                  <c:v>1.0207893941098434</c:v>
                </c:pt>
                <c:pt idx="39">
                  <c:v>1.0215139629409953</c:v>
                </c:pt>
                <c:pt idx="40">
                  <c:v>1.0222221228287325</c:v>
                </c:pt>
                <c:pt idx="41">
                  <c:v>1.0230084764369318</c:v>
                </c:pt>
                <c:pt idx="42">
                  <c:v>1.0236813298556819</c:v>
                </c:pt>
                <c:pt idx="43">
                  <c:v>1.0244318727188897</c:v>
                </c:pt>
                <c:pt idx="44">
                  <c:v>1.0252123367940991</c:v>
                </c:pt>
                <c:pt idx="45">
                  <c:v>1.0259242408252256</c:v>
                </c:pt>
                <c:pt idx="46">
                  <c:v>1.0266896699383223</c:v>
                </c:pt>
                <c:pt idx="47">
                  <c:v>1.0273846255032428</c:v>
                </c:pt>
                <c:pt idx="48">
                  <c:v>1.0281576569219772</c:v>
                </c:pt>
                <c:pt idx="49">
                  <c:v>1.028909041856966</c:v>
                </c:pt>
                <c:pt idx="50">
                  <c:v>1.029739130119754</c:v>
                </c:pt>
                <c:pt idx="51">
                  <c:v>1.0304462922104249</c:v>
                </c:pt>
                <c:pt idx="52">
                  <c:v>1.0312321781731013</c:v>
                </c:pt>
                <c:pt idx="53">
                  <c:v>1.032046581365534</c:v>
                </c:pt>
                <c:pt idx="54">
                  <c:v>1.0327873313980178</c:v>
                </c:pt>
                <c:pt idx="55">
                  <c:v>1.0335819193878644</c:v>
                </c:pt>
                <c:pt idx="56">
                  <c:v>1.0343792699236003</c:v>
                </c:pt>
                <c:pt idx="57">
                  <c:v>1.0351534532553728</c:v>
                </c:pt>
                <c:pt idx="58">
                  <c:v>1.036007868442671</c:v>
                </c:pt>
                <c:pt idx="59">
                  <c:v>1.0367350721945932</c:v>
                </c:pt>
                <c:pt idx="60">
                  <c:v>1.0375164403853092</c:v>
                </c:pt>
                <c:pt idx="61">
                  <c:v>1.0382999981013263</c:v>
                </c:pt>
                <c:pt idx="62">
                  <c:v>1.0391116380773213</c:v>
                </c:pt>
                <c:pt idx="63">
                  <c:v>1.0398986067799236</c:v>
                </c:pt>
                <c:pt idx="64">
                  <c:v>1.0407655257126609</c:v>
                </c:pt>
                <c:pt idx="65">
                  <c:v>1.0415280354103482</c:v>
                </c:pt>
                <c:pt idx="66">
                  <c:v>1.042317088525528</c:v>
                </c:pt>
                <c:pt idx="67">
                  <c:v>1.0431585650840263</c:v>
                </c:pt>
                <c:pt idx="68">
                  <c:v>1.0439205624403145</c:v>
                </c:pt>
                <c:pt idx="69">
                  <c:v>1.044734025385357</c:v>
                </c:pt>
                <c:pt idx="70">
                  <c:v>1.0455458869670478</c:v>
                </c:pt>
                <c:pt idx="71">
                  <c:v>1.0462773793649385</c:v>
                </c:pt>
                <c:pt idx="72">
                  <c:v>1.0470847727963501</c:v>
                </c:pt>
                <c:pt idx="73">
                  <c:v>1.0479150112022853</c:v>
                </c:pt>
                <c:pt idx="74">
                  <c:v>1.0486644672472347</c:v>
                </c:pt>
                <c:pt idx="75">
                  <c:v>1.049436781851969</c:v>
                </c:pt>
                <c:pt idx="76">
                  <c:v>1.0502571952321769</c:v>
                </c:pt>
                <c:pt idx="77">
                  <c:v>1.0510230967850556</c:v>
                </c:pt>
                <c:pt idx="78">
                  <c:v>1.0517858036046634</c:v>
                </c:pt>
                <c:pt idx="79">
                  <c:v>1.0525705083003596</c:v>
                </c:pt>
                <c:pt idx="80">
                  <c:v>1.053326498468907</c:v>
                </c:pt>
                <c:pt idx="81">
                  <c:v>1.0541541147538993</c:v>
                </c:pt>
                <c:pt idx="82">
                  <c:v>1.0548778826100398</c:v>
                </c:pt>
                <c:pt idx="83">
                  <c:v>1.0555734621840527</c:v>
                </c:pt>
                <c:pt idx="84">
                  <c:v>1.0563397534715058</c:v>
                </c:pt>
                <c:pt idx="85">
                  <c:v>1.0571018562894925</c:v>
                </c:pt>
                <c:pt idx="86">
                  <c:v>1.0578349164010077</c:v>
                </c:pt>
                <c:pt idx="87">
                  <c:v>1.0585630349233675</c:v>
                </c:pt>
                <c:pt idx="88">
                  <c:v>1.0593096480330964</c:v>
                </c:pt>
                <c:pt idx="89">
                  <c:v>1.0600497870447629</c:v>
                </c:pt>
                <c:pt idx="90">
                  <c:v>1.0608063632155931</c:v>
                </c:pt>
                <c:pt idx="91">
                  <c:v>1.0614849274651681</c:v>
                </c:pt>
                <c:pt idx="92">
                  <c:v>1.062179254162783</c:v>
                </c:pt>
                <c:pt idx="93">
                  <c:v>1.0629106941418534</c:v>
                </c:pt>
                <c:pt idx="94">
                  <c:v>1.0635872339141885</c:v>
                </c:pt>
                <c:pt idx="95">
                  <c:v>1.0642101527300223</c:v>
                </c:pt>
                <c:pt idx="96">
                  <c:v>1.0649331234665729</c:v>
                </c:pt>
                <c:pt idx="97">
                  <c:v>1.0655367173196408</c:v>
                </c:pt>
                <c:pt idx="98">
                  <c:v>1.0661949364980223</c:v>
                </c:pt>
                <c:pt idx="99">
                  <c:v>1.0668641258136127</c:v>
                </c:pt>
                <c:pt idx="100">
                  <c:v>1.0674622932424662</c:v>
                </c:pt>
                <c:pt idx="101">
                  <c:v>1.0680937664808217</c:v>
                </c:pt>
                <c:pt idx="102">
                  <c:v>1.0687178111706253</c:v>
                </c:pt>
                <c:pt idx="103">
                  <c:v>1.0693154079795537</c:v>
                </c:pt>
                <c:pt idx="104">
                  <c:v>1.0699075322632641</c:v>
                </c:pt>
                <c:pt idx="105">
                  <c:v>1.0705144254988428</c:v>
                </c:pt>
                <c:pt idx="106">
                  <c:v>1.0711170724387198</c:v>
                </c:pt>
                <c:pt idx="107">
                  <c:v>1.0716777207723642</c:v>
                </c:pt>
                <c:pt idx="108">
                  <c:v>1.072274479548758</c:v>
                </c:pt>
                <c:pt idx="109">
                  <c:v>1.0728500229897704</c:v>
                </c:pt>
                <c:pt idx="110">
                  <c:v>1.0734803051874779</c:v>
                </c:pt>
                <c:pt idx="111">
                  <c:v>1.0740120148339825</c:v>
                </c:pt>
                <c:pt idx="112">
                  <c:v>1.0745965748931621</c:v>
                </c:pt>
                <c:pt idx="113">
                  <c:v>1.075194551128666</c:v>
                </c:pt>
                <c:pt idx="114">
                  <c:v>1.075730893462546</c:v>
                </c:pt>
                <c:pt idx="115">
                  <c:v>1.0762975238272876</c:v>
                </c:pt>
                <c:pt idx="116">
                  <c:v>1.0768563703667073</c:v>
                </c:pt>
                <c:pt idx="117">
                  <c:v>1.0773889511358901</c:v>
                </c:pt>
                <c:pt idx="118">
                  <c:v>1.0779644702172713</c:v>
                </c:pt>
                <c:pt idx="119">
                  <c:v>1.0784435470555056</c:v>
                </c:pt>
                <c:pt idx="120">
                  <c:v>1.0789300574453922</c:v>
                </c:pt>
                <c:pt idx="121">
                  <c:v>1.0794223413399533</c:v>
                </c:pt>
                <c:pt idx="122">
                  <c:v>1.0799349933639844</c:v>
                </c:pt>
                <c:pt idx="123">
                  <c:v>1.0803885399252897</c:v>
                </c:pt>
                <c:pt idx="124">
                  <c:v>1.0808618143353528</c:v>
                </c:pt>
                <c:pt idx="125">
                  <c:v>1.0813232169785916</c:v>
                </c:pt>
                <c:pt idx="126">
                  <c:v>1.0817584947608301</c:v>
                </c:pt>
                <c:pt idx="127">
                  <c:v>1.0822246029020128</c:v>
                </c:pt>
                <c:pt idx="128">
                  <c:v>1.0826097162044683</c:v>
                </c:pt>
                <c:pt idx="129">
                  <c:v>1.0830250488325135</c:v>
                </c:pt>
                <c:pt idx="130">
                  <c:v>1.0834416778937372</c:v>
                </c:pt>
                <c:pt idx="131">
                  <c:v>1.0837962036665552</c:v>
                </c:pt>
                <c:pt idx="132">
                  <c:v>1.0841657317564342</c:v>
                </c:pt>
                <c:pt idx="133">
                  <c:v>1.0845246456643116</c:v>
                </c:pt>
                <c:pt idx="134">
                  <c:v>1.0848844418434309</c:v>
                </c:pt>
                <c:pt idx="135">
                  <c:v>1.0852219750112921</c:v>
                </c:pt>
                <c:pt idx="136">
                  <c:v>1.0855812341912123</c:v>
                </c:pt>
                <c:pt idx="137">
                  <c:v>1.0858866134930365</c:v>
                </c:pt>
                <c:pt idx="138">
                  <c:v>1.0861924183592155</c:v>
                </c:pt>
                <c:pt idx="139">
                  <c:v>1.0865073589693399</c:v>
                </c:pt>
                <c:pt idx="140">
                  <c:v>1.0867828100478372</c:v>
                </c:pt>
                <c:pt idx="141">
                  <c:v>1.0870668541803128</c:v>
                </c:pt>
                <c:pt idx="142">
                  <c:v>1.0873402226092237</c:v>
                </c:pt>
                <c:pt idx="143">
                  <c:v>1.0875780244230606</c:v>
                </c:pt>
                <c:pt idx="144">
                  <c:v>1.0878312888004285</c:v>
                </c:pt>
                <c:pt idx="145">
                  <c:v>1.0880817658052198</c:v>
                </c:pt>
                <c:pt idx="146">
                  <c:v>1.088299234990447</c:v>
                </c:pt>
                <c:pt idx="147">
                  <c:v>1.0885147659554404</c:v>
                </c:pt>
                <c:pt idx="148">
                  <c:v>1.0887341928881489</c:v>
                </c:pt>
                <c:pt idx="149">
                  <c:v>1.0889301883330609</c:v>
                </c:pt>
                <c:pt idx="150">
                  <c:v>1.0891168779401967</c:v>
                </c:pt>
                <c:pt idx="151">
                  <c:v>1.0893001162680667</c:v>
                </c:pt>
                <c:pt idx="152">
                  <c:v>1.0894681811880351</c:v>
                </c:pt>
                <c:pt idx="153">
                  <c:v>1.0896426471656246</c:v>
                </c:pt>
                <c:pt idx="154">
                  <c:v>1.0897870662736955</c:v>
                </c:pt>
                <c:pt idx="155">
                  <c:v>1.08992325301171</c:v>
                </c:pt>
                <c:pt idx="156">
                  <c:v>1.090068323559261</c:v>
                </c:pt>
                <c:pt idx="157">
                  <c:v>1.0901832424962374</c:v>
                </c:pt>
                <c:pt idx="158">
                  <c:v>1.0903018275904022</c:v>
                </c:pt>
                <c:pt idx="159">
                  <c:v>1.0904148205180131</c:v>
                </c:pt>
                <c:pt idx="160">
                  <c:v>1.0905090572421636</c:v>
                </c:pt>
                <c:pt idx="161">
                  <c:v>1.0906013165784565</c:v>
                </c:pt>
                <c:pt idx="162">
                  <c:v>1.0906849260528932</c:v>
                </c:pt>
                <c:pt idx="163">
                  <c:v>1.0907577078759723</c:v>
                </c:pt>
                <c:pt idx="164">
                  <c:v>1.0908225955842947</c:v>
                </c:pt>
                <c:pt idx="165">
                  <c:v>1.0908814616263816</c:v>
                </c:pt>
                <c:pt idx="166">
                  <c:v>1.0909321206739737</c:v>
                </c:pt>
                <c:pt idx="167">
                  <c:v>1.0909709177597176</c:v>
                </c:pt>
                <c:pt idx="168">
                  <c:v>1.091007280214741</c:v>
                </c:pt>
                <c:pt idx="169">
                  <c:v>1.091032984517966</c:v>
                </c:pt>
                <c:pt idx="170">
                  <c:v>1.0910529494177073</c:v>
                </c:pt>
                <c:pt idx="171">
                  <c:v>1.0910652644108083</c:v>
                </c:pt>
                <c:pt idx="172">
                  <c:v>1.091070006950621</c:v>
                </c:pt>
                <c:pt idx="173">
                  <c:v>1.0910671989629663</c:v>
                </c:pt>
                <c:pt idx="174">
                  <c:v>1.0910583246143968</c:v>
                </c:pt>
                <c:pt idx="175">
                  <c:v>1.0910416571574344</c:v>
                </c:pt>
                <c:pt idx="176">
                  <c:v>1.0910170302759394</c:v>
                </c:pt>
                <c:pt idx="177">
                  <c:v>1.0909883064297703</c:v>
                </c:pt>
                <c:pt idx="178">
                  <c:v>1.0909509786223048</c:v>
                </c:pt>
                <c:pt idx="179">
                  <c:v>1.0909114763454997</c:v>
                </c:pt>
                <c:pt idx="180">
                  <c:v>1.0908614430526207</c:v>
                </c:pt>
                <c:pt idx="181">
                  <c:v>1.0908068360511254</c:v>
                </c:pt>
                <c:pt idx="182">
                  <c:v>1.0907399191089777</c:v>
                </c:pt>
                <c:pt idx="183">
                  <c:v>1.0906776680169219</c:v>
                </c:pt>
                <c:pt idx="184">
                  <c:v>1.0906030527703781</c:v>
                </c:pt>
                <c:pt idx="185">
                  <c:v>1.0905199343719552</c:v>
                </c:pt>
                <c:pt idx="186">
                  <c:v>1.0904394188035549</c:v>
                </c:pt>
                <c:pt idx="187">
                  <c:v>1.0903480616570931</c:v>
                </c:pt>
                <c:pt idx="188">
                  <c:v>1.0902514093747424</c:v>
                </c:pt>
                <c:pt idx="189">
                  <c:v>1.0901529964179715</c:v>
                </c:pt>
                <c:pt idx="190">
                  <c:v>1.0900393889485409</c:v>
                </c:pt>
                <c:pt idx="191">
                  <c:v>1.0899387459703502</c:v>
                </c:pt>
                <c:pt idx="192">
                  <c:v>1.0898305390983918</c:v>
                </c:pt>
                <c:pt idx="193">
                  <c:v>1.0897144976628756</c:v>
                </c:pt>
                <c:pt idx="194">
                  <c:v>1.0895862918101036</c:v>
                </c:pt>
                <c:pt idx="195">
                  <c:v>1.0894663089764833</c:v>
                </c:pt>
                <c:pt idx="196">
                  <c:v>1.0893342213339909</c:v>
                </c:pt>
                <c:pt idx="197">
                  <c:v>1.0891983394119007</c:v>
                </c:pt>
                <c:pt idx="198">
                  <c:v>1.0890633851235954</c:v>
                </c:pt>
                <c:pt idx="199">
                  <c:v>1.0889111914087588</c:v>
                </c:pt>
                <c:pt idx="200">
                  <c:v>1.0887791247514138</c:v>
                </c:pt>
                <c:pt idx="201">
                  <c:v>1.0886299224379479</c:v>
                </c:pt>
                <c:pt idx="202">
                  <c:v>1.08847278459418</c:v>
                </c:pt>
                <c:pt idx="203">
                  <c:v>1.0883328258513301</c:v>
                </c:pt>
                <c:pt idx="204">
                  <c:v>1.0881753407361605</c:v>
                </c:pt>
                <c:pt idx="205">
                  <c:v>1.0880101518306939</c:v>
                </c:pt>
                <c:pt idx="206">
                  <c:v>1.0878582930177481</c:v>
                </c:pt>
                <c:pt idx="207">
                  <c:v>1.0876991839122068</c:v>
                </c:pt>
                <c:pt idx="208">
                  <c:v>1.0875273711727791</c:v>
                </c:pt>
                <c:pt idx="209">
                  <c:v>1.0873644823979955</c:v>
                </c:pt>
                <c:pt idx="210">
                  <c:v>1.0871999834464428</c:v>
                </c:pt>
                <c:pt idx="211">
                  <c:v>1.0870284606471472</c:v>
                </c:pt>
                <c:pt idx="212">
                  <c:v>1.0868611246717583</c:v>
                </c:pt>
                <c:pt idx="213">
                  <c:v>1.0866756949853895</c:v>
                </c:pt>
                <c:pt idx="214">
                  <c:v>1.0865117082518585</c:v>
                </c:pt>
                <c:pt idx="215">
                  <c:v>1.0863525817699353</c:v>
                </c:pt>
                <c:pt idx="216">
                  <c:v>1.0861756327640602</c:v>
                </c:pt>
                <c:pt idx="217">
                  <c:v>1.0859980183250437</c:v>
                </c:pt>
                <c:pt idx="218">
                  <c:v>1.0858256415273404</c:v>
                </c:pt>
                <c:pt idx="219">
                  <c:v>1.0856529183288168</c:v>
                </c:pt>
                <c:pt idx="220">
                  <c:v>1.0854742178177792</c:v>
                </c:pt>
                <c:pt idx="221">
                  <c:v>1.0852954402601689</c:v>
                </c:pt>
                <c:pt idx="222">
                  <c:v>1.085110971254142</c:v>
                </c:pt>
                <c:pt idx="223">
                  <c:v>1.0849439964996235</c:v>
                </c:pt>
                <c:pt idx="224">
                  <c:v>1.084771595517714</c:v>
                </c:pt>
                <c:pt idx="225">
                  <c:v>1.0845882192689926</c:v>
                </c:pt>
                <c:pt idx="226">
                  <c:v>1.0844169283310929</c:v>
                </c:pt>
                <c:pt idx="227">
                  <c:v>1.0842577189052602</c:v>
                </c:pt>
                <c:pt idx="228">
                  <c:v>1.0840710461149057</c:v>
                </c:pt>
                <c:pt idx="229">
                  <c:v>1.083913598512791</c:v>
                </c:pt>
                <c:pt idx="230">
                  <c:v>1.083740422163292</c:v>
                </c:pt>
                <c:pt idx="231">
                  <c:v>1.0835630606950948</c:v>
                </c:pt>
                <c:pt idx="232">
                  <c:v>1.0834036837868743</c:v>
                </c:pt>
                <c:pt idx="233">
                  <c:v>1.0832348745174003</c:v>
                </c:pt>
                <c:pt idx="234">
                  <c:v>1.0830678112990617</c:v>
                </c:pt>
                <c:pt idx="235">
                  <c:v>1.0829079292418877</c:v>
                </c:pt>
                <c:pt idx="236">
                  <c:v>1.0827499343971605</c:v>
                </c:pt>
                <c:pt idx="237">
                  <c:v>1.0825887860966095</c:v>
                </c:pt>
                <c:pt idx="238">
                  <c:v>1.0824299191864004</c:v>
                </c:pt>
                <c:pt idx="239">
                  <c:v>1.0822884986263972</c:v>
                </c:pt>
                <c:pt idx="240">
                  <c:v>1.0821294136826021</c:v>
                </c:pt>
                <c:pt idx="241">
                  <c:v>1.0819876728420965</c:v>
                </c:pt>
                <c:pt idx="242">
                  <c:v>1.0818386746380007</c:v>
                </c:pt>
                <c:pt idx="243">
                  <c:v>1.0816921983084287</c:v>
                </c:pt>
                <c:pt idx="244">
                  <c:v>1.0815527711312205</c:v>
                </c:pt>
                <c:pt idx="245">
                  <c:v>1.0814019515054907</c:v>
                </c:pt>
                <c:pt idx="246">
                  <c:v>1.0812760067338356</c:v>
                </c:pt>
                <c:pt idx="247">
                  <c:v>1.081138656811953</c:v>
                </c:pt>
                <c:pt idx="248">
                  <c:v>1.0809990934058498</c:v>
                </c:pt>
                <c:pt idx="249">
                  <c:v>1.0808744837431346</c:v>
                </c:pt>
                <c:pt idx="250">
                  <c:v>1.0807431663158331</c:v>
                </c:pt>
                <c:pt idx="251">
                  <c:v>1.080613715630212</c:v>
                </c:pt>
                <c:pt idx="252">
                  <c:v>1.080494232091078</c:v>
                </c:pt>
                <c:pt idx="253">
                  <c:v>1.0803721967393289</c:v>
                </c:pt>
                <c:pt idx="254">
                  <c:v>1.0802436980487893</c:v>
                </c:pt>
                <c:pt idx="255">
                  <c:v>1.0801286607991116</c:v>
                </c:pt>
                <c:pt idx="256">
                  <c:v>1.0800070960489709</c:v>
                </c:pt>
                <c:pt idx="257">
                  <c:v>1.0798869005905183</c:v>
                </c:pt>
                <c:pt idx="258">
                  <c:v>1.0797718054600407</c:v>
                </c:pt>
                <c:pt idx="259">
                  <c:v>1.0796464964830985</c:v>
                </c:pt>
                <c:pt idx="260">
                  <c:v>1.0795411630868677</c:v>
                </c:pt>
                <c:pt idx="261">
                  <c:v>1.0794255219988256</c:v>
                </c:pt>
                <c:pt idx="262">
                  <c:v>1.0793071396945282</c:v>
                </c:pt>
                <c:pt idx="263">
                  <c:v>1.079204304948455</c:v>
                </c:pt>
                <c:pt idx="264">
                  <c:v>1.0790948249128229</c:v>
                </c:pt>
                <c:pt idx="265">
                  <c:v>1.0789859915913822</c:v>
                </c:pt>
                <c:pt idx="266">
                  <c:v>1.0788741252319063</c:v>
                </c:pt>
                <c:pt idx="267">
                  <c:v>1.0787663609331279</c:v>
                </c:pt>
                <c:pt idx="268">
                  <c:v>1.0786482843474126</c:v>
                </c:pt>
                <c:pt idx="269">
                  <c:v>1.0785448393144637</c:v>
                </c:pt>
                <c:pt idx="270">
                  <c:v>1.0784380604448895</c:v>
                </c:pt>
                <c:pt idx="271">
                  <c:v>1.0783243344692903</c:v>
                </c:pt>
                <c:pt idx="272">
                  <c:v>1.0782213425193921</c:v>
                </c:pt>
                <c:pt idx="273">
                  <c:v>1.078111237652956</c:v>
                </c:pt>
                <c:pt idx="274">
                  <c:v>1.0780010344750339</c:v>
                </c:pt>
                <c:pt idx="275">
                  <c:v>1.0779013364131305</c:v>
                </c:pt>
                <c:pt idx="276">
                  <c:v>1.077790696162003</c:v>
                </c:pt>
                <c:pt idx="277">
                  <c:v>1.0776761069201604</c:v>
                </c:pt>
                <c:pt idx="278">
                  <c:v>1.0775718439632349</c:v>
                </c:pt>
                <c:pt idx="279">
                  <c:v>1.0774634866643509</c:v>
                </c:pt>
                <c:pt idx="280">
                  <c:v>1.0773472537036446</c:v>
                </c:pt>
                <c:pt idx="281">
                  <c:v>1.0772375860866674</c:v>
                </c:pt>
                <c:pt idx="282">
                  <c:v>1.0771271563651472</c:v>
                </c:pt>
                <c:pt idx="283">
                  <c:v>1.077012156133341</c:v>
                </c:pt>
                <c:pt idx="284">
                  <c:v>1.0768999182505308</c:v>
                </c:pt>
                <c:pt idx="285">
                  <c:v>1.0767752786332343</c:v>
                </c:pt>
                <c:pt idx="286">
                  <c:v>1.0766646419145147</c:v>
                </c:pt>
                <c:pt idx="287">
                  <c:v>1.0765567641851028</c:v>
                </c:pt>
                <c:pt idx="288">
                  <c:v>1.0764360333980594</c:v>
                </c:pt>
                <c:pt idx="289">
                  <c:v>1.0763138511542687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47392"/>
        <c:axId val="554748928"/>
      </c:lineChart>
      <c:dateAx>
        <c:axId val="5547473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54748928"/>
        <c:crosses val="autoZero"/>
        <c:auto val="1"/>
        <c:lblOffset val="100"/>
        <c:baseTimeUnit val="months"/>
      </c:dateAx>
      <c:valAx>
        <c:axId val="55474892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554747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233683884732034"/>
          <c:y val="0.54418154783000838"/>
          <c:w val="0.19280894574014579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LCH'!$I$10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LCH'!$I$11:$I$300</c:f>
              <c:numCache>
                <c:formatCode>0.00000%</c:formatCode>
                <c:ptCount val="290"/>
                <c:pt idx="0">
                  <c:v>-7.700000000093743E-4</c:v>
                </c:pt>
                <c:pt idx="1">
                  <c:v>-7.330330913242933E-4</c:v>
                </c:pt>
                <c:pt idx="2">
                  <c:v>-7.3328833895381111E-4</c:v>
                </c:pt>
                <c:pt idx="3">
                  <c:v>-7.8400867130290009E-4</c:v>
                </c:pt>
                <c:pt idx="4">
                  <c:v>-7.8152561676647961E-4</c:v>
                </c:pt>
                <c:pt idx="5">
                  <c:v>-8.1381576567618799E-4</c:v>
                </c:pt>
                <c:pt idx="6">
                  <c:v>-8.2906148562045593E-4</c:v>
                </c:pt>
                <c:pt idx="7">
                  <c:v>-8.5282821924548627E-4</c:v>
                </c:pt>
                <c:pt idx="8">
                  <c:v>-8.8737303078734544E-4</c:v>
                </c:pt>
                <c:pt idx="9">
                  <c:v>-9.3991581696188577E-4</c:v>
                </c:pt>
                <c:pt idx="10">
                  <c:v>-9.887712716882865E-4</c:v>
                </c:pt>
                <c:pt idx="11">
                  <c:v>-1.0189039662528195E-3</c:v>
                </c:pt>
                <c:pt idx="12">
                  <c:v>-1.0326009207180886E-3</c:v>
                </c:pt>
                <c:pt idx="13">
                  <c:v>-1.0376230044318222E-3</c:v>
                </c:pt>
                <c:pt idx="14">
                  <c:v>-1.0484737090149139E-3</c:v>
                </c:pt>
                <c:pt idx="15">
                  <c:v>-1.0658488888789326E-3</c:v>
                </c:pt>
                <c:pt idx="16">
                  <c:v>-1.0886281533895523E-3</c:v>
                </c:pt>
                <c:pt idx="17">
                  <c:v>-1.1183248642682663E-3</c:v>
                </c:pt>
                <c:pt idx="18">
                  <c:v>-1.1555406585577878E-3</c:v>
                </c:pt>
                <c:pt idx="19">
                  <c:v>-1.1887315301811318E-3</c:v>
                </c:pt>
                <c:pt idx="20">
                  <c:v>-1.2160207506717855E-3</c:v>
                </c:pt>
                <c:pt idx="21">
                  <c:v>-1.2372341316347344E-3</c:v>
                </c:pt>
                <c:pt idx="22">
                  <c:v>-1.2497229448204627E-3</c:v>
                </c:pt>
                <c:pt idx="23">
                  <c:v>-1.254921803412977E-3</c:v>
                </c:pt>
                <c:pt idx="24">
                  <c:v>-1.253049246479575E-3</c:v>
                </c:pt>
                <c:pt idx="25">
                  <c:v>-1.2471349450354321E-3</c:v>
                </c:pt>
                <c:pt idx="26">
                  <c:v>-1.2388656964390059E-3</c:v>
                </c:pt>
                <c:pt idx="27">
                  <c:v>-1.2284332064687706E-3</c:v>
                </c:pt>
                <c:pt idx="28">
                  <c:v>-1.2173152951749479E-3</c:v>
                </c:pt>
                <c:pt idx="29">
                  <c:v>-1.2032078389065881E-3</c:v>
                </c:pt>
                <c:pt idx="30">
                  <c:v>-1.1882433092496713E-3</c:v>
                </c:pt>
                <c:pt idx="31">
                  <c:v>-1.1731649486192239E-3</c:v>
                </c:pt>
                <c:pt idx="32">
                  <c:v>-1.1592399079291197E-3</c:v>
                </c:pt>
                <c:pt idx="33">
                  <c:v>-1.1473756054102972E-3</c:v>
                </c:pt>
                <c:pt idx="34">
                  <c:v>-1.1367709109366272E-3</c:v>
                </c:pt>
                <c:pt idx="35">
                  <c:v>-1.1286406135546244E-3</c:v>
                </c:pt>
                <c:pt idx="36">
                  <c:v>-1.1210312559335766E-3</c:v>
                </c:pt>
                <c:pt idx="37">
                  <c:v>-1.1137628465617982E-3</c:v>
                </c:pt>
                <c:pt idx="38">
                  <c:v>-1.1028310040615561E-3</c:v>
                </c:pt>
                <c:pt idx="39">
                  <c:v>-1.0898207617709591E-3</c:v>
                </c:pt>
                <c:pt idx="40">
                  <c:v>-1.0741264753815925E-3</c:v>
                </c:pt>
                <c:pt idx="41">
                  <c:v>-1.0537687487948871E-3</c:v>
                </c:pt>
                <c:pt idx="42">
                  <c:v>-1.0339544629696296E-3</c:v>
                </c:pt>
                <c:pt idx="43">
                  <c:v>-1.0086852069958344E-3</c:v>
                </c:pt>
                <c:pt idx="44">
                  <c:v>-9.7818822945806654E-4</c:v>
                </c:pt>
                <c:pt idx="45">
                  <c:v>-9.4667799401423219E-4</c:v>
                </c:pt>
                <c:pt idx="46">
                  <c:v>-9.0763252810656598E-4</c:v>
                </c:pt>
                <c:pt idx="47">
                  <c:v>-8.69795405134929E-4</c:v>
                </c:pt>
                <c:pt idx="48">
                  <c:v>-8.2545263182628775E-4</c:v>
                </c:pt>
                <c:pt idx="49">
                  <c:v>-7.7909449583602125E-4</c:v>
                </c:pt>
                <c:pt idx="50">
                  <c:v>-7.2847404176232375E-4</c:v>
                </c:pt>
                <c:pt idx="51">
                  <c:v>-6.8583461775903747E-4</c:v>
                </c:pt>
                <c:pt idx="52">
                  <c:v>-6.3895938660016749E-4</c:v>
                </c:pt>
                <c:pt idx="53">
                  <c:v>-5.9093811580718594E-4</c:v>
                </c:pt>
                <c:pt idx="54">
                  <c:v>-5.4773948600093329E-4</c:v>
                </c:pt>
                <c:pt idx="55">
                  <c:v>-5.0114529304606825E-4</c:v>
                </c:pt>
                <c:pt idx="56">
                  <c:v>-4.5923720059902191E-4</c:v>
                </c:pt>
                <c:pt idx="57">
                  <c:v>-4.1904661724210954E-4</c:v>
                </c:pt>
                <c:pt idx="58">
                  <c:v>-3.7681998905690644E-4</c:v>
                </c:pt>
                <c:pt idx="59">
                  <c:v>-3.4261991309790659E-4</c:v>
                </c:pt>
                <c:pt idx="60">
                  <c:v>-3.0763554190570407E-4</c:v>
                </c:pt>
                <c:pt idx="61">
                  <c:v>-2.7027847079214885E-4</c:v>
                </c:pt>
                <c:pt idx="62">
                  <c:v>-2.295597017992673E-4</c:v>
                </c:pt>
                <c:pt idx="63">
                  <c:v>-1.8433583606430634E-4</c:v>
                </c:pt>
                <c:pt idx="64">
                  <c:v>-1.293881095687463E-4</c:v>
                </c:pt>
                <c:pt idx="65">
                  <c:v>-7.6601883816107398E-5</c:v>
                </c:pt>
                <c:pt idx="66">
                  <c:v>-1.7566089592357307E-5</c:v>
                </c:pt>
                <c:pt idx="67">
                  <c:v>5.1142392162304786E-5</c:v>
                </c:pt>
                <c:pt idx="68">
                  <c:v>1.1950696289896987E-4</c:v>
                </c:pt>
                <c:pt idx="69">
                  <c:v>2.0168772483452433E-4</c:v>
                </c:pt>
                <c:pt idx="70">
                  <c:v>2.8515323387211591E-4</c:v>
                </c:pt>
                <c:pt idx="71">
                  <c:v>3.6866903755704327E-4</c:v>
                </c:pt>
                <c:pt idx="72">
                  <c:v>4.6745650037259242E-4</c:v>
                </c:pt>
                <c:pt idx="73">
                  <c:v>5.7160081072591545E-4</c:v>
                </c:pt>
                <c:pt idx="74">
                  <c:v>6.6170879456592759E-4</c:v>
                </c:pt>
                <c:pt idx="75">
                  <c:v>7.5058385529480024E-4</c:v>
                </c:pt>
                <c:pt idx="76">
                  <c:v>8.4052010555054897E-4</c:v>
                </c:pt>
                <c:pt idx="77">
                  <c:v>9.2027614276872624E-4</c:v>
                </c:pt>
                <c:pt idx="78">
                  <c:v>9.9805693980599929E-4</c:v>
                </c:pt>
                <c:pt idx="79">
                  <c:v>1.067727226911025E-3</c:v>
                </c:pt>
                <c:pt idx="80">
                  <c:v>1.1305208211353644E-3</c:v>
                </c:pt>
                <c:pt idx="81">
                  <c:v>1.1916444127357383E-3</c:v>
                </c:pt>
                <c:pt idx="82">
                  <c:v>1.2384822604060812E-3</c:v>
                </c:pt>
                <c:pt idx="83">
                  <c:v>1.2775988587298648E-3</c:v>
                </c:pt>
                <c:pt idx="84">
                  <c:v>1.3149574258228287E-3</c:v>
                </c:pt>
                <c:pt idx="85">
                  <c:v>1.3471093767891194E-3</c:v>
                </c:pt>
                <c:pt idx="86">
                  <c:v>1.3817854377173363E-3</c:v>
                </c:pt>
                <c:pt idx="87">
                  <c:v>1.4202876128670827E-3</c:v>
                </c:pt>
                <c:pt idx="88">
                  <c:v>1.4601144601644213E-3</c:v>
                </c:pt>
                <c:pt idx="89">
                  <c:v>1.5039426410683341E-3</c:v>
                </c:pt>
                <c:pt idx="90">
                  <c:v>1.5520301564974626E-3</c:v>
                </c:pt>
                <c:pt idx="91">
                  <c:v>1.5985934149919641E-3</c:v>
                </c:pt>
                <c:pt idx="92">
                  <c:v>1.6502524030370068E-3</c:v>
                </c:pt>
                <c:pt idx="93">
                  <c:v>1.7092702378506618E-3</c:v>
                </c:pt>
                <c:pt idx="94">
                  <c:v>1.7682725557865342E-3</c:v>
                </c:pt>
                <c:pt idx="95">
                  <c:v>1.8265510339087632E-3</c:v>
                </c:pt>
                <c:pt idx="96">
                  <c:v>1.8992176535609275E-3</c:v>
                </c:pt>
                <c:pt idx="97">
                  <c:v>1.9626601365645008E-3</c:v>
                </c:pt>
                <c:pt idx="98">
                  <c:v>2.0329277356518093E-3</c:v>
                </c:pt>
                <c:pt idx="99">
                  <c:v>2.1054938712054172E-3</c:v>
                </c:pt>
                <c:pt idx="100">
                  <c:v>2.1712860247242315E-3</c:v>
                </c:pt>
                <c:pt idx="101">
                  <c:v>2.243931462227431E-3</c:v>
                </c:pt>
                <c:pt idx="102">
                  <c:v>2.3120428319562949E-3</c:v>
                </c:pt>
                <c:pt idx="103">
                  <c:v>2.3800881817355366E-3</c:v>
                </c:pt>
                <c:pt idx="104">
                  <c:v>2.4502085975057182E-3</c:v>
                </c:pt>
                <c:pt idx="105">
                  <c:v>2.5178330593074757E-3</c:v>
                </c:pt>
                <c:pt idx="106">
                  <c:v>2.5875210987088234E-3</c:v>
                </c:pt>
                <c:pt idx="107">
                  <c:v>2.6547805397579148E-3</c:v>
                </c:pt>
                <c:pt idx="108">
                  <c:v>2.7218058876744733E-3</c:v>
                </c:pt>
                <c:pt idx="109">
                  <c:v>2.7891086356709705E-3</c:v>
                </c:pt>
                <c:pt idx="110">
                  <c:v>2.8640761711463346E-3</c:v>
                </c:pt>
                <c:pt idx="111">
                  <c:v>2.9284557127104527E-3</c:v>
                </c:pt>
                <c:pt idx="112">
                  <c:v>3.0005603847616251E-3</c:v>
                </c:pt>
                <c:pt idx="113">
                  <c:v>3.0759051568005594E-3</c:v>
                </c:pt>
                <c:pt idx="114">
                  <c:v>3.1449905277911752E-3</c:v>
                </c:pt>
                <c:pt idx="115">
                  <c:v>3.2221861202692335E-3</c:v>
                </c:pt>
                <c:pt idx="116">
                  <c:v>3.2954411065798991E-3</c:v>
                </c:pt>
                <c:pt idx="117">
                  <c:v>3.3696368593970688E-3</c:v>
                </c:pt>
                <c:pt idx="118">
                  <c:v>3.4523083068836945E-3</c:v>
                </c:pt>
                <c:pt idx="119">
                  <c:v>3.5233237182983939E-3</c:v>
                </c:pt>
                <c:pt idx="120">
                  <c:v>3.5977195638468369E-3</c:v>
                </c:pt>
                <c:pt idx="121">
                  <c:v>3.6749125104106909E-3</c:v>
                </c:pt>
                <c:pt idx="122">
                  <c:v>3.7566235787566946E-3</c:v>
                </c:pt>
                <c:pt idx="123">
                  <c:v>3.8301130820450531E-3</c:v>
                </c:pt>
                <c:pt idx="124">
                  <c:v>3.9106281813022685E-3</c:v>
                </c:pt>
                <c:pt idx="125">
                  <c:v>3.9854416738957016E-3</c:v>
                </c:pt>
                <c:pt idx="126">
                  <c:v>4.0597278062049517E-3</c:v>
                </c:pt>
                <c:pt idx="127">
                  <c:v>4.1406582661914276E-3</c:v>
                </c:pt>
                <c:pt idx="128">
                  <c:v>4.2085678793380883E-3</c:v>
                </c:pt>
                <c:pt idx="129">
                  <c:v>4.2829410112583772E-3</c:v>
                </c:pt>
                <c:pt idx="130">
                  <c:v>4.358817813796689E-3</c:v>
                </c:pt>
                <c:pt idx="131">
                  <c:v>4.424463853026802E-3</c:v>
                </c:pt>
                <c:pt idx="132">
                  <c:v>4.4940260940091077E-3</c:v>
                </c:pt>
                <c:pt idx="133">
                  <c:v>4.5650249330845211E-3</c:v>
                </c:pt>
                <c:pt idx="134">
                  <c:v>4.6326009532510152E-3</c:v>
                </c:pt>
                <c:pt idx="135">
                  <c:v>4.6992288035821094E-3</c:v>
                </c:pt>
                <c:pt idx="136">
                  <c:v>4.7713581838065289E-3</c:v>
                </c:pt>
                <c:pt idx="137">
                  <c:v>4.8337397336333573E-3</c:v>
                </c:pt>
                <c:pt idx="138">
                  <c:v>4.8972825204910081E-3</c:v>
                </c:pt>
                <c:pt idx="139">
                  <c:v>4.963852370939755E-3</c:v>
                </c:pt>
                <c:pt idx="140">
                  <c:v>5.0229765119717022E-3</c:v>
                </c:pt>
                <c:pt idx="141">
                  <c:v>5.086955169369232E-3</c:v>
                </c:pt>
                <c:pt idx="142">
                  <c:v>5.1455279854565649E-3</c:v>
                </c:pt>
                <c:pt idx="143">
                  <c:v>5.1991510629327249E-3</c:v>
                </c:pt>
                <c:pt idx="144">
                  <c:v>5.2572672965281921E-3</c:v>
                </c:pt>
                <c:pt idx="145">
                  <c:v>5.3162453791981458E-3</c:v>
                </c:pt>
                <c:pt idx="146">
                  <c:v>5.3692794708951122E-3</c:v>
                </c:pt>
                <c:pt idx="147">
                  <c:v>5.4237323170518497E-3</c:v>
                </c:pt>
                <c:pt idx="148">
                  <c:v>5.4813556925752639E-3</c:v>
                </c:pt>
                <c:pt idx="149">
                  <c:v>5.5349465774892108E-3</c:v>
                </c:pt>
                <c:pt idx="150">
                  <c:v>5.5899709428630954E-3</c:v>
                </c:pt>
                <c:pt idx="151">
                  <c:v>5.6426081976336997E-3</c:v>
                </c:pt>
                <c:pt idx="152">
                  <c:v>5.694869843557133E-3</c:v>
                </c:pt>
                <c:pt idx="153">
                  <c:v>5.7518247582678894E-3</c:v>
                </c:pt>
                <c:pt idx="154">
                  <c:v>5.8014148967057318E-3</c:v>
                </c:pt>
                <c:pt idx="155">
                  <c:v>5.8505733563157985E-3</c:v>
                </c:pt>
                <c:pt idx="156">
                  <c:v>5.9059868200456505E-3</c:v>
                </c:pt>
                <c:pt idx="157">
                  <c:v>5.9525406829220211E-3</c:v>
                </c:pt>
                <c:pt idx="158">
                  <c:v>6.0035564084232676E-3</c:v>
                </c:pt>
                <c:pt idx="159">
                  <c:v>6.0556374136917163E-3</c:v>
                </c:pt>
                <c:pt idx="160">
                  <c:v>6.1023260317367512E-3</c:v>
                </c:pt>
                <c:pt idx="161">
                  <c:v>6.1533849201856495E-3</c:v>
                </c:pt>
                <c:pt idx="162">
                  <c:v>6.2005148468435699E-3</c:v>
                </c:pt>
                <c:pt idx="163">
                  <c:v>6.2472037098955319E-3</c:v>
                </c:pt>
                <c:pt idx="164">
                  <c:v>6.2949572536460828E-3</c:v>
                </c:pt>
                <c:pt idx="165">
                  <c:v>6.3403757856735285E-3</c:v>
                </c:pt>
                <c:pt idx="166">
                  <c:v>6.3868186780409791E-3</c:v>
                </c:pt>
                <c:pt idx="167">
                  <c:v>6.4282408710732613E-3</c:v>
                </c:pt>
                <c:pt idx="168">
                  <c:v>6.4749680673058495E-3</c:v>
                </c:pt>
                <c:pt idx="169">
                  <c:v>6.5167274285892014E-3</c:v>
                </c:pt>
                <c:pt idx="170">
                  <c:v>6.5622468689109257E-3</c:v>
                </c:pt>
                <c:pt idx="171">
                  <c:v>6.6040465235158849E-3</c:v>
                </c:pt>
                <c:pt idx="172">
                  <c:v>6.6453370792337848E-3</c:v>
                </c:pt>
                <c:pt idx="173">
                  <c:v>6.6900314692516609E-3</c:v>
                </c:pt>
                <c:pt idx="174">
                  <c:v>6.7273571768053306E-3</c:v>
                </c:pt>
                <c:pt idx="175">
                  <c:v>6.7680181881932299E-3</c:v>
                </c:pt>
                <c:pt idx="176">
                  <c:v>6.8092290809282528E-3</c:v>
                </c:pt>
                <c:pt idx="177">
                  <c:v>6.8459067342349902E-3</c:v>
                </c:pt>
                <c:pt idx="178">
                  <c:v>6.8857678741575234E-3</c:v>
                </c:pt>
                <c:pt idx="179">
                  <c:v>6.9198958248700114E-3</c:v>
                </c:pt>
                <c:pt idx="180">
                  <c:v>6.9556667208801083E-3</c:v>
                </c:pt>
                <c:pt idx="181">
                  <c:v>6.9909459744218801E-3</c:v>
                </c:pt>
                <c:pt idx="182">
                  <c:v>7.0291224094718684E-3</c:v>
                </c:pt>
                <c:pt idx="183">
                  <c:v>7.060995526918197E-3</c:v>
                </c:pt>
                <c:pt idx="184">
                  <c:v>7.0957267555680648E-3</c:v>
                </c:pt>
                <c:pt idx="185">
                  <c:v>7.1309633392965073E-3</c:v>
                </c:pt>
                <c:pt idx="186">
                  <c:v>7.1623557489728998E-3</c:v>
                </c:pt>
                <c:pt idx="187">
                  <c:v>7.1965277407461184E-3</c:v>
                </c:pt>
                <c:pt idx="188">
                  <c:v>7.2276952581205849E-3</c:v>
                </c:pt>
                <c:pt idx="189">
                  <c:v>7.2584281428221611E-3</c:v>
                </c:pt>
                <c:pt idx="190">
                  <c:v>7.2915672443459112E-3</c:v>
                </c:pt>
                <c:pt idx="191">
                  <c:v>7.319136065797479E-3</c:v>
                </c:pt>
                <c:pt idx="192">
                  <c:v>7.3471568315363108E-3</c:v>
                </c:pt>
                <c:pt idx="193">
                  <c:v>7.3755617556735672E-3</c:v>
                </c:pt>
                <c:pt idx="194">
                  <c:v>7.4051925591899432E-3</c:v>
                </c:pt>
                <c:pt idx="195">
                  <c:v>7.4314486946935061E-3</c:v>
                </c:pt>
                <c:pt idx="196">
                  <c:v>7.4599131775780619E-3</c:v>
                </c:pt>
                <c:pt idx="197">
                  <c:v>7.4856733048755293E-3</c:v>
                </c:pt>
                <c:pt idx="198">
                  <c:v>7.5109742103442725E-3</c:v>
                </c:pt>
                <c:pt idx="199">
                  <c:v>7.5380850339190108E-3</c:v>
                </c:pt>
                <c:pt idx="200">
                  <c:v>7.5604840971698721E-3</c:v>
                </c:pt>
                <c:pt idx="201">
                  <c:v>7.584634629064186E-3</c:v>
                </c:pt>
                <c:pt idx="202">
                  <c:v>7.6088477741542392E-3</c:v>
                </c:pt>
                <c:pt idx="203">
                  <c:v>7.6294358080119832E-3</c:v>
                </c:pt>
                <c:pt idx="204">
                  <c:v>7.651576575793388E-3</c:v>
                </c:pt>
                <c:pt idx="205">
                  <c:v>7.6737002554527634E-3</c:v>
                </c:pt>
                <c:pt idx="206">
                  <c:v>7.6930941199371203E-3</c:v>
                </c:pt>
                <c:pt idx="207">
                  <c:v>7.7124988896748355E-3</c:v>
                </c:pt>
                <c:pt idx="208">
                  <c:v>7.7324580885196033E-3</c:v>
                </c:pt>
                <c:pt idx="209">
                  <c:v>7.7504750609913671E-3</c:v>
                </c:pt>
                <c:pt idx="210">
                  <c:v>7.7685495120427698E-3</c:v>
                </c:pt>
                <c:pt idx="211">
                  <c:v>7.7850198388585068E-3</c:v>
                </c:pt>
                <c:pt idx="212">
                  <c:v>7.8009574215631948E-3</c:v>
                </c:pt>
                <c:pt idx="213">
                  <c:v>7.8176806302810171E-3</c:v>
                </c:pt>
                <c:pt idx="214">
                  <c:v>7.8316760645691704E-3</c:v>
                </c:pt>
                <c:pt idx="215">
                  <c:v>7.84456531640613E-3</c:v>
                </c:pt>
                <c:pt idx="216">
                  <c:v>7.8587127541521872E-3</c:v>
                </c:pt>
                <c:pt idx="217">
                  <c:v>7.8709094158147426E-3</c:v>
                </c:pt>
                <c:pt idx="218">
                  <c:v>7.8825467510202293E-3</c:v>
                </c:pt>
                <c:pt idx="219">
                  <c:v>7.8939753398554451E-3</c:v>
                </c:pt>
                <c:pt idx="220">
                  <c:v>7.9039555605009953E-3</c:v>
                </c:pt>
                <c:pt idx="221">
                  <c:v>7.913673427119074E-3</c:v>
                </c:pt>
                <c:pt idx="222">
                  <c:v>7.9228804237741514E-3</c:v>
                </c:pt>
                <c:pt idx="223">
                  <c:v>7.9304896445487397E-3</c:v>
                </c:pt>
                <c:pt idx="224">
                  <c:v>7.9376145991261835E-3</c:v>
                </c:pt>
                <c:pt idx="225">
                  <c:v>7.9443754097549887E-3</c:v>
                </c:pt>
                <c:pt idx="226">
                  <c:v>7.9499248687332057E-3</c:v>
                </c:pt>
                <c:pt idx="227">
                  <c:v>7.9544138414123361E-3</c:v>
                </c:pt>
                <c:pt idx="228">
                  <c:v>7.9588462210945093E-3</c:v>
                </c:pt>
                <c:pt idx="229">
                  <c:v>7.9618697299988651E-3</c:v>
                </c:pt>
                <c:pt idx="230">
                  <c:v>7.9644157730563592E-3</c:v>
                </c:pt>
                <c:pt idx="231">
                  <c:v>7.9661582474267068E-3</c:v>
                </c:pt>
                <c:pt idx="232">
                  <c:v>7.9669580966568905E-3</c:v>
                </c:pt>
                <c:pt idx="233">
                  <c:v>7.9671520809265345E-3</c:v>
                </c:pt>
                <c:pt idx="234">
                  <c:v>7.9661738322212728E-3</c:v>
                </c:pt>
                <c:pt idx="235">
                  <c:v>7.9645589766475667E-3</c:v>
                </c:pt>
                <c:pt idx="236">
                  <c:v>7.9621980110355529E-3</c:v>
                </c:pt>
                <c:pt idx="237">
                  <c:v>7.9587320958552504E-3</c:v>
                </c:pt>
                <c:pt idx="238">
                  <c:v>7.9544595491643638E-3</c:v>
                </c:pt>
                <c:pt idx="239">
                  <c:v>7.9498382538435008E-3</c:v>
                </c:pt>
                <c:pt idx="240">
                  <c:v>7.9436685773412799E-3</c:v>
                </c:pt>
                <c:pt idx="241">
                  <c:v>7.9376336430570602E-3</c:v>
                </c:pt>
                <c:pt idx="242">
                  <c:v>7.9311457821085798E-3</c:v>
                </c:pt>
                <c:pt idx="243">
                  <c:v>7.9247288026163595E-3</c:v>
                </c:pt>
                <c:pt idx="244">
                  <c:v>7.9184834840906916E-3</c:v>
                </c:pt>
                <c:pt idx="245">
                  <c:v>7.9116128916446038E-3</c:v>
                </c:pt>
                <c:pt idx="246">
                  <c:v>7.9057827130791219E-3</c:v>
                </c:pt>
                <c:pt idx="247">
                  <c:v>7.8993538791905481E-3</c:v>
                </c:pt>
                <c:pt idx="248">
                  <c:v>7.8927786940353132E-3</c:v>
                </c:pt>
                <c:pt idx="249">
                  <c:v>7.8868737200455327E-3</c:v>
                </c:pt>
                <c:pt idx="250">
                  <c:v>7.8805875890678532E-3</c:v>
                </c:pt>
                <c:pt idx="251">
                  <c:v>7.8744215649840139E-3</c:v>
                </c:pt>
                <c:pt idx="252">
                  <c:v>7.8686780789403703E-3</c:v>
                </c:pt>
                <c:pt idx="253">
                  <c:v>7.8628128928493329E-3</c:v>
                </c:pt>
                <c:pt idx="254">
                  <c:v>7.8566713771033702E-3</c:v>
                </c:pt>
                <c:pt idx="255">
                  <c:v>7.851208235261125E-3</c:v>
                </c:pt>
                <c:pt idx="256">
                  <c:v>7.8454621582017131E-3</c:v>
                </c:pt>
                <c:pt idx="257">
                  <c:v>7.8398569260672291E-3</c:v>
                </c:pt>
                <c:pt idx="258">
                  <c:v>7.8345256672008104E-3</c:v>
                </c:pt>
                <c:pt idx="259">
                  <c:v>7.8288102318524785E-3</c:v>
                </c:pt>
                <c:pt idx="260">
                  <c:v>7.8241077089401413E-3</c:v>
                </c:pt>
                <c:pt idx="261">
                  <c:v>7.8190591851200406E-3</c:v>
                </c:pt>
                <c:pt idx="262">
                  <c:v>7.8140222599952774E-3</c:v>
                </c:pt>
                <c:pt idx="263">
                  <c:v>7.8097607255589721E-3</c:v>
                </c:pt>
                <c:pt idx="264">
                  <c:v>7.8053461833426166E-3</c:v>
                </c:pt>
                <c:pt idx="265">
                  <c:v>7.8011395535437624E-3</c:v>
                </c:pt>
                <c:pt idx="266">
                  <c:v>7.796949475499272E-3</c:v>
                </c:pt>
                <c:pt idx="267">
                  <c:v>7.7931324645042158E-3</c:v>
                </c:pt>
                <c:pt idx="268">
                  <c:v>7.7891726357792943E-3</c:v>
                </c:pt>
                <c:pt idx="269">
                  <c:v>7.7858999380796814E-3</c:v>
                </c:pt>
                <c:pt idx="270">
                  <c:v>7.7827188624102397E-3</c:v>
                </c:pt>
                <c:pt idx="271">
                  <c:v>7.7795770081867848E-3</c:v>
                </c:pt>
                <c:pt idx="272">
                  <c:v>7.7769817203453906E-3</c:v>
                </c:pt>
                <c:pt idx="273">
                  <c:v>7.7745628062475406E-3</c:v>
                </c:pt>
                <c:pt idx="274">
                  <c:v>7.7722407550140536E-3</c:v>
                </c:pt>
                <c:pt idx="275">
                  <c:v>7.7704616178086309E-3</c:v>
                </c:pt>
                <c:pt idx="276">
                  <c:v>7.7687554699212178E-3</c:v>
                </c:pt>
                <c:pt idx="277">
                  <c:v>7.767306406347642E-3</c:v>
                </c:pt>
                <c:pt idx="278">
                  <c:v>7.7662945730428016E-3</c:v>
                </c:pt>
                <c:pt idx="279">
                  <c:v>7.7655504712537265E-3</c:v>
                </c:pt>
                <c:pt idx="280">
                  <c:v>7.7650968544906857E-3</c:v>
                </c:pt>
                <c:pt idx="281">
                  <c:v>7.7649912610643834E-3</c:v>
                </c:pt>
                <c:pt idx="282">
                  <c:v>7.7653733269626131E-3</c:v>
                </c:pt>
                <c:pt idx="283">
                  <c:v>7.7657546549581152E-3</c:v>
                </c:pt>
                <c:pt idx="284">
                  <c:v>7.7666590218671743E-3</c:v>
                </c:pt>
                <c:pt idx="285">
                  <c:v>7.7680681542724598E-3</c:v>
                </c:pt>
                <c:pt idx="286">
                  <c:v>7.7696657460968477E-3</c:v>
                </c:pt>
                <c:pt idx="287">
                  <c:v>7.771527964067701E-3</c:v>
                </c:pt>
                <c:pt idx="288">
                  <c:v>7.7742075171556898E-3</c:v>
                </c:pt>
                <c:pt idx="289">
                  <c:v>7.776792700410224E-3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LCH'!$J$10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LCH'!$J$11:$J$300</c:f>
              <c:numCache>
                <c:formatCode>0.00000%</c:formatCode>
                <c:ptCount val="290"/>
                <c:pt idx="0">
                  <c:v>-9.8118407750913406E-4</c:v>
                </c:pt>
                <c:pt idx="1">
                  <c:v>-1.2417060260921391E-3</c:v>
                </c:pt>
                <c:pt idx="2">
                  <c:v>-1.1354218736574497E-3</c:v>
                </c:pt>
                <c:pt idx="3">
                  <c:v>-1.0181999054862086E-3</c:v>
                </c:pt>
                <c:pt idx="4">
                  <c:v>-9.1887469278752198E-4</c:v>
                </c:pt>
                <c:pt idx="5">
                  <c:v>-8.4669581948171335E-4</c:v>
                </c:pt>
                <c:pt idx="6">
                  <c:v>-7.8639055185805707E-4</c:v>
                </c:pt>
                <c:pt idx="7">
                  <c:v>-8.8340568562461598E-4</c:v>
                </c:pt>
                <c:pt idx="8">
                  <c:v>-8.743673736167168E-4</c:v>
                </c:pt>
                <c:pt idx="9">
                  <c:v>-8.9783243563016594E-4</c:v>
                </c:pt>
                <c:pt idx="10">
                  <c:v>-9.498821865720423E-4</c:v>
                </c:pt>
                <c:pt idx="11">
                  <c:v>-9.9708869038865481E-4</c:v>
                </c:pt>
                <c:pt idx="12">
                  <c:v>-1.0424653645732423E-3</c:v>
                </c:pt>
                <c:pt idx="13">
                  <c:v>-1.0857406471461476E-3</c:v>
                </c:pt>
                <c:pt idx="14">
                  <c:v>-1.1254138588125972E-3</c:v>
                </c:pt>
                <c:pt idx="15">
                  <c:v>-1.164867642378322E-3</c:v>
                </c:pt>
                <c:pt idx="16">
                  <c:v>-1.20335702160921E-3</c:v>
                </c:pt>
                <c:pt idx="17">
                  <c:v>-1.2407897835062256E-3</c:v>
                </c:pt>
                <c:pt idx="18">
                  <c:v>-1.2756086920273973E-3</c:v>
                </c:pt>
                <c:pt idx="19">
                  <c:v>-1.3015401877871657E-3</c:v>
                </c:pt>
                <c:pt idx="20">
                  <c:v>-1.3226885095658761E-3</c:v>
                </c:pt>
                <c:pt idx="21">
                  <c:v>-1.3367845611668844E-3</c:v>
                </c:pt>
                <c:pt idx="22">
                  <c:v>-1.3431023361444791E-3</c:v>
                </c:pt>
                <c:pt idx="23">
                  <c:v>-1.3428696358121863E-3</c:v>
                </c:pt>
                <c:pt idx="24">
                  <c:v>-1.3364694319881719E-3</c:v>
                </c:pt>
                <c:pt idx="25">
                  <c:v>-1.3290616306743464E-3</c:v>
                </c:pt>
                <c:pt idx="26">
                  <c:v>-1.3203835042392745E-3</c:v>
                </c:pt>
                <c:pt idx="27">
                  <c:v>-1.3111973706920865E-3</c:v>
                </c:pt>
                <c:pt idx="28">
                  <c:v>-1.3022809306193533E-3</c:v>
                </c:pt>
                <c:pt idx="29">
                  <c:v>-1.2922662156008005E-3</c:v>
                </c:pt>
                <c:pt idx="30">
                  <c:v>-1.2817190199432978E-3</c:v>
                </c:pt>
                <c:pt idx="31">
                  <c:v>-1.2710578381387428E-3</c:v>
                </c:pt>
                <c:pt idx="32">
                  <c:v>-1.2593433555806524E-3</c:v>
                </c:pt>
                <c:pt idx="33">
                  <c:v>-1.2467289577782041E-3</c:v>
                </c:pt>
                <c:pt idx="34">
                  <c:v>-1.2340701432701944E-3</c:v>
                </c:pt>
                <c:pt idx="35">
                  <c:v>-1.2205020575457902E-3</c:v>
                </c:pt>
                <c:pt idx="36">
                  <c:v>-1.2055104796924155E-3</c:v>
                </c:pt>
                <c:pt idx="37">
                  <c:v>-1.1890257651089755E-3</c:v>
                </c:pt>
                <c:pt idx="38">
                  <c:v>-1.1690107945080915E-3</c:v>
                </c:pt>
                <c:pt idx="39">
                  <c:v>-1.1462270475403064E-3</c:v>
                </c:pt>
                <c:pt idx="40">
                  <c:v>-1.1206557072572874E-3</c:v>
                </c:pt>
                <c:pt idx="41">
                  <c:v>-1.09188281253703E-3</c:v>
                </c:pt>
                <c:pt idx="42">
                  <c:v>-1.0633505619164119E-3</c:v>
                </c:pt>
                <c:pt idx="43">
                  <c:v>-1.0290808001520142E-3</c:v>
                </c:pt>
                <c:pt idx="44">
                  <c:v>-9.9195449319609981E-4</c:v>
                </c:pt>
                <c:pt idx="45">
                  <c:v>-9.5522454590084272E-4</c:v>
                </c:pt>
                <c:pt idx="46">
                  <c:v>-9.15385664651069E-4</c:v>
                </c:pt>
                <c:pt idx="47">
                  <c:v>-8.7297471845262161E-4</c:v>
                </c:pt>
                <c:pt idx="48">
                  <c:v>-8.2695072142913455E-4</c:v>
                </c:pt>
                <c:pt idx="49">
                  <c:v>-7.7941418883317379E-4</c:v>
                </c:pt>
                <c:pt idx="50">
                  <c:v>-7.3259892410338073E-4</c:v>
                </c:pt>
                <c:pt idx="51">
                  <c:v>-6.9087306962279792E-4</c:v>
                </c:pt>
                <c:pt idx="52">
                  <c:v>-6.4544711914568903E-4</c:v>
                </c:pt>
                <c:pt idx="53">
                  <c:v>-6.0144690004770428E-4</c:v>
                </c:pt>
                <c:pt idx="54">
                  <c:v>-5.6023225086504925E-4</c:v>
                </c:pt>
                <c:pt idx="55">
                  <c:v>-5.1760764360577599E-4</c:v>
                </c:pt>
                <c:pt idx="56">
                  <c:v>-4.7568703925408552E-4</c:v>
                </c:pt>
                <c:pt idx="57">
                  <c:v>-4.3447301754378495E-4</c:v>
                </c:pt>
                <c:pt idx="58">
                  <c:v>-3.9395141374180023E-4</c:v>
                </c:pt>
                <c:pt idx="59">
                  <c:v>-3.5668861790892522E-4</c:v>
                </c:pt>
                <c:pt idx="60">
                  <c:v>-3.1873400081528061E-4</c:v>
                </c:pt>
                <c:pt idx="61">
                  <c:v>-2.7608590635341422E-4</c:v>
                </c:pt>
                <c:pt idx="62">
                  <c:v>-2.2900090637767515E-4</c:v>
                </c:pt>
                <c:pt idx="63">
                  <c:v>-1.7563624874483686E-4</c:v>
                </c:pt>
                <c:pt idx="64">
                  <c:v>-1.1661205214742757E-4</c:v>
                </c:pt>
                <c:pt idx="65">
                  <c:v>-5.9893112742681819E-5</c:v>
                </c:pt>
                <c:pt idx="66">
                  <c:v>6.2681286311371968E-6</c:v>
                </c:pt>
                <c:pt idx="67">
                  <c:v>7.6987643470971805E-5</c:v>
                </c:pt>
                <c:pt idx="68">
                  <c:v>1.4859893741310163E-4</c:v>
                </c:pt>
                <c:pt idx="69">
                  <c:v>2.2833656021958821E-4</c:v>
                </c:pt>
                <c:pt idx="70">
                  <c:v>3.0846278312195516E-4</c:v>
                </c:pt>
                <c:pt idx="71">
                  <c:v>3.928396300334156E-4</c:v>
                </c:pt>
                <c:pt idx="72">
                  <c:v>4.8633905876005153E-4</c:v>
                </c:pt>
                <c:pt idx="73">
                  <c:v>5.7670398868521261E-4</c:v>
                </c:pt>
                <c:pt idx="74">
                  <c:v>6.5368377634822622E-4</c:v>
                </c:pt>
                <c:pt idx="75">
                  <c:v>7.3221393428968534E-4</c:v>
                </c:pt>
                <c:pt idx="76">
                  <c:v>8.0654402445015248E-4</c:v>
                </c:pt>
                <c:pt idx="77">
                  <c:v>8.7111842764020823E-4</c:v>
                </c:pt>
                <c:pt idx="78">
                  <c:v>9.3273336833015982E-4</c:v>
                </c:pt>
                <c:pt idx="79">
                  <c:v>9.8917460707515295E-4</c:v>
                </c:pt>
                <c:pt idx="80">
                  <c:v>1.0419562554461481E-3</c:v>
                </c:pt>
                <c:pt idx="81">
                  <c:v>1.0899624333570903E-3</c:v>
                </c:pt>
                <c:pt idx="82">
                  <c:v>1.1266546105259717E-3</c:v>
                </c:pt>
                <c:pt idx="83">
                  <c:v>1.1612359508372785E-3</c:v>
                </c:pt>
                <c:pt idx="84">
                  <c:v>1.1936153354946491E-3</c:v>
                </c:pt>
                <c:pt idx="85">
                  <c:v>1.2285708607767119E-3</c:v>
                </c:pt>
                <c:pt idx="86">
                  <c:v>1.2662908021168252E-3</c:v>
                </c:pt>
                <c:pt idx="87">
                  <c:v>1.3099092446965403E-3</c:v>
                </c:pt>
                <c:pt idx="88">
                  <c:v>1.3590128634341032E-3</c:v>
                </c:pt>
                <c:pt idx="89">
                  <c:v>1.4138705637367682E-3</c:v>
                </c:pt>
                <c:pt idx="90">
                  <c:v>1.4736812549155675E-3</c:v>
                </c:pt>
                <c:pt idx="91">
                  <c:v>1.5320742422533121E-3</c:v>
                </c:pt>
                <c:pt idx="92">
                  <c:v>1.600255298385428E-3</c:v>
                </c:pt>
                <c:pt idx="93">
                  <c:v>1.6744181986848223E-3</c:v>
                </c:pt>
                <c:pt idx="94">
                  <c:v>1.745772085281727E-3</c:v>
                </c:pt>
                <c:pt idx="95">
                  <c:v>1.8267908724753092E-3</c:v>
                </c:pt>
                <c:pt idx="96">
                  <c:v>1.9139878071436774E-3</c:v>
                </c:pt>
                <c:pt idx="97">
                  <c:v>1.9914325072926493E-3</c:v>
                </c:pt>
                <c:pt idx="98">
                  <c:v>2.0739373931935663E-3</c:v>
                </c:pt>
                <c:pt idx="99">
                  <c:v>2.1531988109405676E-3</c:v>
                </c:pt>
                <c:pt idx="100">
                  <c:v>2.2232937655940707E-3</c:v>
                </c:pt>
                <c:pt idx="101">
                  <c:v>2.2951751073889632E-3</c:v>
                </c:pt>
                <c:pt idx="102">
                  <c:v>2.3639077307237907E-3</c:v>
                </c:pt>
                <c:pt idx="103">
                  <c:v>2.4263985727141883E-3</c:v>
                </c:pt>
                <c:pt idx="104">
                  <c:v>2.4880182608838747E-3</c:v>
                </c:pt>
                <c:pt idx="105">
                  <c:v>2.5475319150770801E-3</c:v>
                </c:pt>
                <c:pt idx="106">
                  <c:v>2.6021298570553498E-3</c:v>
                </c:pt>
                <c:pt idx="107">
                  <c:v>2.6537859809558145E-3</c:v>
                </c:pt>
                <c:pt idx="108">
                  <c:v>2.7040391336878664E-3</c:v>
                </c:pt>
                <c:pt idx="109">
                  <c:v>2.7576778553253006E-3</c:v>
                </c:pt>
                <c:pt idx="110">
                  <c:v>2.8141685172790943E-3</c:v>
                </c:pt>
                <c:pt idx="111">
                  <c:v>2.8679033195636366E-3</c:v>
                </c:pt>
                <c:pt idx="112">
                  <c:v>2.930120641355068E-3</c:v>
                </c:pt>
                <c:pt idx="113">
                  <c:v>2.9941919984546742E-3</c:v>
                </c:pt>
                <c:pt idx="114">
                  <c:v>3.0578932482305358E-3</c:v>
                </c:pt>
                <c:pt idx="115">
                  <c:v>3.1276098441719359E-3</c:v>
                </c:pt>
                <c:pt idx="116">
                  <c:v>3.2001923395252492E-3</c:v>
                </c:pt>
                <c:pt idx="117">
                  <c:v>3.2756896817625622E-3</c:v>
                </c:pt>
                <c:pt idx="118">
                  <c:v>3.3526129517398107E-3</c:v>
                </c:pt>
                <c:pt idx="119">
                  <c:v>3.4298421891652735E-3</c:v>
                </c:pt>
                <c:pt idx="120">
                  <c:v>3.5063225576630083E-3</c:v>
                </c:pt>
                <c:pt idx="121">
                  <c:v>3.5891570260848786E-3</c:v>
                </c:pt>
                <c:pt idx="122">
                  <c:v>3.6707509015130053E-3</c:v>
                </c:pt>
                <c:pt idx="123">
                  <c:v>3.7473437644492355E-3</c:v>
                </c:pt>
                <c:pt idx="124">
                  <c:v>3.8266619275860664E-3</c:v>
                </c:pt>
                <c:pt idx="125">
                  <c:v>3.9035298765340287E-3</c:v>
                </c:pt>
                <c:pt idx="126">
                  <c:v>3.9817920816071391E-3</c:v>
                </c:pt>
                <c:pt idx="127">
                  <c:v>4.058722311530232E-3</c:v>
                </c:pt>
                <c:pt idx="128">
                  <c:v>4.1273469102070413E-3</c:v>
                </c:pt>
                <c:pt idx="129">
                  <c:v>4.2020335997086803E-3</c:v>
                </c:pt>
                <c:pt idx="130">
                  <c:v>4.2719218730018962E-3</c:v>
                </c:pt>
                <c:pt idx="131">
                  <c:v>4.3397208417651654E-3</c:v>
                </c:pt>
                <c:pt idx="132">
                  <c:v>4.4063597755191267E-3</c:v>
                </c:pt>
                <c:pt idx="133">
                  <c:v>4.4741819513897897E-3</c:v>
                </c:pt>
                <c:pt idx="134">
                  <c:v>4.5408117590710296E-3</c:v>
                </c:pt>
                <c:pt idx="135">
                  <c:v>4.6085304263590778E-3</c:v>
                </c:pt>
                <c:pt idx="136">
                  <c:v>4.675943627795949E-3</c:v>
                </c:pt>
                <c:pt idx="137">
                  <c:v>4.7349423620852366E-3</c:v>
                </c:pt>
                <c:pt idx="138">
                  <c:v>4.798069854295723E-3</c:v>
                </c:pt>
                <c:pt idx="139">
                  <c:v>4.8599016077188403E-3</c:v>
                </c:pt>
                <c:pt idx="140">
                  <c:v>4.9177305948708326E-3</c:v>
                </c:pt>
                <c:pt idx="141">
                  <c:v>4.9773165984963392E-3</c:v>
                </c:pt>
                <c:pt idx="142">
                  <c:v>5.032826104458878E-3</c:v>
                </c:pt>
                <c:pt idx="143">
                  <c:v>5.0874585024909304E-3</c:v>
                </c:pt>
                <c:pt idx="144">
                  <c:v>5.1446339926378331E-3</c:v>
                </c:pt>
                <c:pt idx="145">
                  <c:v>5.2011204059105743E-3</c:v>
                </c:pt>
                <c:pt idx="146">
                  <c:v>5.2518455871162963E-3</c:v>
                </c:pt>
                <c:pt idx="147">
                  <c:v>5.3067296225214012E-3</c:v>
                </c:pt>
                <c:pt idx="148">
                  <c:v>5.361950546635786E-3</c:v>
                </c:pt>
                <c:pt idx="149">
                  <c:v>5.4132642416444172E-3</c:v>
                </c:pt>
                <c:pt idx="150">
                  <c:v>5.4659939393138937E-3</c:v>
                </c:pt>
                <c:pt idx="151">
                  <c:v>5.5182334519549734E-3</c:v>
                </c:pt>
                <c:pt idx="152">
                  <c:v>5.5719235739241724E-3</c:v>
                </c:pt>
                <c:pt idx="153">
                  <c:v>5.6258073836371984E-3</c:v>
                </c:pt>
                <c:pt idx="154">
                  <c:v>5.6725713951534182E-3</c:v>
                </c:pt>
                <c:pt idx="155">
                  <c:v>5.7242142065233011E-3</c:v>
                </c:pt>
                <c:pt idx="156">
                  <c:v>5.7759426666273697E-3</c:v>
                </c:pt>
                <c:pt idx="157">
                  <c:v>5.8225348067786845E-3</c:v>
                </c:pt>
                <c:pt idx="158">
                  <c:v>5.8736125014325E-3</c:v>
                </c:pt>
                <c:pt idx="159">
                  <c:v>5.9241595987563093E-3</c:v>
                </c:pt>
                <c:pt idx="160">
                  <c:v>5.9703510182508267E-3</c:v>
                </c:pt>
                <c:pt idx="161">
                  <c:v>6.0193170758724669E-3</c:v>
                </c:pt>
                <c:pt idx="162">
                  <c:v>6.067858402144413E-3</c:v>
                </c:pt>
                <c:pt idx="163">
                  <c:v>6.1136077184747763E-3</c:v>
                </c:pt>
                <c:pt idx="164">
                  <c:v>6.1606088082353646E-3</c:v>
                </c:pt>
                <c:pt idx="165">
                  <c:v>6.2079088781015167E-3</c:v>
                </c:pt>
                <c:pt idx="166">
                  <c:v>6.2523668120159463E-3</c:v>
                </c:pt>
                <c:pt idx="167">
                  <c:v>6.2975594569635385E-3</c:v>
                </c:pt>
                <c:pt idx="168">
                  <c:v>6.3435111009076742E-3</c:v>
                </c:pt>
                <c:pt idx="169">
                  <c:v>6.387005185890797E-3</c:v>
                </c:pt>
                <c:pt idx="170">
                  <c:v>6.432241213057484E-3</c:v>
                </c:pt>
                <c:pt idx="171">
                  <c:v>6.4770540684141861E-3</c:v>
                </c:pt>
                <c:pt idx="172">
                  <c:v>6.5215585867293268E-3</c:v>
                </c:pt>
                <c:pt idx="173">
                  <c:v>6.5660534195206097E-3</c:v>
                </c:pt>
                <c:pt idx="174">
                  <c:v>6.6061490066709064E-3</c:v>
                </c:pt>
                <c:pt idx="175">
                  <c:v>6.6500450175757909E-3</c:v>
                </c:pt>
                <c:pt idx="176">
                  <c:v>6.69338423587391E-3</c:v>
                </c:pt>
                <c:pt idx="177">
                  <c:v>6.7329526687576781E-3</c:v>
                </c:pt>
                <c:pt idx="178">
                  <c:v>6.7726342938120698E-3</c:v>
                </c:pt>
                <c:pt idx="179">
                  <c:v>6.812306201988398E-3</c:v>
                </c:pt>
                <c:pt idx="180">
                  <c:v>6.8526038534165584E-3</c:v>
                </c:pt>
                <c:pt idx="181">
                  <c:v>6.893694900081849E-3</c:v>
                </c:pt>
                <c:pt idx="182">
                  <c:v>6.9335157869349689E-3</c:v>
                </c:pt>
                <c:pt idx="183">
                  <c:v>6.9690148627562856E-3</c:v>
                </c:pt>
                <c:pt idx="184">
                  <c:v>7.0073952508925815E-3</c:v>
                </c:pt>
                <c:pt idx="185">
                  <c:v>7.0440958337422751E-3</c:v>
                </c:pt>
                <c:pt idx="186">
                  <c:v>7.0784084717922264E-3</c:v>
                </c:pt>
                <c:pt idx="187">
                  <c:v>7.1135564333500894E-3</c:v>
                </c:pt>
                <c:pt idx="188">
                  <c:v>7.147844496727198E-3</c:v>
                </c:pt>
                <c:pt idx="189">
                  <c:v>7.181408930790981E-3</c:v>
                </c:pt>
                <c:pt idx="190">
                  <c:v>7.2131038463750519E-3</c:v>
                </c:pt>
                <c:pt idx="191">
                  <c:v>7.2435089078607276E-3</c:v>
                </c:pt>
                <c:pt idx="192">
                  <c:v>7.2718638717353878E-3</c:v>
                </c:pt>
                <c:pt idx="193">
                  <c:v>7.3021009676702258E-3</c:v>
                </c:pt>
                <c:pt idx="194">
                  <c:v>7.3311913557568761E-3</c:v>
                </c:pt>
                <c:pt idx="195">
                  <c:v>7.3582830785466416E-3</c:v>
                </c:pt>
                <c:pt idx="196">
                  <c:v>7.3858329077362093E-3</c:v>
                </c:pt>
                <c:pt idx="197">
                  <c:v>7.4120186559084528E-3</c:v>
                </c:pt>
                <c:pt idx="198">
                  <c:v>7.4384814180473947E-3</c:v>
                </c:pt>
                <c:pt idx="199">
                  <c:v>7.4636094399263093E-3</c:v>
                </c:pt>
                <c:pt idx="200">
                  <c:v>7.4858572437887464E-3</c:v>
                </c:pt>
                <c:pt idx="201">
                  <c:v>7.5095922785856353E-3</c:v>
                </c:pt>
                <c:pt idx="202">
                  <c:v>7.5314209669767491E-3</c:v>
                </c:pt>
                <c:pt idx="203">
                  <c:v>7.5517687932225913E-3</c:v>
                </c:pt>
                <c:pt idx="204">
                  <c:v>7.5729218021883529E-3</c:v>
                </c:pt>
                <c:pt idx="205">
                  <c:v>7.5930318742907189E-3</c:v>
                </c:pt>
                <c:pt idx="206">
                  <c:v>7.6104538386526617E-3</c:v>
                </c:pt>
                <c:pt idx="207">
                  <c:v>7.6288185606302175E-3</c:v>
                </c:pt>
                <c:pt idx="208">
                  <c:v>7.6463566352588733E-3</c:v>
                </c:pt>
                <c:pt idx="209">
                  <c:v>7.6619639600955507E-3</c:v>
                </c:pt>
                <c:pt idx="210">
                  <c:v>7.6774356989118241E-3</c:v>
                </c:pt>
                <c:pt idx="211">
                  <c:v>7.6919157016811495E-3</c:v>
                </c:pt>
                <c:pt idx="212">
                  <c:v>7.706319657687484E-3</c:v>
                </c:pt>
                <c:pt idx="213">
                  <c:v>7.719636945718914E-3</c:v>
                </c:pt>
                <c:pt idx="214">
                  <c:v>7.730240882874247E-3</c:v>
                </c:pt>
                <c:pt idx="215">
                  <c:v>7.7413598040745766E-3</c:v>
                </c:pt>
                <c:pt idx="216">
                  <c:v>7.7519430481672764E-3</c:v>
                </c:pt>
                <c:pt idx="217">
                  <c:v>7.7616660940482826E-3</c:v>
                </c:pt>
                <c:pt idx="218">
                  <c:v>7.7700390572418279E-3</c:v>
                </c:pt>
                <c:pt idx="219">
                  <c:v>7.7780410724018799E-3</c:v>
                </c:pt>
                <c:pt idx="220">
                  <c:v>7.785233946667117E-3</c:v>
                </c:pt>
                <c:pt idx="221">
                  <c:v>7.791736715024894E-3</c:v>
                </c:pt>
                <c:pt idx="222">
                  <c:v>7.7971803270968495E-3</c:v>
                </c:pt>
                <c:pt idx="223">
                  <c:v>7.8013325778966136E-3</c:v>
                </c:pt>
                <c:pt idx="224">
                  <c:v>7.8052782236817941E-3</c:v>
                </c:pt>
                <c:pt idx="225">
                  <c:v>7.8081552612322093E-3</c:v>
                </c:pt>
                <c:pt idx="226">
                  <c:v>7.8098161974373137E-3</c:v>
                </c:pt>
                <c:pt idx="227">
                  <c:v>7.8114589148643243E-3</c:v>
                </c:pt>
                <c:pt idx="228">
                  <c:v>7.8116015026018504E-3</c:v>
                </c:pt>
                <c:pt idx="229">
                  <c:v>7.8112712099725279E-3</c:v>
                </c:pt>
                <c:pt idx="230">
                  <c:v>7.8100519495289122E-3</c:v>
                </c:pt>
                <c:pt idx="231">
                  <c:v>7.8077777634133986E-3</c:v>
                </c:pt>
                <c:pt idx="232">
                  <c:v>7.8049705186799528E-3</c:v>
                </c:pt>
                <c:pt idx="233">
                  <c:v>7.801130427635126E-3</c:v>
                </c:pt>
                <c:pt idx="234">
                  <c:v>7.7964230682499311E-3</c:v>
                </c:pt>
                <c:pt idx="235">
                  <c:v>7.7910637303509889E-3</c:v>
                </c:pt>
                <c:pt idx="236">
                  <c:v>7.7848721302064532E-3</c:v>
                </c:pt>
                <c:pt idx="237">
                  <c:v>7.777641663576188E-3</c:v>
                </c:pt>
                <c:pt idx="238">
                  <c:v>7.7697144748204369E-3</c:v>
                </c:pt>
                <c:pt idx="239">
                  <c:v>7.761423933797279E-3</c:v>
                </c:pt>
                <c:pt idx="240">
                  <c:v>7.7516731836518851E-3</c:v>
                </c:pt>
                <c:pt idx="241">
                  <c:v>7.7427268191254109E-3</c:v>
                </c:pt>
                <c:pt idx="242">
                  <c:v>7.7335640074911354E-3</c:v>
                </c:pt>
                <c:pt idx="243">
                  <c:v>7.7247372687392927E-3</c:v>
                </c:pt>
                <c:pt idx="244">
                  <c:v>7.7164147412423336E-3</c:v>
                </c:pt>
                <c:pt idx="245">
                  <c:v>7.707883535535978E-3</c:v>
                </c:pt>
                <c:pt idx="246">
                  <c:v>7.7007754833421276E-3</c:v>
                </c:pt>
                <c:pt idx="247">
                  <c:v>7.6932387846729011E-3</c:v>
                </c:pt>
                <c:pt idx="248">
                  <c:v>7.6858806562056037E-3</c:v>
                </c:pt>
                <c:pt idx="249">
                  <c:v>7.6794886108867491E-3</c:v>
                </c:pt>
                <c:pt idx="250">
                  <c:v>7.67298055960919E-3</c:v>
                </c:pt>
                <c:pt idx="251">
                  <c:v>7.6668090284340547E-3</c:v>
                </c:pt>
                <c:pt idx="252">
                  <c:v>7.6613498535779128E-3</c:v>
                </c:pt>
                <c:pt idx="253">
                  <c:v>7.6559869368464642E-3</c:v>
                </c:pt>
                <c:pt idx="254">
                  <c:v>7.6506291080755727E-3</c:v>
                </c:pt>
                <c:pt idx="255">
                  <c:v>7.64608037595183E-3</c:v>
                </c:pt>
                <c:pt idx="256">
                  <c:v>7.6415418455435631E-3</c:v>
                </c:pt>
                <c:pt idx="257">
                  <c:v>7.6373233427836614E-3</c:v>
                </c:pt>
                <c:pt idx="258">
                  <c:v>7.6336390242630649E-3</c:v>
                </c:pt>
                <c:pt idx="259">
                  <c:v>7.6298089506324747E-3</c:v>
                </c:pt>
                <c:pt idx="260">
                  <c:v>7.6269447479948016E-3</c:v>
                </c:pt>
                <c:pt idx="261">
                  <c:v>7.6240998471902291E-3</c:v>
                </c:pt>
                <c:pt idx="262">
                  <c:v>7.6213089289913563E-3</c:v>
                </c:pt>
                <c:pt idx="263">
                  <c:v>7.6194373705318862E-3</c:v>
                </c:pt>
                <c:pt idx="264">
                  <c:v>7.6175448340062265E-3</c:v>
                </c:pt>
                <c:pt idx="265">
                  <c:v>7.6160721649750907E-3</c:v>
                </c:pt>
                <c:pt idx="266">
                  <c:v>7.6147601123076588E-3</c:v>
                </c:pt>
                <c:pt idx="267">
                  <c:v>7.6140738033457318E-3</c:v>
                </c:pt>
                <c:pt idx="268">
                  <c:v>7.6133206967144316E-3</c:v>
                </c:pt>
                <c:pt idx="269">
                  <c:v>7.6130157195094502E-3</c:v>
                </c:pt>
                <c:pt idx="270">
                  <c:v>7.6132586380997782E-3</c:v>
                </c:pt>
                <c:pt idx="271">
                  <c:v>7.6135105162676827E-3</c:v>
                </c:pt>
                <c:pt idx="272">
                  <c:v>7.6142967844692556E-3</c:v>
                </c:pt>
                <c:pt idx="273">
                  <c:v>7.6153644171021934E-3</c:v>
                </c:pt>
                <c:pt idx="274">
                  <c:v>7.6164479807299557E-3</c:v>
                </c:pt>
                <c:pt idx="275">
                  <c:v>7.6183248982085927E-3</c:v>
                </c:pt>
                <c:pt idx="276">
                  <c:v>7.6204866121740425E-3</c:v>
                </c:pt>
                <c:pt idx="277">
                  <c:v>7.6228306390857701E-3</c:v>
                </c:pt>
                <c:pt idx="278">
                  <c:v>7.6252409348881419E-3</c:v>
                </c:pt>
                <c:pt idx="279">
                  <c:v>7.6284363243226119E-3</c:v>
                </c:pt>
                <c:pt idx="280">
                  <c:v>7.6317795826925609E-3</c:v>
                </c:pt>
                <c:pt idx="281">
                  <c:v>7.6352205022899274E-3</c:v>
                </c:pt>
                <c:pt idx="282">
                  <c:v>7.6392652850421593E-3</c:v>
                </c:pt>
                <c:pt idx="283">
                  <c:v>7.643469930118771E-3</c:v>
                </c:pt>
                <c:pt idx="284">
                  <c:v>7.6484830062221246E-3</c:v>
                </c:pt>
                <c:pt idx="285">
                  <c:v>7.6535152810975659E-3</c:v>
                </c:pt>
                <c:pt idx="286">
                  <c:v>7.6580201076308788E-3</c:v>
                </c:pt>
                <c:pt idx="287">
                  <c:v>7.6636588182458628E-3</c:v>
                </c:pt>
                <c:pt idx="288">
                  <c:v>7.6696534989670337E-3</c:v>
                </c:pt>
                <c:pt idx="289">
                  <c:v>7.6759828343992559E-3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LCH'!$K$10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LCH'!$K$11:$K$300</c:f>
              <c:numCache>
                <c:formatCode>0.00000%</c:formatCode>
                <c:ptCount val="290"/>
                <c:pt idx="0">
                  <c:v>-5.9738059636049116E-4</c:v>
                </c:pt>
                <c:pt idx="1">
                  <c:v>-6.8130929563781312E-4</c:v>
                </c:pt>
                <c:pt idx="2">
                  <c:v>-7.221575514925339E-4</c:v>
                </c:pt>
                <c:pt idx="3">
                  <c:v>-7.7305832683413503E-4</c:v>
                </c:pt>
                <c:pt idx="4">
                  <c:v>-7.6564099493240929E-4</c:v>
                </c:pt>
                <c:pt idx="5">
                  <c:v>-8.085455236078303E-4</c:v>
                </c:pt>
                <c:pt idx="6">
                  <c:v>-8.608980061973893E-4</c:v>
                </c:pt>
                <c:pt idx="7">
                  <c:v>-9.0229616026174162E-4</c:v>
                </c:pt>
                <c:pt idx="8">
                  <c:v>-9.3130211863268566E-4</c:v>
                </c:pt>
                <c:pt idx="9">
                  <c:v>-9.5415262554350458E-4</c:v>
                </c:pt>
                <c:pt idx="10">
                  <c:v>-9.6857585925065701E-4</c:v>
                </c:pt>
                <c:pt idx="11">
                  <c:v>-9.7816774117749942E-4</c:v>
                </c:pt>
                <c:pt idx="12">
                  <c:v>-9.8858051492988343E-4</c:v>
                </c:pt>
                <c:pt idx="13">
                  <c:v>-1.0043894115229842E-3</c:v>
                </c:pt>
                <c:pt idx="14">
                  <c:v>-1.0251702917365628E-3</c:v>
                </c:pt>
                <c:pt idx="15">
                  <c:v>-1.0526515934627474E-3</c:v>
                </c:pt>
                <c:pt idx="16">
                  <c:v>-1.0841198924317679E-3</c:v>
                </c:pt>
                <c:pt idx="17">
                  <c:v>-1.1176107007655404E-3</c:v>
                </c:pt>
                <c:pt idx="18">
                  <c:v>-1.1495452921444316E-3</c:v>
                </c:pt>
                <c:pt idx="19">
                  <c:v>-1.171059905003088E-3</c:v>
                </c:pt>
                <c:pt idx="20">
                  <c:v>-1.1853096981915279E-3</c:v>
                </c:pt>
                <c:pt idx="21">
                  <c:v>-1.1922606850036154E-3</c:v>
                </c:pt>
                <c:pt idx="22">
                  <c:v>-1.1911793272278107E-3</c:v>
                </c:pt>
                <c:pt idx="23">
                  <c:v>-1.1847321880540183E-3</c:v>
                </c:pt>
                <c:pt idx="24">
                  <c:v>-1.1748222358929509E-3</c:v>
                </c:pt>
                <c:pt idx="25">
                  <c:v>-1.165755639525807E-3</c:v>
                </c:pt>
                <c:pt idx="26">
                  <c:v>-1.1560392377913085E-3</c:v>
                </c:pt>
                <c:pt idx="27">
                  <c:v>-1.1461678284279036E-3</c:v>
                </c:pt>
                <c:pt idx="28">
                  <c:v>-1.1373610506764979E-3</c:v>
                </c:pt>
                <c:pt idx="29">
                  <c:v>-1.1282420846113396E-3</c:v>
                </c:pt>
                <c:pt idx="30">
                  <c:v>-1.1189765422065681E-3</c:v>
                </c:pt>
                <c:pt idx="31">
                  <c:v>-1.1102977769722709E-3</c:v>
                </c:pt>
                <c:pt idx="32">
                  <c:v>-1.1020438284647938E-3</c:v>
                </c:pt>
                <c:pt idx="33">
                  <c:v>-1.0932266756473569E-3</c:v>
                </c:pt>
                <c:pt idx="34">
                  <c:v>-1.0848403264062723E-3</c:v>
                </c:pt>
                <c:pt idx="35">
                  <c:v>-1.0757708946525528E-3</c:v>
                </c:pt>
                <c:pt idx="36">
                  <c:v>-1.0642277749525479E-3</c:v>
                </c:pt>
                <c:pt idx="37">
                  <c:v>-1.0507423496577599E-3</c:v>
                </c:pt>
                <c:pt idx="38">
                  <c:v>-1.0329985234050075E-3</c:v>
                </c:pt>
                <c:pt idx="39">
                  <c:v>-1.0135417416063555E-3</c:v>
                </c:pt>
                <c:pt idx="40">
                  <c:v>-9.9120538086361343E-4</c:v>
                </c:pt>
                <c:pt idx="41">
                  <c:v>-9.6384167372661552E-4</c:v>
                </c:pt>
                <c:pt idx="42">
                  <c:v>-9.3706708576190645E-4</c:v>
                </c:pt>
                <c:pt idx="43">
                  <c:v>-9.0507336566869124E-4</c:v>
                </c:pt>
                <c:pt idx="44">
                  <c:v>-8.6949540337128914E-4</c:v>
                </c:pt>
                <c:pt idx="45">
                  <c:v>-8.3462098076258887E-4</c:v>
                </c:pt>
                <c:pt idx="46">
                  <c:v>-7.9458818935843392E-4</c:v>
                </c:pt>
                <c:pt idx="47">
                  <c:v>-7.5240859376467218E-4</c:v>
                </c:pt>
                <c:pt idx="48">
                  <c:v>-7.1058254298321142E-4</c:v>
                </c:pt>
                <c:pt idx="49">
                  <c:v>-6.6690376560239197E-4</c:v>
                </c:pt>
                <c:pt idx="50">
                  <c:v>-6.1937996892010808E-4</c:v>
                </c:pt>
                <c:pt idx="51">
                  <c:v>-5.7883866254725082E-4</c:v>
                </c:pt>
                <c:pt idx="52">
                  <c:v>-5.3372013554100681E-4</c:v>
                </c:pt>
                <c:pt idx="53">
                  <c:v>-4.8762480377375277E-4</c:v>
                </c:pt>
                <c:pt idx="54">
                  <c:v>-4.4422198663475048E-4</c:v>
                </c:pt>
                <c:pt idx="55">
                  <c:v>-3.9688772712490825E-4</c:v>
                </c:pt>
                <c:pt idx="56">
                  <c:v>-3.5303033269322605E-4</c:v>
                </c:pt>
                <c:pt idx="57">
                  <c:v>-3.0819500340004418E-4</c:v>
                </c:pt>
                <c:pt idx="58">
                  <c:v>-2.5840963524673729E-4</c:v>
                </c:pt>
                <c:pt idx="59">
                  <c:v>-2.1412022228142879E-4</c:v>
                </c:pt>
                <c:pt idx="60">
                  <c:v>-1.6603107279967251E-4</c:v>
                </c:pt>
                <c:pt idx="61">
                  <c:v>-1.1100633661467566E-4</c:v>
                </c:pt>
                <c:pt idx="62">
                  <c:v>-5.5115015257765371E-5</c:v>
                </c:pt>
                <c:pt idx="63">
                  <c:v>4.3837036713666606E-6</c:v>
                </c:pt>
                <c:pt idx="64">
                  <c:v>7.3928622013728855E-5</c:v>
                </c:pt>
                <c:pt idx="65">
                  <c:v>1.3741367221153299E-4</c:v>
                </c:pt>
                <c:pt idx="66">
                  <c:v>2.0896188851347321E-4</c:v>
                </c:pt>
                <c:pt idx="67">
                  <c:v>2.8793861644309433E-4</c:v>
                </c:pt>
                <c:pt idx="68">
                  <c:v>3.6029394191849917E-4</c:v>
                </c:pt>
                <c:pt idx="69">
                  <c:v>4.4407250270772636E-4</c:v>
                </c:pt>
                <c:pt idx="70">
                  <c:v>5.3273887580307898E-4</c:v>
                </c:pt>
                <c:pt idx="71">
                  <c:v>6.1392826025864343E-4</c:v>
                </c:pt>
                <c:pt idx="72">
                  <c:v>6.991443909155114E-4</c:v>
                </c:pt>
                <c:pt idx="73">
                  <c:v>7.8515190918924407E-4</c:v>
                </c:pt>
                <c:pt idx="74">
                  <c:v>8.5715966630800261E-4</c:v>
                </c:pt>
                <c:pt idx="75">
                  <c:v>9.2691222390485083E-4</c:v>
                </c:pt>
                <c:pt idx="76">
                  <c:v>9.9600343149911083E-4</c:v>
                </c:pt>
                <c:pt idx="77">
                  <c:v>1.0548789242642289E-3</c:v>
                </c:pt>
                <c:pt idx="78">
                  <c:v>1.1124405540392467E-3</c:v>
                </c:pt>
                <c:pt idx="79">
                  <c:v>1.1625137610019164E-3</c:v>
                </c:pt>
                <c:pt idx="80">
                  <c:v>1.2063367096990518E-3</c:v>
                </c:pt>
                <c:pt idx="81">
                  <c:v>1.2512259188561655E-3</c:v>
                </c:pt>
                <c:pt idx="82">
                  <c:v>1.2851734693262173E-3</c:v>
                </c:pt>
                <c:pt idx="83">
                  <c:v>1.3179323185916073E-3</c:v>
                </c:pt>
                <c:pt idx="84">
                  <c:v>1.3534724464726235E-3</c:v>
                </c:pt>
                <c:pt idx="85">
                  <c:v>1.3943347139263066E-3</c:v>
                </c:pt>
                <c:pt idx="86">
                  <c:v>1.4377769721752721E-3</c:v>
                </c:pt>
                <c:pt idx="87">
                  <c:v>1.4874284824977263E-3</c:v>
                </c:pt>
                <c:pt idx="88">
                  <c:v>1.5398428573466854E-3</c:v>
                </c:pt>
                <c:pt idx="89">
                  <c:v>1.5977391494338372E-3</c:v>
                </c:pt>
                <c:pt idx="90">
                  <c:v>1.6645833657562463E-3</c:v>
                </c:pt>
                <c:pt idx="91">
                  <c:v>1.7286055087780646E-3</c:v>
                </c:pt>
                <c:pt idx="92">
                  <c:v>1.7967057029846308E-3</c:v>
                </c:pt>
                <c:pt idx="93">
                  <c:v>1.878106135564021E-3</c:v>
                </c:pt>
                <c:pt idx="94">
                  <c:v>1.9546943971366151E-3</c:v>
                </c:pt>
                <c:pt idx="95">
                  <c:v>2.0347172444575728E-3</c:v>
                </c:pt>
                <c:pt idx="96">
                  <c:v>2.1224012217032386E-3</c:v>
                </c:pt>
                <c:pt idx="97">
                  <c:v>2.1968970612589009E-3</c:v>
                </c:pt>
                <c:pt idx="98">
                  <c:v>2.2749453102122257E-3</c:v>
                </c:pt>
                <c:pt idx="99">
                  <c:v>2.3522297143007678E-3</c:v>
                </c:pt>
                <c:pt idx="100">
                  <c:v>2.4193892110107502E-3</c:v>
                </c:pt>
                <c:pt idx="101">
                  <c:v>2.4870845989850817E-3</c:v>
                </c:pt>
                <c:pt idx="102">
                  <c:v>2.5537869805884526E-3</c:v>
                </c:pt>
                <c:pt idx="103">
                  <c:v>2.6143245164708946E-3</c:v>
                </c:pt>
                <c:pt idx="104">
                  <c:v>2.6710103241837499E-3</c:v>
                </c:pt>
                <c:pt idx="105">
                  <c:v>2.7275091472806871E-3</c:v>
                </c:pt>
                <c:pt idx="106">
                  <c:v>2.7803102076440211E-3</c:v>
                </c:pt>
                <c:pt idx="107">
                  <c:v>2.8327998040834708E-3</c:v>
                </c:pt>
                <c:pt idx="108">
                  <c:v>2.8833316797973424E-3</c:v>
                </c:pt>
                <c:pt idx="109">
                  <c:v>2.9380314255999696E-3</c:v>
                </c:pt>
                <c:pt idx="110">
                  <c:v>3.0002981958572521E-3</c:v>
                </c:pt>
                <c:pt idx="111">
                  <c:v>3.0556739282385386E-3</c:v>
                </c:pt>
                <c:pt idx="112">
                  <c:v>3.1197061961404215E-3</c:v>
                </c:pt>
                <c:pt idx="113">
                  <c:v>3.1876660839768823E-3</c:v>
                </c:pt>
                <c:pt idx="114">
                  <c:v>3.2540622304602874E-3</c:v>
                </c:pt>
                <c:pt idx="115">
                  <c:v>3.3290533697418654E-3</c:v>
                </c:pt>
                <c:pt idx="116">
                  <c:v>3.4007012588086927E-3</c:v>
                </c:pt>
                <c:pt idx="117">
                  <c:v>3.4750169862718394E-3</c:v>
                </c:pt>
                <c:pt idx="118">
                  <c:v>3.5623845996457819E-3</c:v>
                </c:pt>
                <c:pt idx="119">
                  <c:v>3.6380932046898582E-3</c:v>
                </c:pt>
                <c:pt idx="120">
                  <c:v>3.7139210560398674E-3</c:v>
                </c:pt>
                <c:pt idx="121">
                  <c:v>3.7942370919350431E-3</c:v>
                </c:pt>
                <c:pt idx="122">
                  <c:v>3.8772748585760627E-3</c:v>
                </c:pt>
                <c:pt idx="123">
                  <c:v>3.9514507520696058E-3</c:v>
                </c:pt>
                <c:pt idx="124">
                  <c:v>4.0321378916507297E-3</c:v>
                </c:pt>
                <c:pt idx="125">
                  <c:v>4.1053522591274188E-3</c:v>
                </c:pt>
                <c:pt idx="126">
                  <c:v>4.1799900278882557E-3</c:v>
                </c:pt>
                <c:pt idx="127">
                  <c:v>4.2594542701815371E-3</c:v>
                </c:pt>
                <c:pt idx="128">
                  <c:v>4.3246445814775821E-3</c:v>
                </c:pt>
                <c:pt idx="129">
                  <c:v>4.3958692110752651E-3</c:v>
                </c:pt>
                <c:pt idx="130">
                  <c:v>4.4705536946929771E-3</c:v>
                </c:pt>
                <c:pt idx="131">
                  <c:v>4.5349911528829402E-3</c:v>
                </c:pt>
                <c:pt idx="132">
                  <c:v>4.6006081868997847E-3</c:v>
                </c:pt>
                <c:pt idx="133">
                  <c:v>4.6695864967949106E-3</c:v>
                </c:pt>
                <c:pt idx="134">
                  <c:v>4.7340558005773701E-3</c:v>
                </c:pt>
                <c:pt idx="135">
                  <c:v>4.7974702022349986E-3</c:v>
                </c:pt>
                <c:pt idx="136">
                  <c:v>4.8659594080330201E-3</c:v>
                </c:pt>
                <c:pt idx="137">
                  <c:v>4.9240169042781123E-3</c:v>
                </c:pt>
                <c:pt idx="138">
                  <c:v>4.985102626655232E-3</c:v>
                </c:pt>
                <c:pt idx="139">
                  <c:v>5.0479483203808087E-3</c:v>
                </c:pt>
                <c:pt idx="140">
                  <c:v>5.1018608103685636E-3</c:v>
                </c:pt>
                <c:pt idx="141">
                  <c:v>5.1604930217132861E-3</c:v>
                </c:pt>
                <c:pt idx="142">
                  <c:v>5.2189306450109319E-3</c:v>
                </c:pt>
                <c:pt idx="143">
                  <c:v>5.2709628286030331E-3</c:v>
                </c:pt>
                <c:pt idx="144">
                  <c:v>5.3259132975491223E-3</c:v>
                </c:pt>
                <c:pt idx="145">
                  <c:v>5.3840137329418244E-3</c:v>
                </c:pt>
                <c:pt idx="146">
                  <c:v>5.4354206137592152E-3</c:v>
                </c:pt>
                <c:pt idx="147">
                  <c:v>5.4881986612272228E-3</c:v>
                </c:pt>
                <c:pt idx="148">
                  <c:v>5.5440451259312559E-3</c:v>
                </c:pt>
                <c:pt idx="149">
                  <c:v>5.5950769820372649E-3</c:v>
                </c:pt>
                <c:pt idx="150">
                  <c:v>5.6492969491475946E-3</c:v>
                </c:pt>
                <c:pt idx="151">
                  <c:v>5.7003190873408591E-3</c:v>
                </c:pt>
                <c:pt idx="152">
                  <c:v>5.7501303766498034E-3</c:v>
                </c:pt>
                <c:pt idx="153">
                  <c:v>5.8054300796432897E-3</c:v>
                </c:pt>
                <c:pt idx="154">
                  <c:v>5.8527470670632908E-3</c:v>
                </c:pt>
                <c:pt idx="155">
                  <c:v>5.9022916522501459E-3</c:v>
                </c:pt>
                <c:pt idx="156">
                  <c:v>5.9553626786011055E-3</c:v>
                </c:pt>
                <c:pt idx="157">
                  <c:v>6.0015932551002555E-3</c:v>
                </c:pt>
                <c:pt idx="158">
                  <c:v>6.051410767300887E-3</c:v>
                </c:pt>
                <c:pt idx="159">
                  <c:v>6.1023777623304817E-3</c:v>
                </c:pt>
                <c:pt idx="160">
                  <c:v>6.1481651000648294E-3</c:v>
                </c:pt>
                <c:pt idx="161">
                  <c:v>6.1958590329619636E-3</c:v>
                </c:pt>
                <c:pt idx="162">
                  <c:v>6.2447747017581653E-3</c:v>
                </c:pt>
                <c:pt idx="163">
                  <c:v>6.2908948080417949E-3</c:v>
                </c:pt>
                <c:pt idx="164">
                  <c:v>6.3349846635336604E-3</c:v>
                </c:pt>
                <c:pt idx="165">
                  <c:v>6.3826077359558494E-3</c:v>
                </c:pt>
                <c:pt idx="166">
                  <c:v>6.4273865392149689E-3</c:v>
                </c:pt>
                <c:pt idx="167">
                  <c:v>6.471289179158346E-3</c:v>
                </c:pt>
                <c:pt idx="168">
                  <c:v>6.5175038222544989E-3</c:v>
                </c:pt>
                <c:pt idx="169">
                  <c:v>6.5604831226346704E-3</c:v>
                </c:pt>
                <c:pt idx="170">
                  <c:v>6.6067118506181388E-3</c:v>
                </c:pt>
                <c:pt idx="171">
                  <c:v>6.6494078412189595E-3</c:v>
                </c:pt>
                <c:pt idx="172">
                  <c:v>6.6918092460705398E-3</c:v>
                </c:pt>
                <c:pt idx="173">
                  <c:v>6.7372233439996253E-3</c:v>
                </c:pt>
                <c:pt idx="174">
                  <c:v>6.7767650301016891E-3</c:v>
                </c:pt>
                <c:pt idx="175">
                  <c:v>6.8192916983277731E-3</c:v>
                </c:pt>
                <c:pt idx="176">
                  <c:v>6.8619952871014737E-3</c:v>
                </c:pt>
                <c:pt idx="177">
                  <c:v>6.9002360622212322E-3</c:v>
                </c:pt>
                <c:pt idx="178">
                  <c:v>6.9407370120412697E-3</c:v>
                </c:pt>
                <c:pt idx="179">
                  <c:v>6.9810632867148229E-3</c:v>
                </c:pt>
                <c:pt idx="180">
                  <c:v>7.0189353912613371E-3</c:v>
                </c:pt>
                <c:pt idx="181">
                  <c:v>7.0575664651163113E-3</c:v>
                </c:pt>
                <c:pt idx="182">
                  <c:v>7.0983765902963821E-3</c:v>
                </c:pt>
                <c:pt idx="183">
                  <c:v>7.1322529457858701E-3</c:v>
                </c:pt>
                <c:pt idx="184">
                  <c:v>7.1689553381329802E-3</c:v>
                </c:pt>
                <c:pt idx="185">
                  <c:v>7.2053193605491226E-3</c:v>
                </c:pt>
                <c:pt idx="186">
                  <c:v>7.2387104852419115E-3</c:v>
                </c:pt>
                <c:pt idx="187">
                  <c:v>7.2741289881703567E-3</c:v>
                </c:pt>
                <c:pt idx="188">
                  <c:v>7.3056597450663948E-3</c:v>
                </c:pt>
                <c:pt idx="189">
                  <c:v>7.336557601339725E-3</c:v>
                </c:pt>
                <c:pt idx="190">
                  <c:v>7.3708630007779533E-3</c:v>
                </c:pt>
                <c:pt idx="191">
                  <c:v>7.3992831166288702E-3</c:v>
                </c:pt>
                <c:pt idx="192">
                  <c:v>7.4268507876488919E-3</c:v>
                </c:pt>
                <c:pt idx="193">
                  <c:v>7.4557068357154199E-3</c:v>
                </c:pt>
                <c:pt idx="194">
                  <c:v>7.485029817863054E-3</c:v>
                </c:pt>
                <c:pt idx="195">
                  <c:v>7.5108263350636756E-3</c:v>
                </c:pt>
                <c:pt idx="196">
                  <c:v>7.5385776835198738E-3</c:v>
                </c:pt>
                <c:pt idx="197">
                  <c:v>7.5630139406408226E-3</c:v>
                </c:pt>
                <c:pt idx="198">
                  <c:v>7.5877711582288529E-3</c:v>
                </c:pt>
                <c:pt idx="199">
                  <c:v>7.6135580202484716E-3</c:v>
                </c:pt>
                <c:pt idx="200">
                  <c:v>7.6342415934988507E-3</c:v>
                </c:pt>
                <c:pt idx="201">
                  <c:v>7.6568436777452523E-3</c:v>
                </c:pt>
                <c:pt idx="202">
                  <c:v>7.6792887929797993E-3</c:v>
                </c:pt>
                <c:pt idx="203">
                  <c:v>7.6985966888683775E-3</c:v>
                </c:pt>
                <c:pt idx="204">
                  <c:v>7.7183121555510232E-3</c:v>
                </c:pt>
                <c:pt idx="205">
                  <c:v>7.7385773886418313E-3</c:v>
                </c:pt>
                <c:pt idx="206">
                  <c:v>7.7558084667818184E-3</c:v>
                </c:pt>
                <c:pt idx="207">
                  <c:v>7.7728556876645594E-3</c:v>
                </c:pt>
                <c:pt idx="208">
                  <c:v>7.7901672746484851E-3</c:v>
                </c:pt>
                <c:pt idx="209">
                  <c:v>7.805251038690654E-3</c:v>
                </c:pt>
                <c:pt idx="210">
                  <c:v>7.8208299176945519E-3</c:v>
                </c:pt>
                <c:pt idx="211">
                  <c:v>7.83447687150708E-3</c:v>
                </c:pt>
                <c:pt idx="212">
                  <c:v>7.8469101517768536E-3</c:v>
                </c:pt>
                <c:pt idx="213">
                  <c:v>7.8606129089278023E-3</c:v>
                </c:pt>
                <c:pt idx="214">
                  <c:v>7.8713472849782917E-3</c:v>
                </c:pt>
                <c:pt idx="215">
                  <c:v>7.8817766042610822E-3</c:v>
                </c:pt>
                <c:pt idx="216">
                  <c:v>7.8917009872372535E-3</c:v>
                </c:pt>
                <c:pt idx="217">
                  <c:v>7.9012542798362201E-3</c:v>
                </c:pt>
                <c:pt idx="218">
                  <c:v>7.9094656352413049E-3</c:v>
                </c:pt>
                <c:pt idx="219">
                  <c:v>7.9172797536175982E-3</c:v>
                </c:pt>
                <c:pt idx="220">
                  <c:v>7.9237217250351863E-3</c:v>
                </c:pt>
                <c:pt idx="221">
                  <c:v>7.929542327118639E-3</c:v>
                </c:pt>
                <c:pt idx="222">
                  <c:v>7.9350108993409933E-3</c:v>
                </c:pt>
                <c:pt idx="223">
                  <c:v>7.9390345815771972E-3</c:v>
                </c:pt>
                <c:pt idx="224">
                  <c:v>7.9421570412936404E-3</c:v>
                </c:pt>
                <c:pt idx="225">
                  <c:v>7.9450397930629097E-3</c:v>
                </c:pt>
                <c:pt idx="226">
                  <c:v>7.9465937266486996E-3</c:v>
                </c:pt>
                <c:pt idx="227">
                  <c:v>7.9478237487311653E-3</c:v>
                </c:pt>
                <c:pt idx="228">
                  <c:v>7.9479442475254534E-3</c:v>
                </c:pt>
                <c:pt idx="229">
                  <c:v>7.9474375920184723E-3</c:v>
                </c:pt>
                <c:pt idx="230">
                  <c:v>7.9459875375020115E-3</c:v>
                </c:pt>
                <c:pt idx="231">
                  <c:v>7.9436044186701731E-3</c:v>
                </c:pt>
                <c:pt idx="232">
                  <c:v>7.9406670254562918E-3</c:v>
                </c:pt>
                <c:pt idx="233">
                  <c:v>7.9366991511592919E-3</c:v>
                </c:pt>
                <c:pt idx="234">
                  <c:v>7.9319066387741333E-3</c:v>
                </c:pt>
                <c:pt idx="235">
                  <c:v>7.9264542768887822E-3</c:v>
                </c:pt>
                <c:pt idx="236">
                  <c:v>7.9202706942247403E-3</c:v>
                </c:pt>
                <c:pt idx="237">
                  <c:v>7.9129717390591311E-3</c:v>
                </c:pt>
                <c:pt idx="238">
                  <c:v>7.9050202539573313E-3</c:v>
                </c:pt>
                <c:pt idx="239">
                  <c:v>7.8971635672709026E-3</c:v>
                </c:pt>
                <c:pt idx="240">
                  <c:v>7.8882990523952926E-3</c:v>
                </c:pt>
                <c:pt idx="241">
                  <c:v>7.8803494169683887E-3</c:v>
                </c:pt>
                <c:pt idx="242">
                  <c:v>7.8720813260944444E-3</c:v>
                </c:pt>
                <c:pt idx="243">
                  <c:v>7.8642479635586803E-3</c:v>
                </c:pt>
                <c:pt idx="244">
                  <c:v>7.8568420548497803E-3</c:v>
                </c:pt>
                <c:pt idx="245">
                  <c:v>7.8490147309509851E-3</c:v>
                </c:pt>
                <c:pt idx="246">
                  <c:v>7.8425578365998155E-3</c:v>
                </c:pt>
                <c:pt idx="247">
                  <c:v>7.8356966322847884E-3</c:v>
                </c:pt>
                <c:pt idx="248">
                  <c:v>7.8289123127208479E-3</c:v>
                </c:pt>
                <c:pt idx="249">
                  <c:v>7.8229916763168476E-3</c:v>
                </c:pt>
                <c:pt idx="250">
                  <c:v>7.8169311032754152E-3</c:v>
                </c:pt>
                <c:pt idx="251">
                  <c:v>7.8111164630881155E-3</c:v>
                </c:pt>
                <c:pt idx="252">
                  <c:v>7.8059368585030233E-3</c:v>
                </c:pt>
                <c:pt idx="253">
                  <c:v>7.8008243657094181E-3</c:v>
                </c:pt>
                <c:pt idx="254">
                  <c:v>7.7956485514765602E-3</c:v>
                </c:pt>
                <c:pt idx="255">
                  <c:v>7.7912048188347035E-3</c:v>
                </c:pt>
                <c:pt idx="256">
                  <c:v>7.7867464141133779E-3</c:v>
                </c:pt>
                <c:pt idx="257">
                  <c:v>7.78247149687737E-3</c:v>
                </c:pt>
                <c:pt idx="258">
                  <c:v>7.7786608054779671E-3</c:v>
                </c:pt>
                <c:pt idx="259">
                  <c:v>7.7747368990000714E-3</c:v>
                </c:pt>
                <c:pt idx="260">
                  <c:v>7.7716131877060071E-3</c:v>
                </c:pt>
                <c:pt idx="261">
                  <c:v>7.7684050983872766E-3</c:v>
                </c:pt>
                <c:pt idx="262">
                  <c:v>7.7654496931394146E-3</c:v>
                </c:pt>
                <c:pt idx="263">
                  <c:v>7.7631110745550857E-3</c:v>
                </c:pt>
                <c:pt idx="264">
                  <c:v>7.7607545937909868E-3</c:v>
                </c:pt>
                <c:pt idx="265">
                  <c:v>7.7588551804673132E-3</c:v>
                </c:pt>
                <c:pt idx="266">
                  <c:v>7.7568872941032076E-3</c:v>
                </c:pt>
                <c:pt idx="267">
                  <c:v>7.7553419898803641E-3</c:v>
                </c:pt>
                <c:pt idx="268">
                  <c:v>7.7539322500078086E-3</c:v>
                </c:pt>
                <c:pt idx="269">
                  <c:v>7.7528737795199308E-3</c:v>
                </c:pt>
                <c:pt idx="270">
                  <c:v>7.7521692446790181E-3</c:v>
                </c:pt>
                <c:pt idx="271">
                  <c:v>7.7516193609587216E-3</c:v>
                </c:pt>
                <c:pt idx="272">
                  <c:v>7.751201607713476E-3</c:v>
                </c:pt>
                <c:pt idx="273">
                  <c:v>7.7511836501145126E-3</c:v>
                </c:pt>
                <c:pt idx="274">
                  <c:v>7.7515256041172974E-3</c:v>
                </c:pt>
                <c:pt idx="275">
                  <c:v>7.7520817710715305E-3</c:v>
                </c:pt>
                <c:pt idx="276">
                  <c:v>7.7527509800798637E-3</c:v>
                </c:pt>
                <c:pt idx="277">
                  <c:v>7.7539264883852172E-3</c:v>
                </c:pt>
                <c:pt idx="278">
                  <c:v>7.7551479213608483E-3</c:v>
                </c:pt>
                <c:pt idx="279">
                  <c:v>7.7566584514714067E-3</c:v>
                </c:pt>
                <c:pt idx="280">
                  <c:v>7.7585465228454352E-3</c:v>
                </c:pt>
                <c:pt idx="281">
                  <c:v>7.7604545212404431E-3</c:v>
                </c:pt>
                <c:pt idx="282">
                  <c:v>7.7631088597987395E-3</c:v>
                </c:pt>
                <c:pt idx="283">
                  <c:v>7.7654775514678842E-3</c:v>
                </c:pt>
                <c:pt idx="284">
                  <c:v>7.7680001829927292E-3</c:v>
                </c:pt>
                <c:pt idx="285">
                  <c:v>7.7714905924067103E-3</c:v>
                </c:pt>
                <c:pt idx="286">
                  <c:v>7.7745475571191491E-3</c:v>
                </c:pt>
                <c:pt idx="287">
                  <c:v>7.7781504343526053E-3</c:v>
                </c:pt>
                <c:pt idx="288">
                  <c:v>7.7819257887050929E-3</c:v>
                </c:pt>
                <c:pt idx="289">
                  <c:v>7.7862726353782694E-3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LCH'!$L$10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LCH'!$L$11:$L$300</c:f>
              <c:numCache>
                <c:formatCode>0.00000%</c:formatCode>
                <c:ptCount val="290"/>
                <c:pt idx="0">
                  <c:v>5.3906249999774173E-5</c:v>
                </c:pt>
                <c:pt idx="1">
                  <c:v>-4.6875000000265617E-6</c:v>
                </c:pt>
                <c:pt idx="2">
                  <c:v>-3.5775862068965511E-5</c:v>
                </c:pt>
                <c:pt idx="3">
                  <c:v>-6.0833333333333333E-5</c:v>
                </c:pt>
                <c:pt idx="4">
                  <c:v>-9.9625740162300396E-5</c:v>
                </c:pt>
                <c:pt idx="5">
                  <c:v>-1.3435627128187175E-4</c:v>
                </c:pt>
                <c:pt idx="6">
                  <c:v>-1.7028440692280766E-4</c:v>
                </c:pt>
                <c:pt idx="7">
                  <c:v>-1.9565996233852998E-4</c:v>
                </c:pt>
                <c:pt idx="8">
                  <c:v>-2.1698028314487506E-4</c:v>
                </c:pt>
                <c:pt idx="9">
                  <c:v>-2.3977097090338188E-4</c:v>
                </c:pt>
                <c:pt idx="10">
                  <c:v>-2.535096269676865E-4</c:v>
                </c:pt>
                <c:pt idx="11">
                  <c:v>-2.6689293948615989E-4</c:v>
                </c:pt>
                <c:pt idx="12">
                  <c:v>-2.8297739919650095E-4</c:v>
                </c:pt>
                <c:pt idx="13">
                  <c:v>-3.0151858956750351E-4</c:v>
                </c:pt>
                <c:pt idx="14">
                  <c:v>-3.2082109309080297E-4</c:v>
                </c:pt>
                <c:pt idx="15">
                  <c:v>-3.3998684988320078E-4</c:v>
                </c:pt>
                <c:pt idx="16">
                  <c:v>-3.5809902801454529E-4</c:v>
                </c:pt>
                <c:pt idx="17">
                  <c:v>-3.7289955854162359E-4</c:v>
                </c:pt>
                <c:pt idx="18">
                  <c:v>-3.8299832483688093E-4</c:v>
                </c:pt>
                <c:pt idx="19">
                  <c:v>-3.8651239489463586E-4</c:v>
                </c:pt>
                <c:pt idx="20">
                  <c:v>-3.8505763757018253E-4</c:v>
                </c:pt>
                <c:pt idx="21">
                  <c:v>-3.7892554270275454E-4</c:v>
                </c:pt>
                <c:pt idx="22">
                  <c:v>-3.6994894690707309E-4</c:v>
                </c:pt>
                <c:pt idx="23">
                  <c:v>-3.5966336522228647E-4</c:v>
                </c:pt>
                <c:pt idx="24">
                  <c:v>-3.4631825207445091E-4</c:v>
                </c:pt>
                <c:pt idx="25">
                  <c:v>-3.3476683543463235E-4</c:v>
                </c:pt>
                <c:pt idx="26">
                  <c:v>-3.2192931504497105E-4</c:v>
                </c:pt>
                <c:pt idx="27">
                  <c:v>-3.0861418522442875E-4</c:v>
                </c:pt>
                <c:pt idx="28">
                  <c:v>-2.9648268130676175E-4</c:v>
                </c:pt>
                <c:pt idx="29">
                  <c:v>-2.8343711622268582E-4</c:v>
                </c:pt>
                <c:pt idx="30">
                  <c:v>-2.7030194560134449E-4</c:v>
                </c:pt>
                <c:pt idx="31">
                  <c:v>-2.5743442131019595E-4</c:v>
                </c:pt>
                <c:pt idx="32">
                  <c:v>-2.440700199639575E-4</c:v>
                </c:pt>
                <c:pt idx="33">
                  <c:v>-2.2929480741458425E-4</c:v>
                </c:pt>
                <c:pt idx="34">
                  <c:v>-2.1308288223256542E-4</c:v>
                </c:pt>
                <c:pt idx="35">
                  <c:v>-1.9682191964246317E-4</c:v>
                </c:pt>
                <c:pt idx="36">
                  <c:v>-1.7590741976483405E-4</c:v>
                </c:pt>
                <c:pt idx="37">
                  <c:v>-1.5445385582383244E-4</c:v>
                </c:pt>
                <c:pt idx="38">
                  <c:v>-1.2878243490500331E-4</c:v>
                </c:pt>
                <c:pt idx="39">
                  <c:v>-1.0025371215404808E-4</c:v>
                </c:pt>
                <c:pt idx="40">
                  <c:v>-6.9898054132314124E-5</c:v>
                </c:pt>
                <c:pt idx="41">
                  <c:v>-3.3354837412607959E-5</c:v>
                </c:pt>
                <c:pt idx="42">
                  <c:v>2.656793700111662E-7</c:v>
                </c:pt>
                <c:pt idx="43">
                  <c:v>4.025312777330849E-5</c:v>
                </c:pt>
                <c:pt idx="44">
                  <c:v>8.4228728772766276E-5</c:v>
                </c:pt>
                <c:pt idx="45">
                  <c:v>1.2606614040161165E-4</c:v>
                </c:pt>
                <c:pt idx="46">
                  <c:v>1.7247264881872394E-4</c:v>
                </c:pt>
                <c:pt idx="47">
                  <c:v>2.1554142635654447E-4</c:v>
                </c:pt>
                <c:pt idx="48">
                  <c:v>2.6411397066055742E-4</c:v>
                </c:pt>
                <c:pt idx="49">
                  <c:v>3.1168421512639576E-4</c:v>
                </c:pt>
                <c:pt idx="50">
                  <c:v>3.6460654630963123E-4</c:v>
                </c:pt>
                <c:pt idx="51">
                  <c:v>4.1004568258090466E-4</c:v>
                </c:pt>
                <c:pt idx="52">
                  <c:v>4.6097688987877065E-4</c:v>
                </c:pt>
                <c:pt idx="53">
                  <c:v>5.1429325800349105E-4</c:v>
                </c:pt>
                <c:pt idx="54">
                  <c:v>5.6331117467275362E-4</c:v>
                </c:pt>
                <c:pt idx="55">
                  <c:v>6.1651988307010862E-4</c:v>
                </c:pt>
                <c:pt idx="56">
                  <c:v>6.7075267590517931E-4</c:v>
                </c:pt>
                <c:pt idx="57">
                  <c:v>7.2442090410978891E-4</c:v>
                </c:pt>
                <c:pt idx="58">
                  <c:v>7.8504561123763457E-4</c:v>
                </c:pt>
                <c:pt idx="59">
                  <c:v>8.3798444268643726E-4</c:v>
                </c:pt>
                <c:pt idx="60">
                  <c:v>8.9642973746705576E-4</c:v>
                </c:pt>
                <c:pt idx="61">
                  <c:v>9.5684394521572185E-4</c:v>
                </c:pt>
                <c:pt idx="62">
                  <c:v>1.0214726980227631E-3</c:v>
                </c:pt>
                <c:pt idx="63">
                  <c:v>1.0862545532283269E-3</c:v>
                </c:pt>
                <c:pt idx="64">
                  <c:v>1.1601839115374087E-3</c:v>
                </c:pt>
                <c:pt idx="65">
                  <c:v>1.2275680911503868E-3</c:v>
                </c:pt>
                <c:pt idx="66">
                  <c:v>1.2997599485975013E-3</c:v>
                </c:pt>
                <c:pt idx="67">
                  <c:v>1.3795035757977784E-3</c:v>
                </c:pt>
                <c:pt idx="68">
                  <c:v>1.4534006233529429E-3</c:v>
                </c:pt>
                <c:pt idx="69">
                  <c:v>1.5329505854872101E-3</c:v>
                </c:pt>
                <c:pt idx="70">
                  <c:v>1.6118930040501381E-3</c:v>
                </c:pt>
                <c:pt idx="71">
                  <c:v>1.6816682842074569E-3</c:v>
                </c:pt>
                <c:pt idx="72">
                  <c:v>1.7561152024773098E-3</c:v>
                </c:pt>
                <c:pt idx="73">
                  <c:v>1.8287889781274491E-3</c:v>
                </c:pt>
                <c:pt idx="74">
                  <c:v>1.8907725122156291E-3</c:v>
                </c:pt>
                <c:pt idx="75">
                  <c:v>1.9510754375438508E-3</c:v>
                </c:pt>
                <c:pt idx="76">
                  <c:v>2.0111881482961129E-3</c:v>
                </c:pt>
                <c:pt idx="77">
                  <c:v>2.0636621154108306E-3</c:v>
                </c:pt>
                <c:pt idx="78">
                  <c:v>2.1124430443645024E-3</c:v>
                </c:pt>
                <c:pt idx="79">
                  <c:v>2.1591966027766085E-3</c:v>
                </c:pt>
                <c:pt idx="80">
                  <c:v>2.2019251091994463E-3</c:v>
                </c:pt>
                <c:pt idx="81">
                  <c:v>2.2475698469920785E-3</c:v>
                </c:pt>
                <c:pt idx="82">
                  <c:v>2.2877807693895938E-3</c:v>
                </c:pt>
                <c:pt idx="83">
                  <c:v>2.3277975475890925E-3</c:v>
                </c:pt>
                <c:pt idx="84">
                  <c:v>2.3747061678881095E-3</c:v>
                </c:pt>
                <c:pt idx="85">
                  <c:v>2.425519893699441E-3</c:v>
                </c:pt>
                <c:pt idx="86">
                  <c:v>2.4787408294110721E-3</c:v>
                </c:pt>
                <c:pt idx="87">
                  <c:v>2.5359932156522841E-3</c:v>
                </c:pt>
                <c:pt idx="88">
                  <c:v>2.5994430999796265E-3</c:v>
                </c:pt>
                <c:pt idx="89">
                  <c:v>2.6673076883383618E-3</c:v>
                </c:pt>
                <c:pt idx="90">
                  <c:v>2.7420513445635193E-3</c:v>
                </c:pt>
                <c:pt idx="91">
                  <c:v>2.8137765904419614E-3</c:v>
                </c:pt>
                <c:pt idx="92">
                  <c:v>2.8910612110151579E-3</c:v>
                </c:pt>
                <c:pt idx="93">
                  <c:v>2.9757007380293594E-3</c:v>
                </c:pt>
                <c:pt idx="94">
                  <c:v>3.0559242105374406E-3</c:v>
                </c:pt>
                <c:pt idx="95">
                  <c:v>3.1305451886775595E-3</c:v>
                </c:pt>
                <c:pt idx="96">
                  <c:v>3.2169011942163941E-3</c:v>
                </c:pt>
                <c:pt idx="97">
                  <c:v>3.287922153769302E-3</c:v>
                </c:pt>
                <c:pt idx="98">
                  <c:v>3.3639375285157498E-3</c:v>
                </c:pt>
                <c:pt idx="99">
                  <c:v>3.4395531801801825E-3</c:v>
                </c:pt>
                <c:pt idx="100">
                  <c:v>3.5056044963353585E-3</c:v>
                </c:pt>
                <c:pt idx="101">
                  <c:v>3.5736368205498857E-3</c:v>
                </c:pt>
                <c:pt idx="102">
                  <c:v>3.6390381595901239E-3</c:v>
                </c:pt>
                <c:pt idx="103">
                  <c:v>3.6999384775363545E-3</c:v>
                </c:pt>
                <c:pt idx="104">
                  <c:v>3.758980221342923E-3</c:v>
                </c:pt>
                <c:pt idx="105">
                  <c:v>3.8186711678761692E-3</c:v>
                </c:pt>
                <c:pt idx="106">
                  <c:v>3.877672788081171E-3</c:v>
                </c:pt>
                <c:pt idx="107">
                  <c:v>3.9328268830295362E-3</c:v>
                </c:pt>
                <c:pt idx="108">
                  <c:v>3.9923642095179854E-3</c:v>
                </c:pt>
                <c:pt idx="109">
                  <c:v>4.0510828461546959E-3</c:v>
                </c:pt>
                <c:pt idx="110">
                  <c:v>4.1171135106192235E-3</c:v>
                </c:pt>
                <c:pt idx="111">
                  <c:v>4.1743655500152852E-3</c:v>
                </c:pt>
                <c:pt idx="112">
                  <c:v>4.2391109822500954E-3</c:v>
                </c:pt>
                <c:pt idx="113">
                  <c:v>4.3074937490512541E-3</c:v>
                </c:pt>
                <c:pt idx="114">
                  <c:v>4.3708694968032308E-3</c:v>
                </c:pt>
                <c:pt idx="115">
                  <c:v>4.4400766627291158E-3</c:v>
                </c:pt>
                <c:pt idx="116">
                  <c:v>4.5104770934959156E-3</c:v>
                </c:pt>
                <c:pt idx="117">
                  <c:v>4.5793572398209019E-3</c:v>
                </c:pt>
                <c:pt idx="118">
                  <c:v>4.6555308035269583E-3</c:v>
                </c:pt>
                <c:pt idx="119">
                  <c:v>4.7201401154488478E-3</c:v>
                </c:pt>
                <c:pt idx="120">
                  <c:v>4.786694217305142E-3</c:v>
                </c:pt>
                <c:pt idx="121">
                  <c:v>4.8548649809105936E-3</c:v>
                </c:pt>
                <c:pt idx="122">
                  <c:v>4.9268233176455864E-3</c:v>
                </c:pt>
                <c:pt idx="123">
                  <c:v>4.9914510635119466E-3</c:v>
                </c:pt>
                <c:pt idx="124">
                  <c:v>5.0600176597116022E-3</c:v>
                </c:pt>
                <c:pt idx="125">
                  <c:v>5.1281472034036312E-3</c:v>
                </c:pt>
                <c:pt idx="126">
                  <c:v>5.193757662591285E-3</c:v>
                </c:pt>
                <c:pt idx="127">
                  <c:v>5.2656345336138484E-3</c:v>
                </c:pt>
                <c:pt idx="128">
                  <c:v>5.3262992987899742E-3</c:v>
                </c:pt>
                <c:pt idx="129">
                  <c:v>5.3929906748889341E-3</c:v>
                </c:pt>
                <c:pt idx="130">
                  <c:v>5.4611714652885177E-3</c:v>
                </c:pt>
                <c:pt idx="131">
                  <c:v>5.5201610933696592E-3</c:v>
                </c:pt>
                <c:pt idx="132">
                  <c:v>5.5825520163090567E-3</c:v>
                </c:pt>
                <c:pt idx="133">
                  <c:v>5.6440140771474604E-3</c:v>
                </c:pt>
                <c:pt idx="134">
                  <c:v>5.706621756423438E-3</c:v>
                </c:pt>
                <c:pt idx="135">
                  <c:v>5.7664556075645301E-3</c:v>
                </c:pt>
                <c:pt idx="136">
                  <c:v>5.831556546879735E-3</c:v>
                </c:pt>
                <c:pt idx="137">
                  <c:v>5.8882659510290569E-3</c:v>
                </c:pt>
                <c:pt idx="138">
                  <c:v>5.946555250583796E-3</c:v>
                </c:pt>
                <c:pt idx="139">
                  <c:v>6.00841550598893E-3</c:v>
                </c:pt>
                <c:pt idx="140">
                  <c:v>6.0641768934008872E-3</c:v>
                </c:pt>
                <c:pt idx="141">
                  <c:v>6.1234063672921824E-3</c:v>
                </c:pt>
                <c:pt idx="142">
                  <c:v>6.1821816258802462E-3</c:v>
                </c:pt>
                <c:pt idx="143">
                  <c:v>6.2348240546544025E-3</c:v>
                </c:pt>
                <c:pt idx="144">
                  <c:v>6.2925538416215418E-3</c:v>
                </c:pt>
                <c:pt idx="145">
                  <c:v>6.3514813008161792E-3</c:v>
                </c:pt>
                <c:pt idx="146">
                  <c:v>6.4043098593409573E-3</c:v>
                </c:pt>
                <c:pt idx="147">
                  <c:v>6.4584149766069238E-3</c:v>
                </c:pt>
                <c:pt idx="148">
                  <c:v>6.515549361663227E-3</c:v>
                </c:pt>
                <c:pt idx="149">
                  <c:v>6.5686027614207422E-3</c:v>
                </c:pt>
                <c:pt idx="150">
                  <c:v>6.621193056800978E-3</c:v>
                </c:pt>
                <c:pt idx="151">
                  <c:v>6.675074659583881E-3</c:v>
                </c:pt>
                <c:pt idx="152">
                  <c:v>6.726760916824736E-3</c:v>
                </c:pt>
                <c:pt idx="153">
                  <c:v>6.7830708965097011E-3</c:v>
                </c:pt>
                <c:pt idx="154">
                  <c:v>6.8320626116928412E-3</c:v>
                </c:pt>
                <c:pt idx="155">
                  <c:v>6.880573360035132E-3</c:v>
                </c:pt>
                <c:pt idx="156">
                  <c:v>6.9351659278020714E-3</c:v>
                </c:pt>
                <c:pt idx="157">
                  <c:v>6.9809653709214121E-3</c:v>
                </c:pt>
                <c:pt idx="158">
                  <c:v>7.0311357901830605E-3</c:v>
                </c:pt>
                <c:pt idx="159">
                  <c:v>7.0823696988444561E-3</c:v>
                </c:pt>
                <c:pt idx="160">
                  <c:v>7.1283454487687352E-3</c:v>
                </c:pt>
                <c:pt idx="161">
                  <c:v>7.1770471424498329E-3</c:v>
                </c:pt>
                <c:pt idx="162">
                  <c:v>7.2253235412710545E-3</c:v>
                </c:pt>
                <c:pt idx="163">
                  <c:v>7.2716599722540401E-3</c:v>
                </c:pt>
                <c:pt idx="164">
                  <c:v>7.3175935875589076E-3</c:v>
                </c:pt>
                <c:pt idx="165">
                  <c:v>7.3645929112536998E-3</c:v>
                </c:pt>
                <c:pt idx="166">
                  <c:v>7.4110757967525758E-3</c:v>
                </c:pt>
                <c:pt idx="167">
                  <c:v>7.45257995961461E-3</c:v>
                </c:pt>
                <c:pt idx="168">
                  <c:v>7.4994120990044405E-3</c:v>
                </c:pt>
                <c:pt idx="169">
                  <c:v>7.541271887143805E-3</c:v>
                </c:pt>
                <c:pt idx="170">
                  <c:v>7.585431571505135E-3</c:v>
                </c:pt>
                <c:pt idx="171">
                  <c:v>7.6290271082057257E-3</c:v>
                </c:pt>
                <c:pt idx="172">
                  <c:v>7.6707200122435055E-3</c:v>
                </c:pt>
                <c:pt idx="173">
                  <c:v>7.7160657297156458E-3</c:v>
                </c:pt>
                <c:pt idx="174">
                  <c:v>7.7541542562275471E-3</c:v>
                </c:pt>
                <c:pt idx="175">
                  <c:v>7.7959315637446801E-3</c:v>
                </c:pt>
                <c:pt idx="176">
                  <c:v>7.8385520558163571E-3</c:v>
                </c:pt>
                <c:pt idx="177">
                  <c:v>7.8766474821482559E-3</c:v>
                </c:pt>
                <c:pt idx="178">
                  <c:v>7.9167223525571807E-3</c:v>
                </c:pt>
                <c:pt idx="179">
                  <c:v>7.9522661492770798E-3</c:v>
                </c:pt>
                <c:pt idx="180">
                  <c:v>7.9908076704653715E-3</c:v>
                </c:pt>
                <c:pt idx="181">
                  <c:v>8.0272236904495118E-3</c:v>
                </c:pt>
                <c:pt idx="182">
                  <c:v>8.0662854180827224E-3</c:v>
                </c:pt>
                <c:pt idx="183">
                  <c:v>8.0986378459908179E-3</c:v>
                </c:pt>
                <c:pt idx="184">
                  <c:v>8.1336393047497218E-3</c:v>
                </c:pt>
                <c:pt idx="185">
                  <c:v>8.1689012321629027E-3</c:v>
                </c:pt>
                <c:pt idx="186">
                  <c:v>8.200123776952329E-3</c:v>
                </c:pt>
                <c:pt idx="187">
                  <c:v>8.232752721348607E-3</c:v>
                </c:pt>
                <c:pt idx="188">
                  <c:v>8.2646077402917951E-3</c:v>
                </c:pt>
                <c:pt idx="189">
                  <c:v>8.2946888978120397E-3</c:v>
                </c:pt>
                <c:pt idx="190">
                  <c:v>8.3269194346002884E-3</c:v>
                </c:pt>
                <c:pt idx="191">
                  <c:v>8.3535523831285863E-3</c:v>
                </c:pt>
                <c:pt idx="192">
                  <c:v>8.3804370243458944E-3</c:v>
                </c:pt>
                <c:pt idx="193">
                  <c:v>8.4074900259724968E-3</c:v>
                </c:pt>
                <c:pt idx="194">
                  <c:v>8.4354787157977559E-3</c:v>
                </c:pt>
                <c:pt idx="195">
                  <c:v>8.4600525883804026E-3</c:v>
                </c:pt>
                <c:pt idx="196">
                  <c:v>8.4854714949922031E-3</c:v>
                </c:pt>
                <c:pt idx="197">
                  <c:v>8.5099938063930899E-3</c:v>
                </c:pt>
                <c:pt idx="198">
                  <c:v>8.5328535359296825E-3</c:v>
                </c:pt>
                <c:pt idx="199">
                  <c:v>8.5569954059165013E-3</c:v>
                </c:pt>
                <c:pt idx="200">
                  <c:v>8.5766679097438875E-3</c:v>
                </c:pt>
                <c:pt idx="201">
                  <c:v>8.5976010195807587E-3</c:v>
                </c:pt>
                <c:pt idx="202">
                  <c:v>8.6182994206389831E-3</c:v>
                </c:pt>
                <c:pt idx="203">
                  <c:v>8.6356720522003123E-3</c:v>
                </c:pt>
                <c:pt idx="204">
                  <c:v>8.6541236714257549E-3</c:v>
                </c:pt>
                <c:pt idx="205">
                  <c:v>8.6723285973509395E-3</c:v>
                </c:pt>
                <c:pt idx="206">
                  <c:v>8.6880901942306948E-3</c:v>
                </c:pt>
                <c:pt idx="207">
                  <c:v>8.7036545337519748E-3</c:v>
                </c:pt>
                <c:pt idx="208">
                  <c:v>8.7194219866886975E-3</c:v>
                </c:pt>
                <c:pt idx="209">
                  <c:v>8.7334176523863657E-3</c:v>
                </c:pt>
                <c:pt idx="210">
                  <c:v>8.7466485208570286E-3</c:v>
                </c:pt>
                <c:pt idx="211">
                  <c:v>8.7595126351740892E-3</c:v>
                </c:pt>
                <c:pt idx="212">
                  <c:v>8.7711742267265452E-3</c:v>
                </c:pt>
                <c:pt idx="213">
                  <c:v>8.7830997991027952E-3</c:v>
                </c:pt>
                <c:pt idx="214">
                  <c:v>8.7927932867788404E-3</c:v>
                </c:pt>
                <c:pt idx="215">
                  <c:v>8.8014488336143979E-3</c:v>
                </c:pt>
                <c:pt idx="216">
                  <c:v>8.8102191959256344E-3</c:v>
                </c:pt>
                <c:pt idx="217">
                  <c:v>8.8181304251908534E-3</c:v>
                </c:pt>
                <c:pt idx="218">
                  <c:v>8.8249701227164964E-3</c:v>
                </c:pt>
                <c:pt idx="219">
                  <c:v>8.8310107530163232E-3</c:v>
                </c:pt>
                <c:pt idx="220">
                  <c:v>8.8364173521267263E-3</c:v>
                </c:pt>
                <c:pt idx="221">
                  <c:v>8.8409790622675042E-3</c:v>
                </c:pt>
                <c:pt idx="222">
                  <c:v>8.8448062060385232E-3</c:v>
                </c:pt>
                <c:pt idx="223">
                  <c:v>8.8475039926278146E-3</c:v>
                </c:pt>
                <c:pt idx="224">
                  <c:v>8.8495236951791241E-3</c:v>
                </c:pt>
                <c:pt idx="225">
                  <c:v>8.8508125795080245E-3</c:v>
                </c:pt>
                <c:pt idx="226">
                  <c:v>8.8512084702097055E-3</c:v>
                </c:pt>
                <c:pt idx="227">
                  <c:v>8.8508677038777565E-3</c:v>
                </c:pt>
                <c:pt idx="228">
                  <c:v>8.8495845511171664E-3</c:v>
                </c:pt>
                <c:pt idx="229">
                  <c:v>8.8477470879876115E-3</c:v>
                </c:pt>
                <c:pt idx="230">
                  <c:v>8.8449112021647836E-3</c:v>
                </c:pt>
                <c:pt idx="231">
                  <c:v>8.8411009417232941E-3</c:v>
                </c:pt>
                <c:pt idx="232">
                  <c:v>8.8368737112852723E-3</c:v>
                </c:pt>
                <c:pt idx="233">
                  <c:v>8.8315415089607364E-3</c:v>
                </c:pt>
                <c:pt idx="234">
                  <c:v>8.8253693340500459E-3</c:v>
                </c:pt>
                <c:pt idx="235">
                  <c:v>8.8186231229788348E-3</c:v>
                </c:pt>
                <c:pt idx="236">
                  <c:v>8.8112587335536507E-3</c:v>
                </c:pt>
                <c:pt idx="237">
                  <c:v>8.8031839325318356E-3</c:v>
                </c:pt>
                <c:pt idx="238">
                  <c:v>8.7948261629000966E-3</c:v>
                </c:pt>
                <c:pt idx="239">
                  <c:v>8.787193402183785E-3</c:v>
                </c:pt>
                <c:pt idx="240">
                  <c:v>8.7785601730202591E-3</c:v>
                </c:pt>
                <c:pt idx="241">
                  <c:v>8.7709644477934751E-3</c:v>
                </c:pt>
                <c:pt idx="242">
                  <c:v>8.7631215773360267E-3</c:v>
                </c:pt>
                <c:pt idx="243">
                  <c:v>8.75556477250811E-3</c:v>
                </c:pt>
                <c:pt idx="244">
                  <c:v>8.7485242460945568E-3</c:v>
                </c:pt>
                <c:pt idx="245">
                  <c:v>8.7410894169659258E-3</c:v>
                </c:pt>
                <c:pt idx="246">
                  <c:v>8.735035679126096E-3</c:v>
                </c:pt>
                <c:pt idx="247">
                  <c:v>8.7286058354136241E-3</c:v>
                </c:pt>
                <c:pt idx="248">
                  <c:v>8.7222674455262866E-3</c:v>
                </c:pt>
                <c:pt idx="249">
                  <c:v>8.7167838770361317E-3</c:v>
                </c:pt>
                <c:pt idx="250">
                  <c:v>8.7111943956110077E-3</c:v>
                </c:pt>
                <c:pt idx="251">
                  <c:v>8.7058844767753715E-3</c:v>
                </c:pt>
                <c:pt idx="252">
                  <c:v>8.7011686145013062E-3</c:v>
                </c:pt>
                <c:pt idx="253">
                  <c:v>8.6965452248954477E-3</c:v>
                </c:pt>
                <c:pt idx="254">
                  <c:v>8.6919036259934055E-3</c:v>
                </c:pt>
                <c:pt idx="255">
                  <c:v>8.6879606570899204E-3</c:v>
                </c:pt>
                <c:pt idx="256">
                  <c:v>8.6840279933310723E-3</c:v>
                </c:pt>
                <c:pt idx="257">
                  <c:v>8.6803922864615701E-3</c:v>
                </c:pt>
                <c:pt idx="258">
                  <c:v>8.6771617192209858E-3</c:v>
                </c:pt>
                <c:pt idx="259">
                  <c:v>8.6739384866028925E-3</c:v>
                </c:pt>
                <c:pt idx="260">
                  <c:v>8.6714689066658603E-3</c:v>
                </c:pt>
                <c:pt idx="261">
                  <c:v>8.6690093828571645E-3</c:v>
                </c:pt>
                <c:pt idx="262">
                  <c:v>8.6667629796866597E-3</c:v>
                </c:pt>
                <c:pt idx="263">
                  <c:v>8.6650325312239238E-3</c:v>
                </c:pt>
                <c:pt idx="264">
                  <c:v>8.6634132611789899E-3</c:v>
                </c:pt>
                <c:pt idx="265">
                  <c:v>8.6620306176163984E-3</c:v>
                </c:pt>
                <c:pt idx="266">
                  <c:v>8.6608572716295688E-3</c:v>
                </c:pt>
                <c:pt idx="267">
                  <c:v>8.659979472823166E-3</c:v>
                </c:pt>
                <c:pt idx="268">
                  <c:v>8.6593190367567612E-3</c:v>
                </c:pt>
                <c:pt idx="269">
                  <c:v>8.6590130329834893E-3</c:v>
                </c:pt>
                <c:pt idx="270">
                  <c:v>8.6589769009520253E-3</c:v>
                </c:pt>
                <c:pt idx="271">
                  <c:v>8.659261514739669E-3</c:v>
                </c:pt>
                <c:pt idx="272">
                  <c:v>8.659803052997744E-3</c:v>
                </c:pt>
                <c:pt idx="273">
                  <c:v>8.6606706227645679E-3</c:v>
                </c:pt>
                <c:pt idx="274">
                  <c:v>8.6618267695884824E-3</c:v>
                </c:pt>
                <c:pt idx="275">
                  <c:v>8.6631107983135315E-3</c:v>
                </c:pt>
                <c:pt idx="276">
                  <c:v>8.6647887007085169E-3</c:v>
                </c:pt>
                <c:pt idx="277">
                  <c:v>8.666795315174336E-3</c:v>
                </c:pt>
                <c:pt idx="278">
                  <c:v>8.6688586340389045E-3</c:v>
                </c:pt>
                <c:pt idx="279">
                  <c:v>8.6712458878651383E-3</c:v>
                </c:pt>
                <c:pt idx="280">
                  <c:v>8.6740844165747056E-3</c:v>
                </c:pt>
                <c:pt idx="281">
                  <c:v>8.6770277217650005E-3</c:v>
                </c:pt>
                <c:pt idx="282">
                  <c:v>8.6802521581274029E-3</c:v>
                </c:pt>
                <c:pt idx="283">
                  <c:v>8.6838858857507476E-3</c:v>
                </c:pt>
                <c:pt idx="284">
                  <c:v>8.6876912655018939E-3</c:v>
                </c:pt>
                <c:pt idx="285">
                  <c:v>8.692197960079041E-3</c:v>
                </c:pt>
                <c:pt idx="286">
                  <c:v>8.6964295452842486E-3</c:v>
                </c:pt>
                <c:pt idx="287">
                  <c:v>8.7007504676676149E-3</c:v>
                </c:pt>
                <c:pt idx="288">
                  <c:v>8.7057978500261948E-3</c:v>
                </c:pt>
                <c:pt idx="289">
                  <c:v>8.7111168655759613E-3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345984"/>
        <c:axId val="554347520"/>
      </c:lineChart>
      <c:dateAx>
        <c:axId val="55434598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47520"/>
        <c:crosses val="autoZero"/>
        <c:auto val="1"/>
        <c:lblOffset val="100"/>
        <c:baseTimeUnit val="months"/>
      </c:dateAx>
      <c:valAx>
        <c:axId val="55434752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54345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121201812691801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FACTORS'!$Y$12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1.0000564757584076</c:v>
                </c:pt>
                <c:pt idx="2">
                  <c:v>1.000117189731963</c:v>
                </c:pt>
                <c:pt idx="3">
                  <c:v>1.0001807132723273</c:v>
                </c:pt>
                <c:pt idx="4">
                  <c:v>1.0002506677110536</c:v>
                </c:pt>
                <c:pt idx="5">
                  <c:v>1.0003142408669505</c:v>
                </c:pt>
                <c:pt idx="6">
                  <c:v>1.0003817446845555</c:v>
                </c:pt>
                <c:pt idx="7">
                  <c:v>1.0004553622210448</c:v>
                </c:pt>
                <c:pt idx="8">
                  <c:v>1.0005243978712703</c:v>
                </c:pt>
                <c:pt idx="9">
                  <c:v>1.0006017893720216</c:v>
                </c:pt>
                <c:pt idx="10">
                  <c:v>1.0006837279318899</c:v>
                </c:pt>
                <c:pt idx="11">
                  <c:v>1.0007636128786281</c:v>
                </c:pt>
                <c:pt idx="12">
                  <c:v>1.0008509149328508</c:v>
                </c:pt>
                <c:pt idx="13">
                  <c:v>1.0009388547087086</c:v>
                </c:pt>
                <c:pt idx="14">
                  <c:v>1.0010246139308863</c:v>
                </c:pt>
                <c:pt idx="15">
                  <c:v>1.0011115066846001</c:v>
                </c:pt>
                <c:pt idx="16">
                  <c:v>1.0012029997795722</c:v>
                </c:pt>
                <c:pt idx="17">
                  <c:v>1.0012967519437841</c:v>
                </c:pt>
                <c:pt idx="18">
                  <c:v>1.0013964629526311</c:v>
                </c:pt>
                <c:pt idx="19">
                  <c:v>1.0014897249364954</c:v>
                </c:pt>
                <c:pt idx="20">
                  <c:v>1.0015887143013436</c:v>
                </c:pt>
                <c:pt idx="21">
                  <c:v>1.0016964615288633</c:v>
                </c:pt>
                <c:pt idx="22">
                  <c:v>1.0017988759615548</c:v>
                </c:pt>
                <c:pt idx="23">
                  <c:v>1.0018951548688813</c:v>
                </c:pt>
                <c:pt idx="24">
                  <c:v>1.0020088182031763</c:v>
                </c:pt>
                <c:pt idx="25">
                  <c:v>1.0021049306536625</c:v>
                </c:pt>
                <c:pt idx="26">
                  <c:v>1.0022107526930817</c:v>
                </c:pt>
                <c:pt idx="27">
                  <c:v>1.0023191818276542</c:v>
                </c:pt>
                <c:pt idx="28">
                  <c:v>1.0024165976751198</c:v>
                </c:pt>
                <c:pt idx="29">
                  <c:v>1.0025196926047166</c:v>
                </c:pt>
                <c:pt idx="30">
                  <c:v>1.0026215628076787</c:v>
                </c:pt>
                <c:pt idx="31">
                  <c:v>1.0027188761642016</c:v>
                </c:pt>
                <c:pt idx="32">
                  <c:v>1.0028150190472553</c:v>
                </c:pt>
                <c:pt idx="33">
                  <c:v>1.0029132749848653</c:v>
                </c:pt>
                <c:pt idx="34">
                  <c:v>1.0030105630603581</c:v>
                </c:pt>
                <c:pt idx="35">
                  <c:v>1.0030977234452565</c:v>
                </c:pt>
                <c:pt idx="36">
                  <c:v>1.0031966470324047</c:v>
                </c:pt>
                <c:pt idx="37">
                  <c:v>1.0032857409988889</c:v>
                </c:pt>
                <c:pt idx="38">
                  <c:v>1.0033802356986197</c:v>
                </c:pt>
                <c:pt idx="39">
                  <c:v>1.0034737229716233</c:v>
                </c:pt>
                <c:pt idx="40">
                  <c:v>1.0035630052981757</c:v>
                </c:pt>
                <c:pt idx="41">
                  <c:v>1.0036595978136975</c:v>
                </c:pt>
                <c:pt idx="42">
                  <c:v>1.0037400134426475</c:v>
                </c:pt>
                <c:pt idx="43">
                  <c:v>1.0038271485448127</c:v>
                </c:pt>
                <c:pt idx="44">
                  <c:v>1.003914656415825</c:v>
                </c:pt>
                <c:pt idx="45">
                  <c:v>1.0039914938636958</c:v>
                </c:pt>
                <c:pt idx="46">
                  <c:v>1.0040706929364189</c:v>
                </c:pt>
                <c:pt idx="47">
                  <c:v>1.0041393262659075</c:v>
                </c:pt>
                <c:pt idx="48">
                  <c:v>1.0042117700179409</c:v>
                </c:pt>
                <c:pt idx="49">
                  <c:v>1.0042780520265284</c:v>
                </c:pt>
                <c:pt idx="50">
                  <c:v>1.004346562980003</c:v>
                </c:pt>
                <c:pt idx="51">
                  <c:v>1.0044011045927013</c:v>
                </c:pt>
                <c:pt idx="52">
                  <c:v>1.0044576742262306</c:v>
                </c:pt>
                <c:pt idx="53">
                  <c:v>1.004511892730336</c:v>
                </c:pt>
                <c:pt idx="54">
                  <c:v>1.0045573904496135</c:v>
                </c:pt>
                <c:pt idx="55">
                  <c:v>1.0046022462114808</c:v>
                </c:pt>
                <c:pt idx="56">
                  <c:v>1.0046433256059919</c:v>
                </c:pt>
                <c:pt idx="57">
                  <c:v>1.0046796312428354</c:v>
                </c:pt>
                <c:pt idx="58">
                  <c:v>1.0047158202149469</c:v>
                </c:pt>
                <c:pt idx="59">
                  <c:v>1.0047435831817311</c:v>
                </c:pt>
                <c:pt idx="60">
                  <c:v>1.0047704695006978</c:v>
                </c:pt>
                <c:pt idx="61">
                  <c:v>1.0047944662005945</c:v>
                </c:pt>
                <c:pt idx="62">
                  <c:v>1.0048159408676844</c:v>
                </c:pt>
                <c:pt idx="63">
                  <c:v>1.0048331255489815</c:v>
                </c:pt>
                <c:pt idx="64">
                  <c:v>1.0048474930918367</c:v>
                </c:pt>
                <c:pt idx="65">
                  <c:v>1.004855816588389</c:v>
                </c:pt>
                <c:pt idx="66">
                  <c:v>1.0048598175386358</c:v>
                </c:pt>
                <c:pt idx="67">
                  <c:v>1.0048584845104691</c:v>
                </c:pt>
                <c:pt idx="68">
                  <c:v>1.004851805078798</c:v>
                </c:pt>
                <c:pt idx="69">
                  <c:v>1.0048383700791965</c:v>
                </c:pt>
                <c:pt idx="70">
                  <c:v>1.0048178762094466</c:v>
                </c:pt>
                <c:pt idx="71">
                  <c:v>1.0047928273220246</c:v>
                </c:pt>
                <c:pt idx="72">
                  <c:v>1.0047573342830738</c:v>
                </c:pt>
                <c:pt idx="73">
                  <c:v>1.0047116804126868</c:v>
                </c:pt>
                <c:pt idx="74">
                  <c:v>1.0046625529283462</c:v>
                </c:pt>
                <c:pt idx="75">
                  <c:v>1.0046043366156208</c:v>
                </c:pt>
                <c:pt idx="76">
                  <c:v>1.0045343579242756</c:v>
                </c:pt>
                <c:pt idx="77">
                  <c:v>1.0044617504617372</c:v>
                </c:pt>
                <c:pt idx="78">
                  <c:v>1.0043827402555918</c:v>
                </c:pt>
                <c:pt idx="79">
                  <c:v>1.0042947859863323</c:v>
                </c:pt>
                <c:pt idx="80">
                  <c:v>1.0042041023733035</c:v>
                </c:pt>
                <c:pt idx="81">
                  <c:v>1.0040987132790866</c:v>
                </c:pt>
                <c:pt idx="82">
                  <c:v>1.0040018048514709</c:v>
                </c:pt>
                <c:pt idx="83">
                  <c:v>1.003904931606451</c:v>
                </c:pt>
                <c:pt idx="84">
                  <c:v>1.0037944556243579</c:v>
                </c:pt>
                <c:pt idx="85">
                  <c:v>1.0036810949308839</c:v>
                </c:pt>
                <c:pt idx="86">
                  <c:v>1.0035686073442025</c:v>
                </c:pt>
                <c:pt idx="87">
                  <c:v>1.0034531713763193</c:v>
                </c:pt>
                <c:pt idx="88">
                  <c:v>1.0033305690161733</c:v>
                </c:pt>
                <c:pt idx="89">
                  <c:v>1.0032043665450985</c:v>
                </c:pt>
                <c:pt idx="90">
                  <c:v>1.0030700733702596</c:v>
                </c:pt>
                <c:pt idx="91">
                  <c:v>1.0029446214462943</c:v>
                </c:pt>
                <c:pt idx="92">
                  <c:v>1.0028108186464095</c:v>
                </c:pt>
                <c:pt idx="93">
                  <c:v>1.0026632598208087</c:v>
                </c:pt>
                <c:pt idx="94">
                  <c:v>1.0025200824888447</c:v>
                </c:pt>
                <c:pt idx="95">
                  <c:v>1.0023819610999372</c:v>
                </c:pt>
                <c:pt idx="96">
                  <c:v>1.0022132816556144</c:v>
                </c:pt>
                <c:pt idx="97">
                  <c:v>1.0020649256123488</c:v>
                </c:pt>
                <c:pt idx="98">
                  <c:v>1.001895011133791</c:v>
                </c:pt>
                <c:pt idx="99">
                  <c:v>1.0017133739141646</c:v>
                </c:pt>
                <c:pt idx="100">
                  <c:v>1.001543288744525</c:v>
                </c:pt>
                <c:pt idx="101">
                  <c:v>1.0013557158977247</c:v>
                </c:pt>
                <c:pt idx="102">
                  <c:v>1.0011621939642181</c:v>
                </c:pt>
                <c:pt idx="103">
                  <c:v>1.000969253726504</c:v>
                </c:pt>
                <c:pt idx="104">
                  <c:v>1.000770761546159</c:v>
                </c:pt>
                <c:pt idx="105">
                  <c:v>1.000559841244016</c:v>
                </c:pt>
                <c:pt idx="106">
                  <c:v>1.0003430354368632</c:v>
                </c:pt>
                <c:pt idx="107">
                  <c:v>1.0001349081513486</c:v>
                </c:pt>
                <c:pt idx="108">
                  <c:v>0.99990677274142803</c:v>
                </c:pt>
                <c:pt idx="109">
                  <c:v>0.99968044206161588</c:v>
                </c:pt>
                <c:pt idx="110">
                  <c:v>0.99942511244704813</c:v>
                </c:pt>
                <c:pt idx="111">
                  <c:v>0.99920317905611611</c:v>
                </c:pt>
                <c:pt idx="112">
                  <c:v>0.99895173705092244</c:v>
                </c:pt>
                <c:pt idx="113">
                  <c:v>0.99868579705480431</c:v>
                </c:pt>
                <c:pt idx="114">
                  <c:v>0.99843912145316216</c:v>
                </c:pt>
                <c:pt idx="115">
                  <c:v>0.99816940734787218</c:v>
                </c:pt>
                <c:pt idx="116">
                  <c:v>0.99789339194939297</c:v>
                </c:pt>
                <c:pt idx="117">
                  <c:v>0.99762020795643147</c:v>
                </c:pt>
                <c:pt idx="118">
                  <c:v>0.99731272268801252</c:v>
                </c:pt>
                <c:pt idx="119">
                  <c:v>0.99704602225613703</c:v>
                </c:pt>
                <c:pt idx="120">
                  <c:v>0.99676411566626955</c:v>
                </c:pt>
                <c:pt idx="121">
                  <c:v>0.9964663550440549</c:v>
                </c:pt>
                <c:pt idx="122">
                  <c:v>0.99614190151384197</c:v>
                </c:pt>
                <c:pt idx="123">
                  <c:v>0.99584181693865659</c:v>
                </c:pt>
                <c:pt idx="124">
                  <c:v>0.99551473262564694</c:v>
                </c:pt>
                <c:pt idx="125">
                  <c:v>0.99518119060753418</c:v>
                </c:pt>
                <c:pt idx="126">
                  <c:v>0.99485231398012286</c:v>
                </c:pt>
                <c:pt idx="127">
                  <c:v>0.99448369329289266</c:v>
                </c:pt>
                <c:pt idx="128">
                  <c:v>0.99416535644011139</c:v>
                </c:pt>
                <c:pt idx="129">
                  <c:v>0.99380702404285448</c:v>
                </c:pt>
                <c:pt idx="130">
                  <c:v>0.99343072340766125</c:v>
                </c:pt>
                <c:pt idx="131">
                  <c:v>0.99309618682624645</c:v>
                </c:pt>
                <c:pt idx="132">
                  <c:v>0.9927323619639663</c:v>
                </c:pt>
                <c:pt idx="133">
                  <c:v>0.99236303044245089</c:v>
                </c:pt>
                <c:pt idx="134">
                  <c:v>0.9919756928858019</c:v>
                </c:pt>
                <c:pt idx="135">
                  <c:v>0.99159542940450185</c:v>
                </c:pt>
                <c:pt idx="136">
                  <c:v>0.9911710876327845</c:v>
                </c:pt>
                <c:pt idx="137">
                  <c:v>0.99079303725795032</c:v>
                </c:pt>
                <c:pt idx="138">
                  <c:v>0.99039697538439753</c:v>
                </c:pt>
                <c:pt idx="139">
                  <c:v>0.9899690332056349</c:v>
                </c:pt>
                <c:pt idx="140">
                  <c:v>0.98957642904790677</c:v>
                </c:pt>
                <c:pt idx="141">
                  <c:v>0.98915183311522026</c:v>
                </c:pt>
                <c:pt idx="142">
                  <c:v>0.98872227208480923</c:v>
                </c:pt>
                <c:pt idx="143">
                  <c:v>0.98833011110321989</c:v>
                </c:pt>
                <c:pt idx="144">
                  <c:v>0.98789142332625257</c:v>
                </c:pt>
                <c:pt idx="145">
                  <c:v>0.9874337247078212</c:v>
                </c:pt>
                <c:pt idx="146">
                  <c:v>0.98701472673755675</c:v>
                </c:pt>
                <c:pt idx="147">
                  <c:v>0.98657710899232476</c:v>
                </c:pt>
                <c:pt idx="148">
                  <c:v>0.98610568494760564</c:v>
                </c:pt>
                <c:pt idx="149">
                  <c:v>0.98565942444986887</c:v>
                </c:pt>
                <c:pt idx="150">
                  <c:v>0.98520904271187437</c:v>
                </c:pt>
                <c:pt idx="151">
                  <c:v>0.98473936121070715</c:v>
                </c:pt>
                <c:pt idx="152">
                  <c:v>0.98428072553917811</c:v>
                </c:pt>
                <c:pt idx="153">
                  <c:v>0.98377161457294415</c:v>
                </c:pt>
                <c:pt idx="154">
                  <c:v>0.98332026966934982</c:v>
                </c:pt>
                <c:pt idx="155">
                  <c:v>0.98286527563725545</c:v>
                </c:pt>
                <c:pt idx="156">
                  <c:v>0.98234313454868394</c:v>
                </c:pt>
                <c:pt idx="157">
                  <c:v>0.98189648312167466</c:v>
                </c:pt>
                <c:pt idx="158">
                  <c:v>0.98139814541668913</c:v>
                </c:pt>
                <c:pt idx="159">
                  <c:v>0.98087956371059148</c:v>
                </c:pt>
                <c:pt idx="160">
                  <c:v>0.98040598894666198</c:v>
                </c:pt>
                <c:pt idx="161">
                  <c:v>0.97989600827321954</c:v>
                </c:pt>
                <c:pt idx="162">
                  <c:v>0.97938220849642765</c:v>
                </c:pt>
                <c:pt idx="163">
                  <c:v>0.97888139662672879</c:v>
                </c:pt>
                <c:pt idx="164">
                  <c:v>0.97837710863339244</c:v>
                </c:pt>
                <c:pt idx="165">
                  <c:v>0.97785241395353206</c:v>
                </c:pt>
                <c:pt idx="166">
                  <c:v>0.97732411950229114</c:v>
                </c:pt>
                <c:pt idx="167">
                  <c:v>0.97684390356585249</c:v>
                </c:pt>
                <c:pt idx="168">
                  <c:v>0.97629159994468639</c:v>
                </c:pt>
                <c:pt idx="169">
                  <c:v>0.97578791413859345</c:v>
                </c:pt>
                <c:pt idx="170">
                  <c:v>0.97524622592535382</c:v>
                </c:pt>
                <c:pt idx="171">
                  <c:v>0.97470122331605302</c:v>
                </c:pt>
                <c:pt idx="172">
                  <c:v>0.97417070335627509</c:v>
                </c:pt>
                <c:pt idx="173">
                  <c:v>0.97358367871605622</c:v>
                </c:pt>
                <c:pt idx="174">
                  <c:v>0.97308281389152063</c:v>
                </c:pt>
                <c:pt idx="175">
                  <c:v>0.97252536271322687</c:v>
                </c:pt>
                <c:pt idx="176">
                  <c:v>0.97194677467156099</c:v>
                </c:pt>
                <c:pt idx="177">
                  <c:v>0.97141972086608219</c:v>
                </c:pt>
                <c:pt idx="178">
                  <c:v>0.97085353355338955</c:v>
                </c:pt>
                <c:pt idx="179">
                  <c:v>0.97033971833733113</c:v>
                </c:pt>
                <c:pt idx="180">
                  <c:v>0.96976823231776477</c:v>
                </c:pt>
                <c:pt idx="181">
                  <c:v>0.9692126189176824</c:v>
                </c:pt>
                <c:pt idx="182">
                  <c:v>0.96859859389534186</c:v>
                </c:pt>
                <c:pt idx="183">
                  <c:v>0.96807530747831139</c:v>
                </c:pt>
                <c:pt idx="184">
                  <c:v>0.96749354652049113</c:v>
                </c:pt>
                <c:pt idx="185">
                  <c:v>0.96689041920891039</c:v>
                </c:pt>
                <c:pt idx="186">
                  <c:v>0.96634160207766562</c:v>
                </c:pt>
                <c:pt idx="187">
                  <c:v>0.96575263870099726</c:v>
                </c:pt>
                <c:pt idx="188">
                  <c:v>0.96516135548643478</c:v>
                </c:pt>
                <c:pt idx="189">
                  <c:v>0.96458698898749151</c:v>
                </c:pt>
                <c:pt idx="190">
                  <c:v>0.96395279561255265</c:v>
                </c:pt>
                <c:pt idx="191">
                  <c:v>0.96341277633043809</c:v>
                </c:pt>
                <c:pt idx="192">
                  <c:v>0.96285166234894404</c:v>
                </c:pt>
                <c:pt idx="193">
                  <c:v>0.96226931100298652</c:v>
                </c:pt>
                <c:pt idx="194">
                  <c:v>0.96164607656089285</c:v>
                </c:pt>
                <c:pt idx="195">
                  <c:v>0.96107948529223297</c:v>
                </c:pt>
                <c:pt idx="196">
                  <c:v>0.96047199653848792</c:v>
                </c:pt>
                <c:pt idx="197">
                  <c:v>0.95986268068296277</c:v>
                </c:pt>
                <c:pt idx="198">
                  <c:v>0.95927133430806333</c:v>
                </c:pt>
                <c:pt idx="199">
                  <c:v>0.95861900077909257</c:v>
                </c:pt>
                <c:pt idx="200">
                  <c:v>0.95806403473556545</c:v>
                </c:pt>
                <c:pt idx="201">
                  <c:v>0.95744808847601959</c:v>
                </c:pt>
                <c:pt idx="202">
                  <c:v>0.95681065863060832</c:v>
                </c:pt>
                <c:pt idx="203">
                  <c:v>0.95625161270615133</c:v>
                </c:pt>
                <c:pt idx="204">
                  <c:v>0.95563131431780368</c:v>
                </c:pt>
                <c:pt idx="205">
                  <c:v>0.95498957391965655</c:v>
                </c:pt>
                <c:pt idx="206">
                  <c:v>0.9544067948214684</c:v>
                </c:pt>
                <c:pt idx="207">
                  <c:v>0.95380277220522225</c:v>
                </c:pt>
                <c:pt idx="208">
                  <c:v>0.9531572564550721</c:v>
                </c:pt>
                <c:pt idx="209">
                  <c:v>0.95255099531777898</c:v>
                </c:pt>
                <c:pt idx="210">
                  <c:v>0.95194373562222689</c:v>
                </c:pt>
                <c:pt idx="211">
                  <c:v>0.95131524371624232</c:v>
                </c:pt>
                <c:pt idx="212">
                  <c:v>0.95070612545973177</c:v>
                </c:pt>
                <c:pt idx="213">
                  <c:v>0.95003514106724252</c:v>
                </c:pt>
                <c:pt idx="214">
                  <c:v>0.94944472074760877</c:v>
                </c:pt>
                <c:pt idx="215">
                  <c:v>0.9488740289187404</c:v>
                </c:pt>
                <c:pt idx="216">
                  <c:v>0.94824152500320591</c:v>
                </c:pt>
                <c:pt idx="217">
                  <c:v>0.94760838147464588</c:v>
                </c:pt>
                <c:pt idx="218">
                  <c:v>0.94699511315054963</c:v>
                </c:pt>
                <c:pt idx="219">
                  <c:v>0.94638136396862416</c:v>
                </c:pt>
                <c:pt idx="220">
                  <c:v>0.94574671321816539</c:v>
                </c:pt>
                <c:pt idx="221">
                  <c:v>0.94511167555030906</c:v>
                </c:pt>
                <c:pt idx="222">
                  <c:v>0.94445581512911914</c:v>
                </c:pt>
                <c:pt idx="223">
                  <c:v>0.94386120409978858</c:v>
                </c:pt>
                <c:pt idx="224">
                  <c:v>0.9432459107454304</c:v>
                </c:pt>
                <c:pt idx="225">
                  <c:v>0.94258946437833202</c:v>
                </c:pt>
                <c:pt idx="226">
                  <c:v>0.94197398393845333</c:v>
                </c:pt>
                <c:pt idx="227">
                  <c:v>0.94139953535384446</c:v>
                </c:pt>
                <c:pt idx="228">
                  <c:v>0.94072257404446924</c:v>
                </c:pt>
                <c:pt idx="229">
                  <c:v>0.94014829605597039</c:v>
                </c:pt>
                <c:pt idx="230">
                  <c:v>0.93951267292521223</c:v>
                </c:pt>
                <c:pt idx="231">
                  <c:v>0.93885681854692937</c:v>
                </c:pt>
                <c:pt idx="232">
                  <c:v>0.9382627512194206</c:v>
                </c:pt>
                <c:pt idx="233">
                  <c:v>0.93762809445345896</c:v>
                </c:pt>
                <c:pt idx="234">
                  <c:v>0.93699389707761349</c:v>
                </c:pt>
                <c:pt idx="235">
                  <c:v>0.9363806588528516</c:v>
                </c:pt>
                <c:pt idx="236">
                  <c:v>0.93576797679258605</c:v>
                </c:pt>
                <c:pt idx="237">
                  <c:v>0.93513552303424696</c:v>
                </c:pt>
                <c:pt idx="238">
                  <c:v>0.93450379958145624</c:v>
                </c:pt>
                <c:pt idx="239">
                  <c:v>0.93393389604715493</c:v>
                </c:pt>
                <c:pt idx="240">
                  <c:v>0.93328344208167535</c:v>
                </c:pt>
                <c:pt idx="241">
                  <c:v>0.93269481696251366</c:v>
                </c:pt>
                <c:pt idx="242">
                  <c:v>0.93206650177682815</c:v>
                </c:pt>
                <c:pt idx="243">
                  <c:v>0.931439120288727</c:v>
                </c:pt>
                <c:pt idx="244">
                  <c:v>0.93083286473254856</c:v>
                </c:pt>
                <c:pt idx="245">
                  <c:v>0.93016699086623833</c:v>
                </c:pt>
                <c:pt idx="246">
                  <c:v>0.9296028333869798</c:v>
                </c:pt>
                <c:pt idx="247">
                  <c:v>0.92897911359928964</c:v>
                </c:pt>
                <c:pt idx="248">
                  <c:v>0.92833624205306986</c:v>
                </c:pt>
                <c:pt idx="249">
                  <c:v>0.92775448395580562</c:v>
                </c:pt>
                <c:pt idx="250">
                  <c:v>0.92713348663963213</c:v>
                </c:pt>
                <c:pt idx="251">
                  <c:v>0.92651339498756424</c:v>
                </c:pt>
                <c:pt idx="252">
                  <c:v>0.92593412393252217</c:v>
                </c:pt>
                <c:pt idx="253">
                  <c:v>0.92533570099297491</c:v>
                </c:pt>
                <c:pt idx="254">
                  <c:v>0.92469829639953138</c:v>
                </c:pt>
                <c:pt idx="255">
                  <c:v>0.92412145376684474</c:v>
                </c:pt>
                <c:pt idx="256">
                  <c:v>0.92350566605650941</c:v>
                </c:pt>
                <c:pt idx="257">
                  <c:v>0.92289073368209373</c:v>
                </c:pt>
                <c:pt idx="258">
                  <c:v>0.92229644285129753</c:v>
                </c:pt>
                <c:pt idx="259">
                  <c:v>0.92164362592043614</c:v>
                </c:pt>
                <c:pt idx="260">
                  <c:v>0.92109045095470421</c:v>
                </c:pt>
                <c:pt idx="261">
                  <c:v>0.9204787760677825</c:v>
                </c:pt>
                <c:pt idx="262">
                  <c:v>0.91984820274931978</c:v>
                </c:pt>
                <c:pt idx="263">
                  <c:v>0.91929713326378981</c:v>
                </c:pt>
                <c:pt idx="264">
                  <c:v>0.9187073958989026</c:v>
                </c:pt>
                <c:pt idx="265">
                  <c:v>0.91811836376108369</c:v>
                </c:pt>
                <c:pt idx="266">
                  <c:v>0.91751042148851059</c:v>
                </c:pt>
                <c:pt idx="267">
                  <c:v>0.91692277434190861</c:v>
                </c:pt>
                <c:pt idx="268">
                  <c:v>0.91627711990557092</c:v>
                </c:pt>
                <c:pt idx="269">
                  <c:v>0.91571036495451563</c:v>
                </c:pt>
                <c:pt idx="270">
                  <c:v>0.91512467868114744</c:v>
                </c:pt>
                <c:pt idx="271">
                  <c:v>0.91450061387344184</c:v>
                </c:pt>
                <c:pt idx="272">
                  <c:v>0.91393563105949671</c:v>
                </c:pt>
                <c:pt idx="273">
                  <c:v>0.91333226839392678</c:v>
                </c:pt>
                <c:pt idx="274">
                  <c:v>0.91272948816074095</c:v>
                </c:pt>
                <c:pt idx="275">
                  <c:v>0.91218552380886353</c:v>
                </c:pt>
                <c:pt idx="276">
                  <c:v>0.91158379128489919</c:v>
                </c:pt>
                <c:pt idx="277">
                  <c:v>0.91096319122981961</c:v>
                </c:pt>
                <c:pt idx="278">
                  <c:v>0.91040122639616849</c:v>
                </c:pt>
                <c:pt idx="279">
                  <c:v>0.90982031443087907</c:v>
                </c:pt>
                <c:pt idx="280">
                  <c:v>0.90920113200277441</c:v>
                </c:pt>
                <c:pt idx="281">
                  <c:v>0.90862105220612643</c:v>
                </c:pt>
                <c:pt idx="282">
                  <c:v>0.90804133920347141</c:v>
                </c:pt>
                <c:pt idx="283">
                  <c:v>0.90744266245954552</c:v>
                </c:pt>
                <c:pt idx="284">
                  <c:v>0.90686361947207073</c:v>
                </c:pt>
                <c:pt idx="285">
                  <c:v>0.90622700519958266</c:v>
                </c:pt>
                <c:pt idx="286">
                  <c:v>0.90566781691485598</c:v>
                </c:pt>
                <c:pt idx="287">
                  <c:v>0.90512811854895592</c:v>
                </c:pt>
                <c:pt idx="288">
                  <c:v>0.90453080658172769</c:v>
                </c:pt>
                <c:pt idx="289">
                  <c:v>0.90393368750553016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FACTORS'!$Z$12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1.0004800032084789</c:v>
                </c:pt>
                <c:pt idx="2">
                  <c:v>1.000974314528664</c:v>
                </c:pt>
                <c:pt idx="3">
                  <c:v>1.001452539374734</c:v>
                </c:pt>
                <c:pt idx="4">
                  <c:v>1.0019798753688995</c:v>
                </c:pt>
                <c:pt idx="5">
                  <c:v>1.0024444978126501</c:v>
                </c:pt>
                <c:pt idx="6">
                  <c:v>1.002926099894593</c:v>
                </c:pt>
                <c:pt idx="7">
                  <c:v>1.0034406888257088</c:v>
                </c:pt>
                <c:pt idx="8">
                  <c:v>1.0039079316107586</c:v>
                </c:pt>
                <c:pt idx="9">
                  <c:v>1.0044085676076053</c:v>
                </c:pt>
                <c:pt idx="10">
                  <c:v>1.0049106275623914</c:v>
                </c:pt>
                <c:pt idx="11">
                  <c:v>1.0053817024965761</c:v>
                </c:pt>
                <c:pt idx="12">
                  <c:v>1.0058868643442926</c:v>
                </c:pt>
                <c:pt idx="13">
                  <c:v>1.0063942564366557</c:v>
                </c:pt>
                <c:pt idx="14">
                  <c:v>1.0068903570530154</c:v>
                </c:pt>
                <c:pt idx="15">
                  <c:v>1.0073951147663291</c:v>
                </c:pt>
                <c:pt idx="16">
                  <c:v>1.0079296453041249</c:v>
                </c:pt>
                <c:pt idx="17">
                  <c:v>1.0084813088317715</c:v>
                </c:pt>
                <c:pt idx="18">
                  <c:v>1.0090730018592744</c:v>
                </c:pt>
                <c:pt idx="19">
                  <c:v>1.0096313238879215</c:v>
                </c:pt>
                <c:pt idx="20">
                  <c:v>1.0102288678562736</c:v>
                </c:pt>
                <c:pt idx="21">
                  <c:v>1.0108847674389336</c:v>
                </c:pt>
                <c:pt idx="22">
                  <c:v>1.0115133678807939</c:v>
                </c:pt>
                <c:pt idx="23">
                  <c:v>1.0121088684064066</c:v>
                </c:pt>
                <c:pt idx="24">
                  <c:v>1.0128176695720841</c:v>
                </c:pt>
                <c:pt idx="25">
                  <c:v>1.0134221981612495</c:v>
                </c:pt>
                <c:pt idx="26">
                  <c:v>1.0140942779863802</c:v>
                </c:pt>
                <c:pt idx="27">
                  <c:v>1.0147912953100724</c:v>
                </c:pt>
                <c:pt idx="28">
                  <c:v>1.0154259972522399</c:v>
                </c:pt>
                <c:pt idx="29">
                  <c:v>1.0161078401328703</c:v>
                </c:pt>
                <c:pt idx="30">
                  <c:v>1.0167933508372808</c:v>
                </c:pt>
                <c:pt idx="31">
                  <c:v>1.0174604208524134</c:v>
                </c:pt>
                <c:pt idx="32">
                  <c:v>1.018131279306751</c:v>
                </c:pt>
                <c:pt idx="33">
                  <c:v>1.018828664864033</c:v>
                </c:pt>
                <c:pt idx="34">
                  <c:v>1.0195304744259253</c:v>
                </c:pt>
                <c:pt idx="35">
                  <c:v>1.020168330798257</c:v>
                </c:pt>
                <c:pt idx="36">
                  <c:v>1.0209021064285337</c:v>
                </c:pt>
                <c:pt idx="37">
                  <c:v>1.0215716280989851</c:v>
                </c:pt>
                <c:pt idx="38">
                  <c:v>1.0222919478991428</c:v>
                </c:pt>
                <c:pt idx="39">
                  <c:v>1.0230168110347992</c:v>
                </c:pt>
                <c:pt idx="40">
                  <c:v>1.0237223908156079</c:v>
                </c:pt>
                <c:pt idx="41">
                  <c:v>1.0245029211397911</c:v>
                </c:pt>
                <c:pt idx="42">
                  <c:v>1.025168587258098</c:v>
                </c:pt>
                <c:pt idx="43">
                  <c:v>1.0259089850138396</c:v>
                </c:pt>
                <c:pt idx="44">
                  <c:v>1.0266767751129156</c:v>
                </c:pt>
                <c:pt idx="45">
                  <c:v>1.0273754411182547</c:v>
                </c:pt>
                <c:pt idx="46">
                  <c:v>1.028125059951156</c:v>
                </c:pt>
                <c:pt idx="47">
                  <c:v>1.0288043942070915</c:v>
                </c:pt>
                <c:pt idx="48">
                  <c:v>1.029558788506066</c:v>
                </c:pt>
                <c:pt idx="49">
                  <c:v>1.0302909184290852</c:v>
                </c:pt>
                <c:pt idx="50">
                  <c:v>1.0310984870311632</c:v>
                </c:pt>
                <c:pt idx="51">
                  <c:v>1.0317854529281669</c:v>
                </c:pt>
                <c:pt idx="52">
                  <c:v>1.0325478245129367</c:v>
                </c:pt>
                <c:pt idx="53">
                  <c:v>1.0333366893022504</c:v>
                </c:pt>
                <c:pt idx="54">
                  <c:v>1.0340531894416765</c:v>
                </c:pt>
                <c:pt idx="55">
                  <c:v>1.0348206963374453</c:v>
                </c:pt>
                <c:pt idx="56">
                  <c:v>1.0355897665960581</c:v>
                </c:pt>
                <c:pt idx="57">
                  <c:v>1.0363354369137665</c:v>
                </c:pt>
                <c:pt idx="58">
                  <c:v>1.037157182099077</c:v>
                </c:pt>
                <c:pt idx="59">
                  <c:v>1.0378555853460953</c:v>
                </c:pt>
                <c:pt idx="60">
                  <c:v>1.0386049859816679</c:v>
                </c:pt>
                <c:pt idx="61">
                  <c:v>1.0393553688493686</c:v>
                </c:pt>
                <c:pt idx="62">
                  <c:v>1.0401311361675571</c:v>
                </c:pt>
                <c:pt idx="63">
                  <c:v>1.0408814597159273</c:v>
                </c:pt>
                <c:pt idx="64">
                  <c:v>1.0417054243901664</c:v>
                </c:pt>
                <c:pt idx="65">
                  <c:v>1.0424275318773093</c:v>
                </c:pt>
                <c:pt idx="66">
                  <c:v>1.0431718191050126</c:v>
                </c:pt>
                <c:pt idx="67">
                  <c:v>1.0439618228985028</c:v>
                </c:pt>
                <c:pt idx="68">
                  <c:v>1.0446735194085335</c:v>
                </c:pt>
                <c:pt idx="69">
                  <c:v>1.0454290211961335</c:v>
                </c:pt>
                <c:pt idx="70">
                  <c:v>1.0461782364498844</c:v>
                </c:pt>
                <c:pt idx="71">
                  <c:v>1.046848831162011</c:v>
                </c:pt>
                <c:pt idx="72">
                  <c:v>1.0475837138932522</c:v>
                </c:pt>
                <c:pt idx="73">
                  <c:v>1.0483332391285876</c:v>
                </c:pt>
                <c:pt idx="74">
                  <c:v>1.0490046207037107</c:v>
                </c:pt>
                <c:pt idx="75">
                  <c:v>1.049691614109578</c:v>
                </c:pt>
                <c:pt idx="76">
                  <c:v>1.0504163393520183</c:v>
                </c:pt>
                <c:pt idx="77">
                  <c:v>1.051088571551599</c:v>
                </c:pt>
                <c:pt idx="78">
                  <c:v>1.0517541931183869</c:v>
                </c:pt>
                <c:pt idx="79">
                  <c:v>1.0524354264075002</c:v>
                </c:pt>
                <c:pt idx="80">
                  <c:v>1.0530886800672323</c:v>
                </c:pt>
                <c:pt idx="81">
                  <c:v>1.0538008599889761</c:v>
                </c:pt>
                <c:pt idx="82">
                  <c:v>1.0544215387737281</c:v>
                </c:pt>
                <c:pt idx="83">
                  <c:v>1.0550165327682572</c:v>
                </c:pt>
                <c:pt idx="84">
                  <c:v>1.0556707199068924</c:v>
                </c:pt>
                <c:pt idx="85">
                  <c:v>1.0563204101845365</c:v>
                </c:pt>
                <c:pt idx="86">
                  <c:v>1.0569447137463317</c:v>
                </c:pt>
                <c:pt idx="87">
                  <c:v>1.0575643750005794</c:v>
                </c:pt>
                <c:pt idx="88">
                  <c:v>1.0581995138384921</c:v>
                </c:pt>
                <c:pt idx="89">
                  <c:v>1.0588290794431849</c:v>
                </c:pt>
                <c:pt idx="90">
                  <c:v>1.0594727744683101</c:v>
                </c:pt>
                <c:pt idx="91">
                  <c:v>1.0600504145052763</c:v>
                </c:pt>
                <c:pt idx="92">
                  <c:v>1.0606419768335213</c:v>
                </c:pt>
                <c:pt idx="93">
                  <c:v>1.0612659361115919</c:v>
                </c:pt>
                <c:pt idx="94">
                  <c:v>1.0618439946105172</c:v>
                </c:pt>
                <c:pt idx="95">
                  <c:v>1.0623772288083955</c:v>
                </c:pt>
                <c:pt idx="96">
                  <c:v>1.0629975645731007</c:v>
                </c:pt>
                <c:pt idx="97">
                  <c:v>1.0635168210371073</c:v>
                </c:pt>
                <c:pt idx="98">
                  <c:v>1.0640842542450371</c:v>
                </c:pt>
                <c:pt idx="99">
                  <c:v>1.0646620303388243</c:v>
                </c:pt>
                <c:pt idx="100">
                  <c:v>1.0651788840027578</c:v>
                </c:pt>
                <c:pt idx="101">
                  <c:v>1.0657245226817498</c:v>
                </c:pt>
                <c:pt idx="102">
                  <c:v>1.0662633218145301</c:v>
                </c:pt>
                <c:pt idx="103">
                  <c:v>1.0667784682865393</c:v>
                </c:pt>
                <c:pt idx="104">
                  <c:v>1.0672876802550304</c:v>
                </c:pt>
                <c:pt idx="105">
                  <c:v>1.0678078783495633</c:v>
                </c:pt>
                <c:pt idx="106">
                  <c:v>1.0683222446882552</c:v>
                </c:pt>
                <c:pt idx="107">
                  <c:v>1.0687983752337249</c:v>
                </c:pt>
                <c:pt idx="108">
                  <c:v>1.0693021879982589</c:v>
                </c:pt>
                <c:pt idx="109">
                  <c:v>1.0697848286182923</c:v>
                </c:pt>
                <c:pt idx="110">
                  <c:v>1.0703098075041715</c:v>
                </c:pt>
                <c:pt idx="111">
                  <c:v>1.0707499838016428</c:v>
                </c:pt>
                <c:pt idx="112">
                  <c:v>1.0712312641232284</c:v>
                </c:pt>
                <c:pt idx="113">
                  <c:v>1.0717209278792479</c:v>
                </c:pt>
                <c:pt idx="114">
                  <c:v>1.0721580063356799</c:v>
                </c:pt>
                <c:pt idx="115">
                  <c:v>1.0726177711744449</c:v>
                </c:pt>
                <c:pt idx="116">
                  <c:v>1.0730693857550011</c:v>
                </c:pt>
                <c:pt idx="117">
                  <c:v>1.0734982435965528</c:v>
                </c:pt>
                <c:pt idx="118">
                  <c:v>1.0739601869808799</c:v>
                </c:pt>
                <c:pt idx="119">
                  <c:v>1.0743436909251693</c:v>
                </c:pt>
                <c:pt idx="120">
                  <c:v>1.0747323355489395</c:v>
                </c:pt>
                <c:pt idx="121">
                  <c:v>1.075124896003729</c:v>
                </c:pt>
                <c:pt idx="122">
                  <c:v>1.0755329926086084</c:v>
                </c:pt>
                <c:pt idx="123">
                  <c:v>1.0758934430093328</c:v>
                </c:pt>
                <c:pt idx="124">
                  <c:v>1.0762689831993224</c:v>
                </c:pt>
                <c:pt idx="125">
                  <c:v>1.0766345332904752</c:v>
                </c:pt>
                <c:pt idx="126">
                  <c:v>1.0769788802864175</c:v>
                </c:pt>
                <c:pt idx="127">
                  <c:v>1.0773470874389501</c:v>
                </c:pt>
                <c:pt idx="128">
                  <c:v>1.0776509119955193</c:v>
                </c:pt>
                <c:pt idx="129">
                  <c:v>1.0779781885936879</c:v>
                </c:pt>
                <c:pt idx="130">
                  <c:v>1.0783061026303988</c:v>
                </c:pt>
                <c:pt idx="131">
                  <c:v>1.07858485413313</c:v>
                </c:pt>
                <c:pt idx="132">
                  <c:v>1.0788751470672411</c:v>
                </c:pt>
                <c:pt idx="133">
                  <c:v>1.0791568790300201</c:v>
                </c:pt>
                <c:pt idx="134">
                  <c:v>1.0794391143293083</c:v>
                </c:pt>
                <c:pt idx="135">
                  <c:v>1.0797037470520758</c:v>
                </c:pt>
                <c:pt idx="136">
                  <c:v>1.079985309344859</c:v>
                </c:pt>
                <c:pt idx="137">
                  <c:v>1.0802246006413241</c:v>
                </c:pt>
                <c:pt idx="138">
                  <c:v>1.080464229378892</c:v>
                </c:pt>
                <c:pt idx="139">
                  <c:v>1.0807110751455673</c:v>
                </c:pt>
                <c:pt idx="140">
                  <c:v>1.0809270709272303</c:v>
                </c:pt>
                <c:pt idx="141">
                  <c:v>1.081149965737549</c:v>
                </c:pt>
                <c:pt idx="142">
                  <c:v>1.0813647067010566</c:v>
                </c:pt>
                <c:pt idx="143">
                  <c:v>1.0815517517913384</c:v>
                </c:pt>
                <c:pt idx="144">
                  <c:v>1.081751286248134</c:v>
                </c:pt>
                <c:pt idx="145">
                  <c:v>1.0819490449951847</c:v>
                </c:pt>
                <c:pt idx="146">
                  <c:v>1.0821211315617687</c:v>
                </c:pt>
                <c:pt idx="147">
                  <c:v>1.0822920799230547</c:v>
                </c:pt>
                <c:pt idx="148">
                  <c:v>1.0824665694712743</c:v>
                </c:pt>
                <c:pt idx="149">
                  <c:v>1.0826228575488566</c:v>
                </c:pt>
                <c:pt idx="150">
                  <c:v>1.0827721515560769</c:v>
                </c:pt>
                <c:pt idx="151">
                  <c:v>1.0829191434941914</c:v>
                </c:pt>
                <c:pt idx="152">
                  <c:v>1.0830544172539143</c:v>
                </c:pt>
                <c:pt idx="153">
                  <c:v>1.0831953716676448</c:v>
                </c:pt>
                <c:pt idx="154">
                  <c:v>1.0833125215241777</c:v>
                </c:pt>
                <c:pt idx="155">
                  <c:v>1.0834234479719926</c:v>
                </c:pt>
                <c:pt idx="156">
                  <c:v>1.0835421802598255</c:v>
                </c:pt>
                <c:pt idx="157">
                  <c:v>1.0836367292022029</c:v>
                </c:pt>
                <c:pt idx="158">
                  <c:v>1.0837348449261546</c:v>
                </c:pt>
                <c:pt idx="159">
                  <c:v>1.0838289663850764</c:v>
                </c:pt>
                <c:pt idx="160">
                  <c:v>1.0839080486253023</c:v>
                </c:pt>
                <c:pt idx="161">
                  <c:v>1.0839861202767989</c:v>
                </c:pt>
                <c:pt idx="162">
                  <c:v>1.0840575840667999</c:v>
                </c:pt>
                <c:pt idx="163">
                  <c:v>1.0841205205250075</c:v>
                </c:pt>
                <c:pt idx="164">
                  <c:v>1.0841774048175621</c:v>
                </c:pt>
                <c:pt idx="165">
                  <c:v>1.0842298985053611</c:v>
                </c:pt>
                <c:pt idx="166">
                  <c:v>1.0842760757894856</c:v>
                </c:pt>
                <c:pt idx="167">
                  <c:v>1.0843124171402296</c:v>
                </c:pt>
                <c:pt idx="168">
                  <c:v>1.08434778508454</c:v>
                </c:pt>
                <c:pt idx="169">
                  <c:v>1.0843742227843822</c:v>
                </c:pt>
                <c:pt idx="170">
                  <c:v>1.084396652041042</c:v>
                </c:pt>
                <c:pt idx="171">
                  <c:v>1.0844131284043634</c:v>
                </c:pt>
                <c:pt idx="172">
                  <c:v>1.0844234758562579</c:v>
                </c:pt>
                <c:pt idx="173">
                  <c:v>1.0844285811074408</c:v>
                </c:pt>
                <c:pt idx="174">
                  <c:v>1.0844278213502541</c:v>
                </c:pt>
                <c:pt idx="175">
                  <c:v>1.0844215987730976</c:v>
                </c:pt>
                <c:pt idx="176">
                  <c:v>1.0844093211772312</c:v>
                </c:pt>
                <c:pt idx="177">
                  <c:v>1.0843931262277755</c:v>
                </c:pt>
                <c:pt idx="178">
                  <c:v>1.0843705574893776</c:v>
                </c:pt>
                <c:pt idx="179">
                  <c:v>1.0843455652593299</c:v>
                </c:pt>
                <c:pt idx="180">
                  <c:v>1.0843128636967976</c:v>
                </c:pt>
                <c:pt idx="181">
                  <c:v>1.0842762556284995</c:v>
                </c:pt>
                <c:pt idx="182">
                  <c:v>1.0842304617183927</c:v>
                </c:pt>
                <c:pt idx="183">
                  <c:v>1.084187161611325</c:v>
                </c:pt>
                <c:pt idx="184">
                  <c:v>1.0841345649025018</c:v>
                </c:pt>
                <c:pt idx="185">
                  <c:v>1.0840752496103125</c:v>
                </c:pt>
                <c:pt idx="186">
                  <c:v>1.0840171874850955</c:v>
                </c:pt>
                <c:pt idx="187">
                  <c:v>1.0839506959367893</c:v>
                </c:pt>
                <c:pt idx="188">
                  <c:v>1.0838797382030556</c:v>
                </c:pt>
                <c:pt idx="189">
                  <c:v>1.0838069195178384</c:v>
                </c:pt>
                <c:pt idx="190">
                  <c:v>1.0837222233725716</c:v>
                </c:pt>
                <c:pt idx="191">
                  <c:v>1.0836466791332251</c:v>
                </c:pt>
                <c:pt idx="192">
                  <c:v>1.0835649651836987</c:v>
                </c:pt>
                <c:pt idx="193">
                  <c:v>1.0834768098770433</c:v>
                </c:pt>
                <c:pt idx="194">
                  <c:v>1.0833788257865491</c:v>
                </c:pt>
                <c:pt idx="195">
                  <c:v>1.0832866022497196</c:v>
                </c:pt>
                <c:pt idx="196">
                  <c:v>1.0831845210480489</c:v>
                </c:pt>
                <c:pt idx="197">
                  <c:v>1.0830789323856269</c:v>
                </c:pt>
                <c:pt idx="198">
                  <c:v>1.0829735127930897</c:v>
                </c:pt>
                <c:pt idx="199">
                  <c:v>1.0828539928122989</c:v>
                </c:pt>
                <c:pt idx="200">
                  <c:v>1.0827497531424557</c:v>
                </c:pt>
                <c:pt idx="201">
                  <c:v>1.0826314182173331</c:v>
                </c:pt>
                <c:pt idx="202">
                  <c:v>1.0825061517810364</c:v>
                </c:pt>
                <c:pt idx="203">
                  <c:v>1.0823940414780153</c:v>
                </c:pt>
                <c:pt idx="204">
                  <c:v>1.0822672965446349</c:v>
                </c:pt>
                <c:pt idx="205">
                  <c:v>1.0821336837133331</c:v>
                </c:pt>
                <c:pt idx="206">
                  <c:v>1.0820102572260821</c:v>
                </c:pt>
                <c:pt idx="207">
                  <c:v>1.081880331398213</c:v>
                </c:pt>
                <c:pt idx="208">
                  <c:v>1.0817393391275552</c:v>
                </c:pt>
                <c:pt idx="209">
                  <c:v>1.0816050083998598</c:v>
                </c:pt>
                <c:pt idx="210">
                  <c:v>1.0814686971426435</c:v>
                </c:pt>
                <c:pt idx="211">
                  <c:v>1.0813258660145537</c:v>
                </c:pt>
                <c:pt idx="212">
                  <c:v>1.081185830968548</c:v>
                </c:pt>
                <c:pt idx="213">
                  <c:v>1.0810298531212812</c:v>
                </c:pt>
                <c:pt idx="214">
                  <c:v>1.080891204819183</c:v>
                </c:pt>
                <c:pt idx="215">
                  <c:v>1.080756024821421</c:v>
                </c:pt>
                <c:pt idx="216">
                  <c:v>1.0806049544406178</c:v>
                </c:pt>
                <c:pt idx="217">
                  <c:v>1.0804525104777882</c:v>
                </c:pt>
                <c:pt idx="218">
                  <c:v>1.0803037780939753</c:v>
                </c:pt>
                <c:pt idx="219">
                  <c:v>1.0801539585848174</c:v>
                </c:pt>
                <c:pt idx="220">
                  <c:v>1.0799981070667752</c:v>
                </c:pt>
                <c:pt idx="221">
                  <c:v>1.0798413073226167</c:v>
                </c:pt>
                <c:pt idx="222">
                  <c:v>1.0796785693575599</c:v>
                </c:pt>
                <c:pt idx="223">
                  <c:v>1.0795304140043791</c:v>
                </c:pt>
                <c:pt idx="224">
                  <c:v>1.0793765725251774</c:v>
                </c:pt>
                <c:pt idx="225">
                  <c:v>1.0792119366687982</c:v>
                </c:pt>
                <c:pt idx="226">
                  <c:v>1.0790571890529379</c:v>
                </c:pt>
                <c:pt idx="227">
                  <c:v>1.0789124953789337</c:v>
                </c:pt>
                <c:pt idx="228">
                  <c:v>1.0787417483316761</c:v>
                </c:pt>
                <c:pt idx="229">
                  <c:v>1.0785967809027874</c:v>
                </c:pt>
                <c:pt idx="230">
                  <c:v>1.0784362847741025</c:v>
                </c:pt>
                <c:pt idx="231">
                  <c:v>1.0782707254517818</c:v>
                </c:pt>
                <c:pt idx="232">
                  <c:v>1.0781208851863648</c:v>
                </c:pt>
                <c:pt idx="233">
                  <c:v>1.0779610218160252</c:v>
                </c:pt>
                <c:pt idx="234">
                  <c:v>1.0778015844016278</c:v>
                </c:pt>
                <c:pt idx="235">
                  <c:v>1.0776477966408435</c:v>
                </c:pt>
                <c:pt idx="236">
                  <c:v>1.0774946051875691</c:v>
                </c:pt>
                <c:pt idx="237">
                  <c:v>1.077337036832652</c:v>
                </c:pt>
                <c:pt idx="238">
                  <c:v>1.0771803157551705</c:v>
                </c:pt>
                <c:pt idx="239">
                  <c:v>1.0770395783717397</c:v>
                </c:pt>
                <c:pt idx="240">
                  <c:v>1.0768797897607643</c:v>
                </c:pt>
                <c:pt idx="241">
                  <c:v>1.0767360240040336</c:v>
                </c:pt>
                <c:pt idx="242">
                  <c:v>1.0765834008553312</c:v>
                </c:pt>
                <c:pt idx="243">
                  <c:v>1.0764317946951221</c:v>
                </c:pt>
                <c:pt idx="244">
                  <c:v>1.0762859744691751</c:v>
                </c:pt>
                <c:pt idx="245">
                  <c:v>1.0761265049678157</c:v>
                </c:pt>
                <c:pt idx="246">
                  <c:v>1.0759918966284838</c:v>
                </c:pt>
                <c:pt idx="247">
                  <c:v>1.0758435418972598</c:v>
                </c:pt>
                <c:pt idx="248">
                  <c:v>1.0756910673778421</c:v>
                </c:pt>
                <c:pt idx="249">
                  <c:v>1.0755534013823995</c:v>
                </c:pt>
                <c:pt idx="250">
                  <c:v>1.0754067078347238</c:v>
                </c:pt>
                <c:pt idx="251">
                  <c:v>1.0752604211219396</c:v>
                </c:pt>
                <c:pt idx="252">
                  <c:v>1.0751238723560941</c:v>
                </c:pt>
                <c:pt idx="253">
                  <c:v>1.0749828516661395</c:v>
                </c:pt>
                <c:pt idx="254">
                  <c:v>1.0748326171813594</c:v>
                </c:pt>
                <c:pt idx="255">
                  <c:v>1.0746965651933615</c:v>
                </c:pt>
                <c:pt idx="256">
                  <c:v>1.0745511597774149</c:v>
                </c:pt>
                <c:pt idx="257">
                  <c:v>1.0744057096771042</c:v>
                </c:pt>
                <c:pt idx="258">
                  <c:v>1.074264836667592</c:v>
                </c:pt>
                <c:pt idx="259">
                  <c:v>1.0741096619774706</c:v>
                </c:pt>
                <c:pt idx="260">
                  <c:v>1.0739777558210037</c:v>
                </c:pt>
                <c:pt idx="261">
                  <c:v>1.073831384735737</c:v>
                </c:pt>
                <c:pt idx="262">
                  <c:v>1.0736798472788558</c:v>
                </c:pt>
                <c:pt idx="263">
                  <c:v>1.0735468159357058</c:v>
                </c:pt>
                <c:pt idx="264">
                  <c:v>1.0734037636794422</c:v>
                </c:pt>
                <c:pt idx="265">
                  <c:v>1.0732601070762284</c:v>
                </c:pt>
                <c:pt idx="266">
                  <c:v>1.0731109534562342</c:v>
                </c:pt>
                <c:pt idx="267">
                  <c:v>1.0729658544664082</c:v>
                </c:pt>
                <c:pt idx="268">
                  <c:v>1.0728053023360347</c:v>
                </c:pt>
                <c:pt idx="269">
                  <c:v>1.0726633247291477</c:v>
                </c:pt>
                <c:pt idx="270">
                  <c:v>1.0725155093385741</c:v>
                </c:pt>
                <c:pt idx="271">
                  <c:v>1.072356706691254</c:v>
                </c:pt>
                <c:pt idx="272">
                  <c:v>1.0722117130889584</c:v>
                </c:pt>
                <c:pt idx="273">
                  <c:v>1.0720555128715519</c:v>
                </c:pt>
                <c:pt idx="274">
                  <c:v>1.071897990907078</c:v>
                </c:pt>
                <c:pt idx="275">
                  <c:v>1.0717545137194466</c:v>
                </c:pt>
                <c:pt idx="276">
                  <c:v>1.07159426623998</c:v>
                </c:pt>
                <c:pt idx="277">
                  <c:v>1.0714272308968664</c:v>
                </c:pt>
                <c:pt idx="278">
                  <c:v>1.0712743657785595</c:v>
                </c:pt>
                <c:pt idx="279">
                  <c:v>1.0711146709560653</c:v>
                </c:pt>
                <c:pt idx="280">
                  <c:v>1.0709425063392521</c:v>
                </c:pt>
                <c:pt idx="281">
                  <c:v>1.070779320052232</c:v>
                </c:pt>
                <c:pt idx="282">
                  <c:v>1.0706143392081422</c:v>
                </c:pt>
                <c:pt idx="283">
                  <c:v>1.0704419009188848</c:v>
                </c:pt>
                <c:pt idx="284">
                  <c:v>1.070273059890263</c:v>
                </c:pt>
                <c:pt idx="285">
                  <c:v>1.0700850195793823</c:v>
                </c:pt>
                <c:pt idx="286">
                  <c:v>1.0699176999629321</c:v>
                </c:pt>
                <c:pt idx="287">
                  <c:v>1.0697542501863397</c:v>
                </c:pt>
                <c:pt idx="288">
                  <c:v>1.0695710429959322</c:v>
                </c:pt>
                <c:pt idx="289">
                  <c:v>1.0693854038942687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FACTORS'!$AB$12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1.0004328448547604</c:v>
                </c:pt>
                <c:pt idx="2">
                  <c:v>1.0008542924015777</c:v>
                </c:pt>
                <c:pt idx="3">
                  <c:v>1.0012513717652742</c:v>
                </c:pt>
                <c:pt idx="4">
                  <c:v>1.0016896020229997</c:v>
                </c:pt>
                <c:pt idx="5">
                  <c:v>1.0020764208661765</c:v>
                </c:pt>
                <c:pt idx="6">
                  <c:v>1.002475584604787</c:v>
                </c:pt>
                <c:pt idx="7">
                  <c:v>1.0028983168805983</c:v>
                </c:pt>
                <c:pt idx="8">
                  <c:v>1.0032819105289972</c:v>
                </c:pt>
                <c:pt idx="9">
                  <c:v>1.0036977501858642</c:v>
                </c:pt>
                <c:pt idx="10">
                  <c:v>1.0041247446773187</c:v>
                </c:pt>
                <c:pt idx="11">
                  <c:v>1.0045379275333866</c:v>
                </c:pt>
                <c:pt idx="12">
                  <c:v>1.0049977939636134</c:v>
                </c:pt>
                <c:pt idx="13">
                  <c:v>1.0054790225010892</c:v>
                </c:pt>
                <c:pt idx="14">
                  <c:v>1.0059622658747971</c:v>
                </c:pt>
                <c:pt idx="15">
                  <c:v>1.0064582924605245</c:v>
                </c:pt>
                <c:pt idx="16">
                  <c:v>1.0069807779044846</c:v>
                </c:pt>
                <c:pt idx="17">
                  <c:v>1.00751607001875</c:v>
                </c:pt>
                <c:pt idx="18">
                  <c:v>1.0080871632757364</c:v>
                </c:pt>
                <c:pt idx="19">
                  <c:v>1.0086241176579409</c:v>
                </c:pt>
                <c:pt idx="20">
                  <c:v>1.0091966384838817</c:v>
                </c:pt>
                <c:pt idx="21">
                  <c:v>1.0098220946055638</c:v>
                </c:pt>
                <c:pt idx="22">
                  <c:v>1.0104184214047589</c:v>
                </c:pt>
                <c:pt idx="23">
                  <c:v>1.0109813012261859</c:v>
                </c:pt>
                <c:pt idx="24">
                  <c:v>1.0116498757196615</c:v>
                </c:pt>
                <c:pt idx="25">
                  <c:v>1.0122197813377258</c:v>
                </c:pt>
                <c:pt idx="26">
                  <c:v>1.0128537634417127</c:v>
                </c:pt>
                <c:pt idx="27">
                  <c:v>1.013512424875082</c:v>
                </c:pt>
                <c:pt idx="28">
                  <c:v>1.0141138171257527</c:v>
                </c:pt>
                <c:pt idx="29">
                  <c:v>1.0147620523504144</c:v>
                </c:pt>
                <c:pt idx="30">
                  <c:v>1.0154164628097622</c:v>
                </c:pt>
                <c:pt idx="31">
                  <c:v>1.0160562214578934</c:v>
                </c:pt>
                <c:pt idx="32">
                  <c:v>1.0167027765948859</c:v>
                </c:pt>
                <c:pt idx="33">
                  <c:v>1.0173784545441726</c:v>
                </c:pt>
                <c:pt idx="34">
                  <c:v>1.0180622407703459</c:v>
                </c:pt>
                <c:pt idx="35">
                  <c:v>1.0186870528114913</c:v>
                </c:pt>
                <c:pt idx="36">
                  <c:v>1.019409715865182</c:v>
                </c:pt>
                <c:pt idx="37">
                  <c:v>1.0200726556997086</c:v>
                </c:pt>
                <c:pt idx="38">
                  <c:v>1.0207893941098434</c:v>
                </c:pt>
                <c:pt idx="39">
                  <c:v>1.0215139629409953</c:v>
                </c:pt>
                <c:pt idx="40">
                  <c:v>1.0222221228287325</c:v>
                </c:pt>
                <c:pt idx="41">
                  <c:v>1.0230084764369318</c:v>
                </c:pt>
                <c:pt idx="42">
                  <c:v>1.0236813298556819</c:v>
                </c:pt>
                <c:pt idx="43">
                  <c:v>1.0244318727188897</c:v>
                </c:pt>
                <c:pt idx="44">
                  <c:v>1.0252123367940991</c:v>
                </c:pt>
                <c:pt idx="45">
                  <c:v>1.0259242408252256</c:v>
                </c:pt>
                <c:pt idx="46">
                  <c:v>1.0266896699383223</c:v>
                </c:pt>
                <c:pt idx="47">
                  <c:v>1.0273846255032428</c:v>
                </c:pt>
                <c:pt idx="48">
                  <c:v>1.0281576569219772</c:v>
                </c:pt>
                <c:pt idx="49">
                  <c:v>1.028909041856966</c:v>
                </c:pt>
                <c:pt idx="50">
                  <c:v>1.029739130119754</c:v>
                </c:pt>
                <c:pt idx="51">
                  <c:v>1.0304462922104249</c:v>
                </c:pt>
                <c:pt idx="52">
                  <c:v>1.0312321781731013</c:v>
                </c:pt>
                <c:pt idx="53">
                  <c:v>1.032046581365534</c:v>
                </c:pt>
                <c:pt idx="54">
                  <c:v>1.0327873313980178</c:v>
                </c:pt>
                <c:pt idx="55">
                  <c:v>1.0335819193878644</c:v>
                </c:pt>
                <c:pt idx="56">
                  <c:v>1.0343792699236003</c:v>
                </c:pt>
                <c:pt idx="57">
                  <c:v>1.0351534532553728</c:v>
                </c:pt>
                <c:pt idx="58">
                  <c:v>1.036007868442671</c:v>
                </c:pt>
                <c:pt idx="59">
                  <c:v>1.0367350721945932</c:v>
                </c:pt>
                <c:pt idx="60">
                  <c:v>1.0375164403853092</c:v>
                </c:pt>
                <c:pt idx="61">
                  <c:v>1.0382999981013263</c:v>
                </c:pt>
                <c:pt idx="62">
                  <c:v>1.0391116380773213</c:v>
                </c:pt>
                <c:pt idx="63">
                  <c:v>1.0398986067799236</c:v>
                </c:pt>
                <c:pt idx="64">
                  <c:v>1.0407655257126609</c:v>
                </c:pt>
                <c:pt idx="65">
                  <c:v>1.0415280354103482</c:v>
                </c:pt>
                <c:pt idx="66">
                  <c:v>1.042317088525528</c:v>
                </c:pt>
                <c:pt idx="67">
                  <c:v>1.0431585650840263</c:v>
                </c:pt>
                <c:pt idx="68">
                  <c:v>1.0439205624403145</c:v>
                </c:pt>
                <c:pt idx="69">
                  <c:v>1.044734025385357</c:v>
                </c:pt>
                <c:pt idx="70">
                  <c:v>1.0455458869670478</c:v>
                </c:pt>
                <c:pt idx="71">
                  <c:v>1.0462773793649385</c:v>
                </c:pt>
                <c:pt idx="72">
                  <c:v>1.0470847727963501</c:v>
                </c:pt>
                <c:pt idx="73">
                  <c:v>1.0479150112022853</c:v>
                </c:pt>
                <c:pt idx="74">
                  <c:v>1.0486644672472347</c:v>
                </c:pt>
                <c:pt idx="75">
                  <c:v>1.049436781851969</c:v>
                </c:pt>
                <c:pt idx="76">
                  <c:v>1.0502571952321769</c:v>
                </c:pt>
                <c:pt idx="77">
                  <c:v>1.0510230967850556</c:v>
                </c:pt>
                <c:pt idx="78">
                  <c:v>1.0517858036046634</c:v>
                </c:pt>
                <c:pt idx="79">
                  <c:v>1.0525705083003596</c:v>
                </c:pt>
                <c:pt idx="80">
                  <c:v>1.053326498468907</c:v>
                </c:pt>
                <c:pt idx="81">
                  <c:v>1.0541541147538993</c:v>
                </c:pt>
                <c:pt idx="82">
                  <c:v>1.0548778826100398</c:v>
                </c:pt>
                <c:pt idx="83">
                  <c:v>1.0555734621840527</c:v>
                </c:pt>
                <c:pt idx="84">
                  <c:v>1.0563397534715058</c:v>
                </c:pt>
                <c:pt idx="85">
                  <c:v>1.0571018562894925</c:v>
                </c:pt>
                <c:pt idx="86">
                  <c:v>1.0578349164010077</c:v>
                </c:pt>
                <c:pt idx="87">
                  <c:v>1.0585630349233675</c:v>
                </c:pt>
                <c:pt idx="88">
                  <c:v>1.0593096480330964</c:v>
                </c:pt>
                <c:pt idx="89">
                  <c:v>1.0600497870447629</c:v>
                </c:pt>
                <c:pt idx="90">
                  <c:v>1.0608063632155931</c:v>
                </c:pt>
                <c:pt idx="91">
                  <c:v>1.0614849274651681</c:v>
                </c:pt>
                <c:pt idx="92">
                  <c:v>1.062179254162783</c:v>
                </c:pt>
                <c:pt idx="93">
                  <c:v>1.0629106941418534</c:v>
                </c:pt>
                <c:pt idx="94">
                  <c:v>1.0635872339141885</c:v>
                </c:pt>
                <c:pt idx="95">
                  <c:v>1.0642101527300223</c:v>
                </c:pt>
                <c:pt idx="96">
                  <c:v>1.0649331234665729</c:v>
                </c:pt>
                <c:pt idx="97">
                  <c:v>1.0655367173196408</c:v>
                </c:pt>
                <c:pt idx="98">
                  <c:v>1.0661949364980223</c:v>
                </c:pt>
                <c:pt idx="99">
                  <c:v>1.0668641258136127</c:v>
                </c:pt>
                <c:pt idx="100">
                  <c:v>1.0674622932424662</c:v>
                </c:pt>
                <c:pt idx="101">
                  <c:v>1.0680937664808217</c:v>
                </c:pt>
                <c:pt idx="102">
                  <c:v>1.0687178111706253</c:v>
                </c:pt>
                <c:pt idx="103">
                  <c:v>1.0693154079795537</c:v>
                </c:pt>
                <c:pt idx="104">
                  <c:v>1.0699075322632641</c:v>
                </c:pt>
                <c:pt idx="105">
                  <c:v>1.0705144254988428</c:v>
                </c:pt>
                <c:pt idx="106">
                  <c:v>1.0711170724387198</c:v>
                </c:pt>
                <c:pt idx="107">
                  <c:v>1.0716777207723642</c:v>
                </c:pt>
                <c:pt idx="108">
                  <c:v>1.072274479548758</c:v>
                </c:pt>
                <c:pt idx="109">
                  <c:v>1.0728500229897704</c:v>
                </c:pt>
                <c:pt idx="110">
                  <c:v>1.0734803051874779</c:v>
                </c:pt>
                <c:pt idx="111">
                  <c:v>1.0740120148339825</c:v>
                </c:pt>
                <c:pt idx="112">
                  <c:v>1.0745965748931621</c:v>
                </c:pt>
                <c:pt idx="113">
                  <c:v>1.075194551128666</c:v>
                </c:pt>
                <c:pt idx="114">
                  <c:v>1.075730893462546</c:v>
                </c:pt>
                <c:pt idx="115">
                  <c:v>1.0762975238272876</c:v>
                </c:pt>
                <c:pt idx="116">
                  <c:v>1.0768563703667073</c:v>
                </c:pt>
                <c:pt idx="117">
                  <c:v>1.0773889511358901</c:v>
                </c:pt>
                <c:pt idx="118">
                  <c:v>1.0779644702172713</c:v>
                </c:pt>
                <c:pt idx="119">
                  <c:v>1.0784435470555056</c:v>
                </c:pt>
                <c:pt idx="120">
                  <c:v>1.0789300574453922</c:v>
                </c:pt>
                <c:pt idx="121">
                  <c:v>1.0794223413399533</c:v>
                </c:pt>
                <c:pt idx="122">
                  <c:v>1.0799349933639844</c:v>
                </c:pt>
                <c:pt idx="123">
                  <c:v>1.0803885399252897</c:v>
                </c:pt>
                <c:pt idx="124">
                  <c:v>1.0808618143353528</c:v>
                </c:pt>
                <c:pt idx="125">
                  <c:v>1.0813232169785916</c:v>
                </c:pt>
                <c:pt idx="126">
                  <c:v>1.0817584947608301</c:v>
                </c:pt>
                <c:pt idx="127">
                  <c:v>1.0822246029020128</c:v>
                </c:pt>
                <c:pt idx="128">
                  <c:v>1.0826097162044683</c:v>
                </c:pt>
                <c:pt idx="129">
                  <c:v>1.0830250488325135</c:v>
                </c:pt>
                <c:pt idx="130">
                  <c:v>1.0834416778937372</c:v>
                </c:pt>
                <c:pt idx="131">
                  <c:v>1.0837962036665552</c:v>
                </c:pt>
                <c:pt idx="132">
                  <c:v>1.0841657317564342</c:v>
                </c:pt>
                <c:pt idx="133">
                  <c:v>1.0845246456643116</c:v>
                </c:pt>
                <c:pt idx="134">
                  <c:v>1.0848844418434309</c:v>
                </c:pt>
                <c:pt idx="135">
                  <c:v>1.0852219750112921</c:v>
                </c:pt>
                <c:pt idx="136">
                  <c:v>1.0855812341912123</c:v>
                </c:pt>
                <c:pt idx="137">
                  <c:v>1.0858866134930365</c:v>
                </c:pt>
                <c:pt idx="138">
                  <c:v>1.0861924183592155</c:v>
                </c:pt>
                <c:pt idx="139">
                  <c:v>1.0865073589693399</c:v>
                </c:pt>
                <c:pt idx="140">
                  <c:v>1.0867828100478372</c:v>
                </c:pt>
                <c:pt idx="141">
                  <c:v>1.0870668541803128</c:v>
                </c:pt>
                <c:pt idx="142">
                  <c:v>1.0873402226092237</c:v>
                </c:pt>
                <c:pt idx="143">
                  <c:v>1.0875780244230606</c:v>
                </c:pt>
                <c:pt idx="144">
                  <c:v>1.0878312888004285</c:v>
                </c:pt>
                <c:pt idx="145">
                  <c:v>1.0880817658052198</c:v>
                </c:pt>
                <c:pt idx="146">
                  <c:v>1.088299234990447</c:v>
                </c:pt>
                <c:pt idx="147">
                  <c:v>1.0885147659554404</c:v>
                </c:pt>
                <c:pt idx="148">
                  <c:v>1.0887341928881489</c:v>
                </c:pt>
                <c:pt idx="149">
                  <c:v>1.0889301883330609</c:v>
                </c:pt>
                <c:pt idx="150">
                  <c:v>1.0891168779401967</c:v>
                </c:pt>
                <c:pt idx="151">
                  <c:v>1.0893001162680667</c:v>
                </c:pt>
                <c:pt idx="152">
                  <c:v>1.0894681811880351</c:v>
                </c:pt>
                <c:pt idx="153">
                  <c:v>1.0896426471656246</c:v>
                </c:pt>
                <c:pt idx="154">
                  <c:v>1.0897870662736955</c:v>
                </c:pt>
                <c:pt idx="155">
                  <c:v>1.08992325301171</c:v>
                </c:pt>
                <c:pt idx="156">
                  <c:v>1.090068323559261</c:v>
                </c:pt>
                <c:pt idx="157">
                  <c:v>1.0901832424962374</c:v>
                </c:pt>
                <c:pt idx="158">
                  <c:v>1.0903018275904022</c:v>
                </c:pt>
                <c:pt idx="159">
                  <c:v>1.0904148205180131</c:v>
                </c:pt>
                <c:pt idx="160">
                  <c:v>1.0905090572421636</c:v>
                </c:pt>
                <c:pt idx="161">
                  <c:v>1.0906013165784565</c:v>
                </c:pt>
                <c:pt idx="162">
                  <c:v>1.0906849260528932</c:v>
                </c:pt>
                <c:pt idx="163">
                  <c:v>1.0907577078759723</c:v>
                </c:pt>
                <c:pt idx="164">
                  <c:v>1.0908225955842947</c:v>
                </c:pt>
                <c:pt idx="165">
                  <c:v>1.0908814616263816</c:v>
                </c:pt>
                <c:pt idx="166">
                  <c:v>1.0909321206739737</c:v>
                </c:pt>
                <c:pt idx="167">
                  <c:v>1.0909709177597176</c:v>
                </c:pt>
                <c:pt idx="168">
                  <c:v>1.091007280214741</c:v>
                </c:pt>
                <c:pt idx="169">
                  <c:v>1.091032984517966</c:v>
                </c:pt>
                <c:pt idx="170">
                  <c:v>1.0910529494177073</c:v>
                </c:pt>
                <c:pt idx="171">
                  <c:v>1.0910652644108083</c:v>
                </c:pt>
                <c:pt idx="172">
                  <c:v>1.091070006950621</c:v>
                </c:pt>
                <c:pt idx="173">
                  <c:v>1.0910671989629663</c:v>
                </c:pt>
                <c:pt idx="174">
                  <c:v>1.0910583246143968</c:v>
                </c:pt>
                <c:pt idx="175">
                  <c:v>1.0910416571574344</c:v>
                </c:pt>
                <c:pt idx="176">
                  <c:v>1.0910170302759394</c:v>
                </c:pt>
                <c:pt idx="177">
                  <c:v>1.0909883064297703</c:v>
                </c:pt>
                <c:pt idx="178">
                  <c:v>1.0909509786223048</c:v>
                </c:pt>
                <c:pt idx="179">
                  <c:v>1.0909114763454997</c:v>
                </c:pt>
                <c:pt idx="180">
                  <c:v>1.0908614430526207</c:v>
                </c:pt>
                <c:pt idx="181">
                  <c:v>1.0908068360511254</c:v>
                </c:pt>
                <c:pt idx="182">
                  <c:v>1.0907399191089777</c:v>
                </c:pt>
                <c:pt idx="183">
                  <c:v>1.0906776680169219</c:v>
                </c:pt>
                <c:pt idx="184">
                  <c:v>1.0906030527703781</c:v>
                </c:pt>
                <c:pt idx="185">
                  <c:v>1.0905199343719552</c:v>
                </c:pt>
                <c:pt idx="186">
                  <c:v>1.0904394188035549</c:v>
                </c:pt>
                <c:pt idx="187">
                  <c:v>1.0903480616570931</c:v>
                </c:pt>
                <c:pt idx="188">
                  <c:v>1.0902514093747424</c:v>
                </c:pt>
                <c:pt idx="189">
                  <c:v>1.0901529964179715</c:v>
                </c:pt>
                <c:pt idx="190">
                  <c:v>1.0900393889485409</c:v>
                </c:pt>
                <c:pt idx="191">
                  <c:v>1.0899387459703502</c:v>
                </c:pt>
                <c:pt idx="192">
                  <c:v>1.0898305390983918</c:v>
                </c:pt>
                <c:pt idx="193">
                  <c:v>1.0897144976628756</c:v>
                </c:pt>
                <c:pt idx="194">
                  <c:v>1.0895862918101036</c:v>
                </c:pt>
                <c:pt idx="195">
                  <c:v>1.0894663089764833</c:v>
                </c:pt>
                <c:pt idx="196">
                  <c:v>1.0893342213339909</c:v>
                </c:pt>
                <c:pt idx="197">
                  <c:v>1.0891983394119007</c:v>
                </c:pt>
                <c:pt idx="198">
                  <c:v>1.0890633851235954</c:v>
                </c:pt>
                <c:pt idx="199">
                  <c:v>1.0889111914087588</c:v>
                </c:pt>
                <c:pt idx="200">
                  <c:v>1.0887791247514138</c:v>
                </c:pt>
                <c:pt idx="201">
                  <c:v>1.0886299224379479</c:v>
                </c:pt>
                <c:pt idx="202">
                  <c:v>1.08847278459418</c:v>
                </c:pt>
                <c:pt idx="203">
                  <c:v>1.0883328258513301</c:v>
                </c:pt>
                <c:pt idx="204">
                  <c:v>1.0881753407361605</c:v>
                </c:pt>
                <c:pt idx="205">
                  <c:v>1.0880101518306939</c:v>
                </c:pt>
                <c:pt idx="206">
                  <c:v>1.0878582930177481</c:v>
                </c:pt>
                <c:pt idx="207">
                  <c:v>1.0876991839122068</c:v>
                </c:pt>
                <c:pt idx="208">
                  <c:v>1.0875273711727791</c:v>
                </c:pt>
                <c:pt idx="209">
                  <c:v>1.0873644823979955</c:v>
                </c:pt>
                <c:pt idx="210">
                  <c:v>1.0871999834464428</c:v>
                </c:pt>
                <c:pt idx="211">
                  <c:v>1.0870284606471472</c:v>
                </c:pt>
                <c:pt idx="212">
                  <c:v>1.0868611246717583</c:v>
                </c:pt>
                <c:pt idx="213">
                  <c:v>1.0866756949853895</c:v>
                </c:pt>
                <c:pt idx="214">
                  <c:v>1.0865117082518585</c:v>
                </c:pt>
                <c:pt idx="215">
                  <c:v>1.0863525817699353</c:v>
                </c:pt>
                <c:pt idx="216">
                  <c:v>1.0861756327640602</c:v>
                </c:pt>
                <c:pt idx="217">
                  <c:v>1.0859980183250437</c:v>
                </c:pt>
                <c:pt idx="218">
                  <c:v>1.0858256415273404</c:v>
                </c:pt>
                <c:pt idx="219">
                  <c:v>1.0856529183288168</c:v>
                </c:pt>
                <c:pt idx="220">
                  <c:v>1.0854742178177792</c:v>
                </c:pt>
                <c:pt idx="221">
                  <c:v>1.0852954402601689</c:v>
                </c:pt>
                <c:pt idx="222">
                  <c:v>1.085110971254142</c:v>
                </c:pt>
                <c:pt idx="223">
                  <c:v>1.0849439964996235</c:v>
                </c:pt>
                <c:pt idx="224">
                  <c:v>1.084771595517714</c:v>
                </c:pt>
                <c:pt idx="225">
                  <c:v>1.0845882192689926</c:v>
                </c:pt>
                <c:pt idx="226">
                  <c:v>1.0844169283310929</c:v>
                </c:pt>
                <c:pt idx="227">
                  <c:v>1.0842577189052602</c:v>
                </c:pt>
                <c:pt idx="228">
                  <c:v>1.0840710461149057</c:v>
                </c:pt>
                <c:pt idx="229">
                  <c:v>1.083913598512791</c:v>
                </c:pt>
                <c:pt idx="230">
                  <c:v>1.083740422163292</c:v>
                </c:pt>
                <c:pt idx="231">
                  <c:v>1.0835630606950948</c:v>
                </c:pt>
                <c:pt idx="232">
                  <c:v>1.0834036837868743</c:v>
                </c:pt>
                <c:pt idx="233">
                  <c:v>1.0832348745174003</c:v>
                </c:pt>
                <c:pt idx="234">
                  <c:v>1.0830678112990617</c:v>
                </c:pt>
                <c:pt idx="235">
                  <c:v>1.0829079292418877</c:v>
                </c:pt>
                <c:pt idx="236">
                  <c:v>1.0827499343971605</c:v>
                </c:pt>
                <c:pt idx="237">
                  <c:v>1.0825887860966095</c:v>
                </c:pt>
                <c:pt idx="238">
                  <c:v>1.0824299191864004</c:v>
                </c:pt>
                <c:pt idx="239">
                  <c:v>1.0822884986263972</c:v>
                </c:pt>
                <c:pt idx="240">
                  <c:v>1.0821294136826021</c:v>
                </c:pt>
                <c:pt idx="241">
                  <c:v>1.0819876728420965</c:v>
                </c:pt>
                <c:pt idx="242">
                  <c:v>1.0818386746380007</c:v>
                </c:pt>
                <c:pt idx="243">
                  <c:v>1.0816921983084287</c:v>
                </c:pt>
                <c:pt idx="244">
                  <c:v>1.0815527711312205</c:v>
                </c:pt>
                <c:pt idx="245">
                  <c:v>1.0814019515054907</c:v>
                </c:pt>
                <c:pt idx="246">
                  <c:v>1.0812760067338356</c:v>
                </c:pt>
                <c:pt idx="247">
                  <c:v>1.081138656811953</c:v>
                </c:pt>
                <c:pt idx="248">
                  <c:v>1.0809990934058498</c:v>
                </c:pt>
                <c:pt idx="249">
                  <c:v>1.0808744837431346</c:v>
                </c:pt>
                <c:pt idx="250">
                  <c:v>1.0807431663158331</c:v>
                </c:pt>
                <c:pt idx="251">
                  <c:v>1.080613715630212</c:v>
                </c:pt>
                <c:pt idx="252">
                  <c:v>1.080494232091078</c:v>
                </c:pt>
                <c:pt idx="253">
                  <c:v>1.0803721967393289</c:v>
                </c:pt>
                <c:pt idx="254">
                  <c:v>1.0802436980487893</c:v>
                </c:pt>
                <c:pt idx="255">
                  <c:v>1.0801286607991116</c:v>
                </c:pt>
                <c:pt idx="256">
                  <c:v>1.0800070960489709</c:v>
                </c:pt>
                <c:pt idx="257">
                  <c:v>1.0798869005905183</c:v>
                </c:pt>
                <c:pt idx="258">
                  <c:v>1.0797718054600407</c:v>
                </c:pt>
                <c:pt idx="259">
                  <c:v>1.0796464964830985</c:v>
                </c:pt>
                <c:pt idx="260">
                  <c:v>1.0795411630868677</c:v>
                </c:pt>
                <c:pt idx="261">
                  <c:v>1.0794255219988256</c:v>
                </c:pt>
                <c:pt idx="262">
                  <c:v>1.0793071396945282</c:v>
                </c:pt>
                <c:pt idx="263">
                  <c:v>1.079204304948455</c:v>
                </c:pt>
                <c:pt idx="264">
                  <c:v>1.0790948249128229</c:v>
                </c:pt>
                <c:pt idx="265">
                  <c:v>1.0789859915913822</c:v>
                </c:pt>
                <c:pt idx="266">
                  <c:v>1.0788741252319063</c:v>
                </c:pt>
                <c:pt idx="267">
                  <c:v>1.0787663609331279</c:v>
                </c:pt>
                <c:pt idx="268">
                  <c:v>1.0786482843474126</c:v>
                </c:pt>
                <c:pt idx="269">
                  <c:v>1.0785448393144637</c:v>
                </c:pt>
                <c:pt idx="270">
                  <c:v>1.0784380604448895</c:v>
                </c:pt>
                <c:pt idx="271">
                  <c:v>1.0783243344692903</c:v>
                </c:pt>
                <c:pt idx="272">
                  <c:v>1.0782213425193921</c:v>
                </c:pt>
                <c:pt idx="273">
                  <c:v>1.078111237652956</c:v>
                </c:pt>
                <c:pt idx="274">
                  <c:v>1.0780010344750339</c:v>
                </c:pt>
                <c:pt idx="275">
                  <c:v>1.0779013364131305</c:v>
                </c:pt>
                <c:pt idx="276">
                  <c:v>1.077790696162003</c:v>
                </c:pt>
                <c:pt idx="277">
                  <c:v>1.0776761069201604</c:v>
                </c:pt>
                <c:pt idx="278">
                  <c:v>1.0775718439632349</c:v>
                </c:pt>
                <c:pt idx="279">
                  <c:v>1.0774634866643509</c:v>
                </c:pt>
                <c:pt idx="280">
                  <c:v>1.0773472537036446</c:v>
                </c:pt>
                <c:pt idx="281">
                  <c:v>1.0772375860866674</c:v>
                </c:pt>
                <c:pt idx="282">
                  <c:v>1.0771271563651472</c:v>
                </c:pt>
                <c:pt idx="283">
                  <c:v>1.077012156133341</c:v>
                </c:pt>
                <c:pt idx="284">
                  <c:v>1.0768999182505308</c:v>
                </c:pt>
                <c:pt idx="285">
                  <c:v>1.0767752786332343</c:v>
                </c:pt>
                <c:pt idx="286">
                  <c:v>1.0766646419145147</c:v>
                </c:pt>
                <c:pt idx="287">
                  <c:v>1.0765567641851028</c:v>
                </c:pt>
                <c:pt idx="288">
                  <c:v>1.0764360333980594</c:v>
                </c:pt>
                <c:pt idx="289">
                  <c:v>1.0763138511542687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FACTORS'!$AA$12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1.0002039830866818</c:v>
                </c:pt>
                <c:pt idx="2">
                  <c:v>1.0003991295311991</c:v>
                </c:pt>
                <c:pt idx="3">
                  <c:v>1.0005851261056038</c:v>
                </c:pt>
                <c:pt idx="4">
                  <c:v>1.0007984239800527</c:v>
                </c:pt>
                <c:pt idx="5">
                  <c:v>1.0009944049901078</c:v>
                </c:pt>
                <c:pt idx="6">
                  <c:v>1.0012039864454478</c:v>
                </c:pt>
                <c:pt idx="7">
                  <c:v>1.001433930788048</c:v>
                </c:pt>
                <c:pt idx="8">
                  <c:v>1.0016490282737767</c:v>
                </c:pt>
                <c:pt idx="9">
                  <c:v>1.0018879073709583</c:v>
                </c:pt>
                <c:pt idx="10">
                  <c:v>1.0021375521533491</c:v>
                </c:pt>
                <c:pt idx="11">
                  <c:v>1.0023802685335086</c:v>
                </c:pt>
                <c:pt idx="12">
                  <c:v>1.0026482104495458</c:v>
                </c:pt>
                <c:pt idx="13">
                  <c:v>1.0029240475799759</c:v>
                </c:pt>
                <c:pt idx="14">
                  <c:v>1.003200138913527</c:v>
                </c:pt>
                <c:pt idx="15">
                  <c:v>1.0034876412142282</c:v>
                </c:pt>
                <c:pt idx="16">
                  <c:v>1.0037992894502625</c:v>
                </c:pt>
                <c:pt idx="17">
                  <c:v>1.0041286154012414</c:v>
                </c:pt>
                <c:pt idx="18">
                  <c:v>1.0044902696262474</c:v>
                </c:pt>
                <c:pt idx="19">
                  <c:v>1.004838741363254</c:v>
                </c:pt>
                <c:pt idx="20">
                  <c:v>1.0052170553587667</c:v>
                </c:pt>
                <c:pt idx="21">
                  <c:v>1.0056358926154731</c:v>
                </c:pt>
                <c:pt idx="22">
                  <c:v>1.0060384945119221</c:v>
                </c:pt>
                <c:pt idx="23">
                  <c:v>1.0064192959551717</c:v>
                </c:pt>
                <c:pt idx="24">
                  <c:v>1.0068698278175034</c:v>
                </c:pt>
                <c:pt idx="25">
                  <c:v>1.0072504658421428</c:v>
                </c:pt>
                <c:pt idx="26">
                  <c:v>1.0076699978478396</c:v>
                </c:pt>
                <c:pt idx="27">
                  <c:v>1.0081018788523117</c:v>
                </c:pt>
                <c:pt idx="28">
                  <c:v>1.00849304007258</c:v>
                </c:pt>
                <c:pt idx="29">
                  <c:v>1.0089118415467337</c:v>
                </c:pt>
                <c:pt idx="30">
                  <c:v>1.0093322710430039</c:v>
                </c:pt>
                <c:pt idx="31">
                  <c:v>1.0097416086463367</c:v>
                </c:pt>
                <c:pt idx="32">
                  <c:v>1.0101543304352139</c:v>
                </c:pt>
                <c:pt idx="33">
                  <c:v>1.0105853852278748</c:v>
                </c:pt>
                <c:pt idx="34">
                  <c:v>1.0110221529715668</c:v>
                </c:pt>
                <c:pt idx="35">
                  <c:v>1.0114225118577238</c:v>
                </c:pt>
                <c:pt idx="36">
                  <c:v>1.0118880096955676</c:v>
                </c:pt>
                <c:pt idx="37">
                  <c:v>1.0123179709147283</c:v>
                </c:pt>
                <c:pt idx="38">
                  <c:v>1.0127857253512573</c:v>
                </c:pt>
                <c:pt idx="39">
                  <c:v>1.0132611220760357</c:v>
                </c:pt>
                <c:pt idx="40">
                  <c:v>1.0137277188934473</c:v>
                </c:pt>
                <c:pt idx="41">
                  <c:v>1.0142475399934858</c:v>
                </c:pt>
                <c:pt idx="42">
                  <c:v>1.0146933093822954</c:v>
                </c:pt>
                <c:pt idx="43">
                  <c:v>1.0151911427657332</c:v>
                </c:pt>
                <c:pt idx="44">
                  <c:v>1.0157089764250147</c:v>
                </c:pt>
                <c:pt idx="45">
                  <c:v>1.0161810112454992</c:v>
                </c:pt>
                <c:pt idx="46">
                  <c:v>1.0166877437355688</c:v>
                </c:pt>
                <c:pt idx="47">
                  <c:v>1.017146711106601</c:v>
                </c:pt>
                <c:pt idx="48">
                  <c:v>1.017655550897772</c:v>
                </c:pt>
                <c:pt idx="49">
                  <c:v>1.0181480391924906</c:v>
                </c:pt>
                <c:pt idx="50">
                  <c:v>1.0186894990946631</c:v>
                </c:pt>
                <c:pt idx="51">
                  <c:v>1.0191485149129085</c:v>
                </c:pt>
                <c:pt idx="52">
                  <c:v>1.0196560836782458</c:v>
                </c:pt>
                <c:pt idx="53">
                  <c:v>1.0201791105407403</c:v>
                </c:pt>
                <c:pt idx="54">
                  <c:v>1.0206520994040549</c:v>
                </c:pt>
                <c:pt idx="55">
                  <c:v>1.0211564388006042</c:v>
                </c:pt>
                <c:pt idx="56">
                  <c:v>1.0216592392236097</c:v>
                </c:pt>
                <c:pt idx="57">
                  <c:v>1.0221441337517678</c:v>
                </c:pt>
                <c:pt idx="58">
                  <c:v>1.0226753411909508</c:v>
                </c:pt>
                <c:pt idx="59">
                  <c:v>1.0231240544341074</c:v>
                </c:pt>
                <c:pt idx="60">
                  <c:v>1.0236025447714174</c:v>
                </c:pt>
                <c:pt idx="61">
                  <c:v>1.0240784085310188</c:v>
                </c:pt>
                <c:pt idx="62">
                  <c:v>1.0245668373462253</c:v>
                </c:pt>
                <c:pt idx="63">
                  <c:v>1.0250357292418553</c:v>
                </c:pt>
                <c:pt idx="64">
                  <c:v>1.0255465375272095</c:v>
                </c:pt>
                <c:pt idx="65">
                  <c:v>1.0259906134478256</c:v>
                </c:pt>
                <c:pt idx="66">
                  <c:v>1.0264447698198673</c:v>
                </c:pt>
                <c:pt idx="67">
                  <c:v>1.0269228038339582</c:v>
                </c:pt>
                <c:pt idx="68">
                  <c:v>1.0273498891995065</c:v>
                </c:pt>
                <c:pt idx="69">
                  <c:v>1.0277995451048096</c:v>
                </c:pt>
                <c:pt idx="70">
                  <c:v>1.0282416547038411</c:v>
                </c:pt>
                <c:pt idx="71">
                  <c:v>1.0286341756192785</c:v>
                </c:pt>
                <c:pt idx="72">
                  <c:v>1.0290608873647595</c:v>
                </c:pt>
                <c:pt idx="73">
                  <c:v>1.0294924521109006</c:v>
                </c:pt>
                <c:pt idx="74">
                  <c:v>1.0298761290780976</c:v>
                </c:pt>
                <c:pt idx="75">
                  <c:v>1.0302662125157747</c:v>
                </c:pt>
                <c:pt idx="76">
                  <c:v>1.0306753334666856</c:v>
                </c:pt>
                <c:pt idx="77">
                  <c:v>1.0310529854621253</c:v>
                </c:pt>
                <c:pt idx="78">
                  <c:v>1.0314255381292603</c:v>
                </c:pt>
                <c:pt idx="79">
                  <c:v>1.0318057840360233</c:v>
                </c:pt>
                <c:pt idx="80">
                  <c:v>1.0321697968933012</c:v>
                </c:pt>
                <c:pt idx="81">
                  <c:v>1.0325664127604313</c:v>
                </c:pt>
                <c:pt idx="82">
                  <c:v>1.0329122666633197</c:v>
                </c:pt>
                <c:pt idx="83">
                  <c:v>1.0332443197023862</c:v>
                </c:pt>
                <c:pt idx="84">
                  <c:v>1.033610370552374</c:v>
                </c:pt>
                <c:pt idx="85">
                  <c:v>1.0339752058018552</c:v>
                </c:pt>
                <c:pt idx="86">
                  <c:v>1.0343267086622432</c:v>
                </c:pt>
                <c:pt idx="87">
                  <c:v>1.0346760009813509</c:v>
                </c:pt>
                <c:pt idx="88">
                  <c:v>1.0350339114805813</c:v>
                </c:pt>
                <c:pt idx="89">
                  <c:v>1.0353880482360751</c:v>
                </c:pt>
                <c:pt idx="90">
                  <c:v>1.0357489089031064</c:v>
                </c:pt>
                <c:pt idx="91">
                  <c:v>1.0360711823044702</c:v>
                </c:pt>
                <c:pt idx="92">
                  <c:v>1.0363992021685393</c:v>
                </c:pt>
                <c:pt idx="93">
                  <c:v>1.0367424001020156</c:v>
                </c:pt>
                <c:pt idx="94">
                  <c:v>1.037057241567906</c:v>
                </c:pt>
                <c:pt idx="95">
                  <c:v>1.0373445395107228</c:v>
                </c:pt>
                <c:pt idx="96">
                  <c:v>1.0376743672159245</c:v>
                </c:pt>
                <c:pt idx="97">
                  <c:v>1.0379463453491502</c:v>
                </c:pt>
                <c:pt idx="98">
                  <c:v>1.0382390972001592</c:v>
                </c:pt>
                <c:pt idx="99">
                  <c:v>1.0385323174135705</c:v>
                </c:pt>
                <c:pt idx="100">
                  <c:v>1.0387903936863243</c:v>
                </c:pt>
                <c:pt idx="101">
                  <c:v>1.0390584615647078</c:v>
                </c:pt>
                <c:pt idx="102">
                  <c:v>1.0393187118956191</c:v>
                </c:pt>
                <c:pt idx="103">
                  <c:v>1.0395633658634227</c:v>
                </c:pt>
                <c:pt idx="104">
                  <c:v>1.0398011814381898</c:v>
                </c:pt>
                <c:pt idx="105">
                  <c:v>1.0400399999591079</c:v>
                </c:pt>
                <c:pt idx="106">
                  <c:v>1.0402720500647646</c:v>
                </c:pt>
                <c:pt idx="107">
                  <c:v>1.0404832526975538</c:v>
                </c:pt>
                <c:pt idx="108">
                  <c:v>1.0407030108393145</c:v>
                </c:pt>
                <c:pt idx="109">
                  <c:v>1.0409099394568309</c:v>
                </c:pt>
                <c:pt idx="110">
                  <c:v>1.041130702373946</c:v>
                </c:pt>
                <c:pt idx="111">
                  <c:v>1.0413119828012478</c:v>
                </c:pt>
                <c:pt idx="112">
                  <c:v>1.0415057908914598</c:v>
                </c:pt>
                <c:pt idx="113">
                  <c:v>1.0416977653385724</c:v>
                </c:pt>
                <c:pt idx="114">
                  <c:v>1.0418642139891385</c:v>
                </c:pt>
                <c:pt idx="115">
                  <c:v>1.0420337690485935</c:v>
                </c:pt>
                <c:pt idx="116">
                  <c:v>1.0421941963292289</c:v>
                </c:pt>
                <c:pt idx="117">
                  <c:v>1.042340297324029</c:v>
                </c:pt>
                <c:pt idx="118">
                  <c:v>1.0424900745006489</c:v>
                </c:pt>
                <c:pt idx="119">
                  <c:v>1.0426077369887201</c:v>
                </c:pt>
                <c:pt idx="120">
                  <c:v>1.0427200612335907</c:v>
                </c:pt>
                <c:pt idx="121">
                  <c:v>1.0428257471330762</c:v>
                </c:pt>
                <c:pt idx="122">
                  <c:v>1.0429271256751693</c:v>
                </c:pt>
                <c:pt idx="123">
                  <c:v>1.0430094586291891</c:v>
                </c:pt>
                <c:pt idx="124">
                  <c:v>1.0430880644397382</c:v>
                </c:pt>
                <c:pt idx="125">
                  <c:v>1.0431576343506181</c:v>
                </c:pt>
                <c:pt idx="126">
                  <c:v>1.0432170254244406</c:v>
                </c:pt>
                <c:pt idx="127">
                  <c:v>1.0432741271705253</c:v>
                </c:pt>
                <c:pt idx="128">
                  <c:v>1.0433164749923327</c:v>
                </c:pt>
                <c:pt idx="129">
                  <c:v>1.0433575482294031</c:v>
                </c:pt>
                <c:pt idx="130">
                  <c:v>1.0433943361479789</c:v>
                </c:pt>
                <c:pt idx="131">
                  <c:v>1.0434225491552782</c:v>
                </c:pt>
                <c:pt idx="132">
                  <c:v>1.0434493884114486</c:v>
                </c:pt>
                <c:pt idx="133">
                  <c:v>1.0434733298232055</c:v>
                </c:pt>
                <c:pt idx="134">
                  <c:v>1.0434950118545874</c:v>
                </c:pt>
                <c:pt idx="135">
                  <c:v>1.043512826070695</c:v>
                </c:pt>
                <c:pt idx="136">
                  <c:v>1.0435285685607416</c:v>
                </c:pt>
                <c:pt idx="137">
                  <c:v>1.0435388279134972</c:v>
                </c:pt>
                <c:pt idx="138">
                  <c:v>1.0435456750784686</c:v>
                </c:pt>
                <c:pt idx="139">
                  <c:v>1.0435484793771761</c:v>
                </c:pt>
                <c:pt idx="140">
                  <c:v>1.0435467393765852</c:v>
                </c:pt>
                <c:pt idx="141">
                  <c:v>1.0435400828967833</c:v>
                </c:pt>
                <c:pt idx="142">
                  <c:v>1.0435281635497116</c:v>
                </c:pt>
                <c:pt idx="143">
                  <c:v>1.0435125910618264</c:v>
                </c:pt>
                <c:pt idx="144">
                  <c:v>1.0434897063384199</c:v>
                </c:pt>
                <c:pt idx="145">
                  <c:v>1.043459556229211</c:v>
                </c:pt>
                <c:pt idx="146">
                  <c:v>1.0434264842478858</c:v>
                </c:pt>
                <c:pt idx="147">
                  <c:v>1.0433865909983409</c:v>
                </c:pt>
                <c:pt idx="148">
                  <c:v>1.0433377511904069</c:v>
                </c:pt>
                <c:pt idx="149">
                  <c:v>1.0432861519687011</c:v>
                </c:pt>
                <c:pt idx="150">
                  <c:v>1.043229009780182</c:v>
                </c:pt>
                <c:pt idx="151">
                  <c:v>1.043164224956985</c:v>
                </c:pt>
                <c:pt idx="152">
                  <c:v>1.0430960629748776</c:v>
                </c:pt>
                <c:pt idx="153">
                  <c:v>1.0430149758859897</c:v>
                </c:pt>
                <c:pt idx="154">
                  <c:v>1.0429385214698021</c:v>
                </c:pt>
                <c:pt idx="155">
                  <c:v>1.0428572904199469</c:v>
                </c:pt>
                <c:pt idx="156">
                  <c:v>1.0427591484360559</c:v>
                </c:pt>
                <c:pt idx="157">
                  <c:v>1.0426711988799926</c:v>
                </c:pt>
                <c:pt idx="158">
                  <c:v>1.0425689154474436</c:v>
                </c:pt>
                <c:pt idx="159">
                  <c:v>1.0424580280478617</c:v>
                </c:pt>
                <c:pt idx="160">
                  <c:v>1.0423529786324641</c:v>
                </c:pt>
                <c:pt idx="161">
                  <c:v>1.0422359979802223</c:v>
                </c:pt>
                <c:pt idx="162">
                  <c:v>1.0421142837895379</c:v>
                </c:pt>
                <c:pt idx="163">
                  <c:v>1.0419920947680146</c:v>
                </c:pt>
                <c:pt idx="164">
                  <c:v>1.0418656834564795</c:v>
                </c:pt>
                <c:pt idx="165">
                  <c:v>1.0417307358334156</c:v>
                </c:pt>
                <c:pt idx="166">
                  <c:v>1.0415915118145465</c:v>
                </c:pt>
                <c:pt idx="167">
                  <c:v>1.0414621870602838</c:v>
                </c:pt>
                <c:pt idx="168">
                  <c:v>1.0413103541217648</c:v>
                </c:pt>
                <c:pt idx="169">
                  <c:v>1.0411691488891992</c:v>
                </c:pt>
                <c:pt idx="170">
                  <c:v>1.0410145357289424</c:v>
                </c:pt>
                <c:pt idx="171">
                  <c:v>1.040856256970822</c:v>
                </c:pt>
                <c:pt idx="172">
                  <c:v>1.0406997162726881</c:v>
                </c:pt>
                <c:pt idx="173">
                  <c:v>1.040523841972963</c:v>
                </c:pt>
                <c:pt idx="174">
                  <c:v>1.0403717097559764</c:v>
                </c:pt>
                <c:pt idx="175">
                  <c:v>1.0402002941215061</c:v>
                </c:pt>
                <c:pt idx="176">
                  <c:v>1.040020203639354</c:v>
                </c:pt>
                <c:pt idx="177">
                  <c:v>1.0398543647044551</c:v>
                </c:pt>
                <c:pt idx="178">
                  <c:v>1.0396744567408529</c:v>
                </c:pt>
                <c:pt idx="179">
                  <c:v>1.0395097401935793</c:v>
                </c:pt>
                <c:pt idx="180">
                  <c:v>1.0393250539907672</c:v>
                </c:pt>
                <c:pt idx="181">
                  <c:v>1.0391441305760516</c:v>
                </c:pt>
                <c:pt idx="182">
                  <c:v>1.0389427393273629</c:v>
                </c:pt>
                <c:pt idx="183">
                  <c:v>1.038769995560225</c:v>
                </c:pt>
                <c:pt idx="184">
                  <c:v>1.0385768364882475</c:v>
                </c:pt>
                <c:pt idx="185">
                  <c:v>1.0383754403653771</c:v>
                </c:pt>
                <c:pt idx="186">
                  <c:v>1.0381912489777052</c:v>
                </c:pt>
                <c:pt idx="187">
                  <c:v>1.0379926802129646</c:v>
                </c:pt>
                <c:pt idx="188">
                  <c:v>1.0377924677786494</c:v>
                </c:pt>
                <c:pt idx="189">
                  <c:v>1.0375972314022823</c:v>
                </c:pt>
                <c:pt idx="190">
                  <c:v>1.037380882318319</c:v>
                </c:pt>
                <c:pt idx="191">
                  <c:v>1.0371960806832625</c:v>
                </c:pt>
                <c:pt idx="192">
                  <c:v>1.0370035548569483</c:v>
                </c:pt>
                <c:pt idx="193">
                  <c:v>1.0368032572229953</c:v>
                </c:pt>
                <c:pt idx="194">
                  <c:v>1.0365884161146195</c:v>
                </c:pt>
                <c:pt idx="195">
                  <c:v>1.0363927252583802</c:v>
                </c:pt>
                <c:pt idx="196">
                  <c:v>1.0361825703601548</c:v>
                </c:pt>
                <c:pt idx="197">
                  <c:v>1.0359714874725554</c:v>
                </c:pt>
                <c:pt idx="198">
                  <c:v>1.035766398970891</c:v>
                </c:pt>
                <c:pt idx="199">
                  <c:v>1.0355399550862736</c:v>
                </c:pt>
                <c:pt idx="200">
                  <c:v>1.0353471854484659</c:v>
                </c:pt>
                <c:pt idx="201">
                  <c:v>1.0351331455743062</c:v>
                </c:pt>
                <c:pt idx="202">
                  <c:v>1.0349115911069413</c:v>
                </c:pt>
                <c:pt idx="203">
                  <c:v>1.0347172775799072</c:v>
                </c:pt>
                <c:pt idx="204">
                  <c:v>1.0345017099807334</c:v>
                </c:pt>
                <c:pt idx="205">
                  <c:v>1.034278773604359</c:v>
                </c:pt>
                <c:pt idx="206">
                  <c:v>1.034076427545102</c:v>
                </c:pt>
                <c:pt idx="207">
                  <c:v>1.0338668464787482</c:v>
                </c:pt>
                <c:pt idx="208">
                  <c:v>1.0336430629954041</c:v>
                </c:pt>
                <c:pt idx="209">
                  <c:v>1.0334331023351286</c:v>
                </c:pt>
                <c:pt idx="210">
                  <c:v>1.0332230329065901</c:v>
                </c:pt>
                <c:pt idx="211">
                  <c:v>1.0330058978440884</c:v>
                </c:pt>
                <c:pt idx="212">
                  <c:v>1.0327957522265083</c:v>
                </c:pt>
                <c:pt idx="213">
                  <c:v>1.0325646283873311</c:v>
                </c:pt>
                <c:pt idx="214">
                  <c:v>1.0323615954325871</c:v>
                </c:pt>
                <c:pt idx="215">
                  <c:v>1.0321656670287982</c:v>
                </c:pt>
                <c:pt idx="216">
                  <c:v>1.0319489043786216</c:v>
                </c:pt>
                <c:pt idx="217">
                  <c:v>1.0317323497903799</c:v>
                </c:pt>
                <c:pt idx="218">
                  <c:v>1.0315230168287934</c:v>
                </c:pt>
                <c:pt idx="219">
                  <c:v>1.031313951889155</c:v>
                </c:pt>
                <c:pt idx="220">
                  <c:v>1.031098236816834</c:v>
                </c:pt>
                <c:pt idx="221">
                  <c:v>1.0308828807195041</c:v>
                </c:pt>
                <c:pt idx="222">
                  <c:v>1.0306609906764999</c:v>
                </c:pt>
                <c:pt idx="223">
                  <c:v>1.0304602959358198</c:v>
                </c:pt>
                <c:pt idx="224">
                  <c:v>1.0302531015302283</c:v>
                </c:pt>
                <c:pt idx="225">
                  <c:v>1.0300325958365799</c:v>
                </c:pt>
                <c:pt idx="226">
                  <c:v>1.0298263697998398</c:v>
                </c:pt>
                <c:pt idx="227">
                  <c:v>1.0296343481514247</c:v>
                </c:pt>
                <c:pt idx="228">
                  <c:v>1.0294086276286021</c:v>
                </c:pt>
                <c:pt idx="229">
                  <c:v>1.0292176290343762</c:v>
                </c:pt>
                <c:pt idx="230">
                  <c:v>1.0290067450868456</c:v>
                </c:pt>
                <c:pt idx="231">
                  <c:v>1.028789717138169</c:v>
                </c:pt>
                <c:pt idx="232">
                  <c:v>1.0285936313288533</c:v>
                </c:pt>
                <c:pt idx="233">
                  <c:v>1.02838466445821</c:v>
                </c:pt>
                <c:pt idx="234">
                  <c:v>1.0281763762790361</c:v>
                </c:pt>
                <c:pt idx="235">
                  <c:v>1.0279754672526282</c:v>
                </c:pt>
                <c:pt idx="236">
                  <c:v>1.0277752182880551</c:v>
                </c:pt>
                <c:pt idx="237">
                  <c:v>1.0275689981661491</c:v>
                </c:pt>
                <c:pt idx="238">
                  <c:v>1.0273635034084996</c:v>
                </c:pt>
                <c:pt idx="239">
                  <c:v>1.027178524559754</c:v>
                </c:pt>
                <c:pt idx="240">
                  <c:v>1.0269678574942505</c:v>
                </c:pt>
                <c:pt idx="241">
                  <c:v>1.0267776243828741</c:v>
                </c:pt>
                <c:pt idx="242">
                  <c:v>1.0265749918854667</c:v>
                </c:pt>
                <c:pt idx="243">
                  <c:v>1.0263731033785766</c:v>
                </c:pt>
                <c:pt idx="244">
                  <c:v>1.0261784351349788</c:v>
                </c:pt>
                <c:pt idx="245">
                  <c:v>1.0259651006571013</c:v>
                </c:pt>
                <c:pt idx="246">
                  <c:v>1.0257847439867807</c:v>
                </c:pt>
                <c:pt idx="247">
                  <c:v>1.0255857600407037</c:v>
                </c:pt>
                <c:pt idx="248">
                  <c:v>1.0253811180566805</c:v>
                </c:pt>
                <c:pt idx="249">
                  <c:v>1.0251963219498883</c:v>
                </c:pt>
                <c:pt idx="250">
                  <c:v>1.0249994682087529</c:v>
                </c:pt>
                <c:pt idx="251">
                  <c:v>1.0248033139464758</c:v>
                </c:pt>
                <c:pt idx="252">
                  <c:v>1.0246204380623185</c:v>
                </c:pt>
                <c:pt idx="253">
                  <c:v>1.0244318796343657</c:v>
                </c:pt>
                <c:pt idx="254">
                  <c:v>1.0242314351811579</c:v>
                </c:pt>
                <c:pt idx="255">
                  <c:v>1.0240503793069073</c:v>
                </c:pt>
                <c:pt idx="256">
                  <c:v>1.0238574496477997</c:v>
                </c:pt>
                <c:pt idx="257">
                  <c:v>1.0236651357293487</c:v>
                </c:pt>
                <c:pt idx="258">
                  <c:v>1.0234795942460642</c:v>
                </c:pt>
                <c:pt idx="259">
                  <c:v>1.0232761238143817</c:v>
                </c:pt>
                <c:pt idx="260">
                  <c:v>1.0231039770542694</c:v>
                </c:pt>
                <c:pt idx="261">
                  <c:v>1.0229138948279854</c:v>
                </c:pt>
                <c:pt idx="262">
                  <c:v>1.0227182183801986</c:v>
                </c:pt>
                <c:pt idx="263">
                  <c:v>1.0225474278890792</c:v>
                </c:pt>
                <c:pt idx="264">
                  <c:v>1.0223648569333423</c:v>
                </c:pt>
                <c:pt idx="265">
                  <c:v>1.0221826958095257</c:v>
                </c:pt>
                <c:pt idx="266">
                  <c:v>1.0219948654673885</c:v>
                </c:pt>
                <c:pt idx="267">
                  <c:v>1.02181345650183</c:v>
                </c:pt>
                <c:pt idx="268">
                  <c:v>1.0216142853915506</c:v>
                </c:pt>
                <c:pt idx="269">
                  <c:v>1.021439553689554</c:v>
                </c:pt>
                <c:pt idx="270">
                  <c:v>1.021259059306328</c:v>
                </c:pt>
                <c:pt idx="271">
                  <c:v>1.0210667922403707</c:v>
                </c:pt>
                <c:pt idx="272">
                  <c:v>1.0208927498057734</c:v>
                </c:pt>
                <c:pt idx="273">
                  <c:v>1.020706878969871</c:v>
                </c:pt>
                <c:pt idx="274">
                  <c:v>1.0205211519182009</c:v>
                </c:pt>
                <c:pt idx="275">
                  <c:v>1.0203534890294352</c:v>
                </c:pt>
                <c:pt idx="276">
                  <c:v>1.0201679252489699</c:v>
                </c:pt>
                <c:pt idx="277">
                  <c:v>1.0199764029646352</c:v>
                </c:pt>
                <c:pt idx="278">
                  <c:v>1.019802820589645</c:v>
                </c:pt>
                <c:pt idx="279">
                  <c:v>1.0196231975695522</c:v>
                </c:pt>
                <c:pt idx="280">
                  <c:v>1.019431493002704</c:v>
                </c:pt>
                <c:pt idx="281">
                  <c:v>1.0192516251020225</c:v>
                </c:pt>
                <c:pt idx="282">
                  <c:v>1.0190715728369255</c:v>
                </c:pt>
                <c:pt idx="283">
                  <c:v>1.0188852788076508</c:v>
                </c:pt>
                <c:pt idx="284">
                  <c:v>1.018704714954314</c:v>
                </c:pt>
                <c:pt idx="285">
                  <c:v>1.0185057213719308</c:v>
                </c:pt>
                <c:pt idx="286">
                  <c:v>1.0183304774288242</c:v>
                </c:pt>
                <c:pt idx="287">
                  <c:v>1.018160903756254</c:v>
                </c:pt>
                <c:pt idx="288">
                  <c:v>1.0179726850986115</c:v>
                </c:pt>
                <c:pt idx="289">
                  <c:v>1.0177839123632448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FACTORS'!$AC$12</c:f>
              <c:strCache>
                <c:ptCount val="1"/>
                <c:pt idx="0">
                  <c:v>JPYDF_AUDCSA</c:v>
                </c:pt>
              </c:strCache>
            </c:strRef>
          </c:tx>
          <c:marker>
            <c:symbol val="none"/>
          </c:marker>
          <c:val>
            <c:numRef>
              <c:f>'JPY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1.0004798241829811</c:v>
                </c:pt>
                <c:pt idx="2">
                  <c:v>1.0011003524885314</c:v>
                </c:pt>
                <c:pt idx="3">
                  <c:v>1.0017775890110774</c:v>
                </c:pt>
                <c:pt idx="4">
                  <c:v>1.0025650802028705</c:v>
                </c:pt>
                <c:pt idx="5">
                  <c:v>1.0032820990290088</c:v>
                </c:pt>
                <c:pt idx="6">
                  <c:v>1.0040441210857656</c:v>
                </c:pt>
                <c:pt idx="7">
                  <c:v>1.0048763954878095</c:v>
                </c:pt>
                <c:pt idx="8">
                  <c:v>1.0056521904232323</c:v>
                </c:pt>
                <c:pt idx="9">
                  <c:v>1.0065113119963662</c:v>
                </c:pt>
                <c:pt idx="10">
                  <c:v>1.0074050693812349</c:v>
                </c:pt>
                <c:pt idx="11">
                  <c:v>1.008259498910943</c:v>
                </c:pt>
                <c:pt idx="12">
                  <c:v>1.0091724619770834</c:v>
                </c:pt>
                <c:pt idx="13">
                  <c:v>1.0100677834148197</c:v>
                </c:pt>
                <c:pt idx="14">
                  <c:v>1.0109179838997566</c:v>
                </c:pt>
                <c:pt idx="15">
                  <c:v>1.0117584197604974</c:v>
                </c:pt>
                <c:pt idx="16">
                  <c:v>1.0126231589869541</c:v>
                </c:pt>
                <c:pt idx="17">
                  <c:v>1.0134909613343648</c:v>
                </c:pt>
                <c:pt idx="18">
                  <c:v>1.0143973327042219</c:v>
                </c:pt>
                <c:pt idx="19">
                  <c:v>1.0152332591099966</c:v>
                </c:pt>
                <c:pt idx="20">
                  <c:v>1.0161130122437603</c:v>
                </c:pt>
                <c:pt idx="21">
                  <c:v>1.0170672850384515</c:v>
                </c:pt>
                <c:pt idx="22">
                  <c:v>1.0179759030744375</c:v>
                </c:pt>
                <c:pt idx="23">
                  <c:v>1.0188354234188812</c:v>
                </c:pt>
                <c:pt idx="24">
                  <c:v>1.019861742888279</c:v>
                </c:pt>
                <c:pt idx="25">
                  <c:v>1.0207432029274695</c:v>
                </c:pt>
                <c:pt idx="26">
                  <c:v>1.0217303107506186</c:v>
                </c:pt>
                <c:pt idx="27">
                  <c:v>1.0227615725283343</c:v>
                </c:pt>
                <c:pt idx="28">
                  <c:v>1.0237069141315605</c:v>
                </c:pt>
                <c:pt idx="29">
                  <c:v>1.0247286852338453</c:v>
                </c:pt>
                <c:pt idx="30">
                  <c:v>1.0257619719203594</c:v>
                </c:pt>
                <c:pt idx="31">
                  <c:v>1.0267728016714932</c:v>
                </c:pt>
                <c:pt idx="32">
                  <c:v>1.0277942385767413</c:v>
                </c:pt>
                <c:pt idx="33">
                  <c:v>1.0288607720737031</c:v>
                </c:pt>
                <c:pt idx="34">
                  <c:v>1.0299384371602218</c:v>
                </c:pt>
                <c:pt idx="35">
                  <c:v>1.0309212936838774</c:v>
                </c:pt>
                <c:pt idx="36">
                  <c:v>1.0320554753779632</c:v>
                </c:pt>
                <c:pt idx="37">
                  <c:v>1.0330932252745446</c:v>
                </c:pt>
                <c:pt idx="38">
                  <c:v>1.0342124249356228</c:v>
                </c:pt>
                <c:pt idx="39">
                  <c:v>1.0353411882617087</c:v>
                </c:pt>
                <c:pt idx="40">
                  <c:v>1.036442019067962</c:v>
                </c:pt>
                <c:pt idx="41">
                  <c:v>1.0376618150196857</c:v>
                </c:pt>
                <c:pt idx="42">
                  <c:v>1.0387034881488137</c:v>
                </c:pt>
                <c:pt idx="43">
                  <c:v>1.0398632827503809</c:v>
                </c:pt>
                <c:pt idx="44">
                  <c:v>1.0410669382490421</c:v>
                </c:pt>
                <c:pt idx="45">
                  <c:v>1.0421627563323719</c:v>
                </c:pt>
                <c:pt idx="46">
                  <c:v>1.0433387228859865</c:v>
                </c:pt>
                <c:pt idx="47">
                  <c:v>1.0444043589715064</c:v>
                </c:pt>
                <c:pt idx="48">
                  <c:v>1.0455873445897261</c:v>
                </c:pt>
                <c:pt idx="49">
                  <c:v>1.0467347920544718</c:v>
                </c:pt>
                <c:pt idx="50">
                  <c:v>1.047999950510768</c:v>
                </c:pt>
                <c:pt idx="51">
                  <c:v>1.0490760022467578</c:v>
                </c:pt>
                <c:pt idx="52">
                  <c:v>1.0502702704930156</c:v>
                </c:pt>
                <c:pt idx="53">
                  <c:v>1.0515064553846989</c:v>
                </c:pt>
                <c:pt idx="54">
                  <c:v>1.0526298716757612</c:v>
                </c:pt>
                <c:pt idx="55">
                  <c:v>1.053834207118266</c:v>
                </c:pt>
                <c:pt idx="56">
                  <c:v>1.0550422737487852</c:v>
                </c:pt>
                <c:pt idx="57">
                  <c:v>1.0562150943681623</c:v>
                </c:pt>
                <c:pt idx="58">
                  <c:v>1.057509626667458</c:v>
                </c:pt>
                <c:pt idx="59">
                  <c:v>1.058611815902101</c:v>
                </c:pt>
                <c:pt idx="60">
                  <c:v>1.0597967645355812</c:v>
                </c:pt>
                <c:pt idx="61">
                  <c:v>1.0609858992599714</c:v>
                </c:pt>
                <c:pt idx="62">
                  <c:v>1.0622183249408654</c:v>
                </c:pt>
                <c:pt idx="63">
                  <c:v>1.0634135870615289</c:v>
                </c:pt>
                <c:pt idx="64">
                  <c:v>1.0647302125129621</c:v>
                </c:pt>
                <c:pt idx="65">
                  <c:v>1.0658878953705517</c:v>
                </c:pt>
                <c:pt idx="66">
                  <c:v>1.0670852100005943</c:v>
                </c:pt>
                <c:pt idx="67">
                  <c:v>1.0683609925310731</c:v>
                </c:pt>
                <c:pt idx="68">
                  <c:v>1.069515033616971</c:v>
                </c:pt>
                <c:pt idx="69">
                  <c:v>1.0707454234061331</c:v>
                </c:pt>
                <c:pt idx="70">
                  <c:v>1.0719714470179518</c:v>
                </c:pt>
                <c:pt idx="71">
                  <c:v>1.0730741951298532</c:v>
                </c:pt>
                <c:pt idx="72">
                  <c:v>1.0742889980305597</c:v>
                </c:pt>
                <c:pt idx="73">
                  <c:v>1.0755354267652035</c:v>
                </c:pt>
                <c:pt idx="74">
                  <c:v>1.0766587798366407</c:v>
                </c:pt>
                <c:pt idx="75">
                  <c:v>1.0778154734771725</c:v>
                </c:pt>
                <c:pt idx="76">
                  <c:v>1.0790441672093904</c:v>
                </c:pt>
                <c:pt idx="77">
                  <c:v>1.0801921779556647</c:v>
                </c:pt>
                <c:pt idx="78">
                  <c:v>1.0813373048710198</c:v>
                </c:pt>
                <c:pt idx="79">
                  <c:v>1.0825184900384455</c:v>
                </c:pt>
                <c:pt idx="80">
                  <c:v>1.0836604262919487</c:v>
                </c:pt>
                <c:pt idx="81">
                  <c:v>1.084916312455287</c:v>
                </c:pt>
                <c:pt idx="82">
                  <c:v>1.0860206617134676</c:v>
                </c:pt>
                <c:pt idx="83">
                  <c:v>1.0870883532841111</c:v>
                </c:pt>
                <c:pt idx="84">
                  <c:v>1.0882729868714383</c:v>
                </c:pt>
                <c:pt idx="85">
                  <c:v>1.0894609765836023</c:v>
                </c:pt>
                <c:pt idx="86">
                  <c:v>1.0906129848682724</c:v>
                </c:pt>
                <c:pt idx="87">
                  <c:v>1.091765961889267</c:v>
                </c:pt>
                <c:pt idx="88">
                  <c:v>1.0929569821070539</c:v>
                </c:pt>
                <c:pt idx="89">
                  <c:v>1.09414613111342</c:v>
                </c:pt>
                <c:pt idx="90">
                  <c:v>1.0953700855392827</c:v>
                </c:pt>
                <c:pt idx="91">
                  <c:v>1.0964748094662908</c:v>
                </c:pt>
                <c:pt idx="92">
                  <c:v>1.0976117915756172</c:v>
                </c:pt>
                <c:pt idx="93">
                  <c:v>1.0988165207925416</c:v>
                </c:pt>
                <c:pt idx="94">
                  <c:v>1.0999369642260861</c:v>
                </c:pt>
                <c:pt idx="95">
                  <c:v>1.1009735904022957</c:v>
                </c:pt>
                <c:pt idx="96">
                  <c:v>1.1021824135939819</c:v>
                </c:pt>
                <c:pt idx="97">
                  <c:v>1.1031961278253888</c:v>
                </c:pt>
                <c:pt idx="98">
                  <c:v>1.104306271575324</c:v>
                </c:pt>
                <c:pt idx="99">
                  <c:v>1.1054400221798104</c:v>
                </c:pt>
                <c:pt idx="100">
                  <c:v>1.1064578719570541</c:v>
                </c:pt>
                <c:pt idx="101">
                  <c:v>1.1075370190803506</c:v>
                </c:pt>
                <c:pt idx="102">
                  <c:v>1.1086082188811168</c:v>
                </c:pt>
                <c:pt idx="103">
                  <c:v>1.1096384976044085</c:v>
                </c:pt>
                <c:pt idx="104">
                  <c:v>1.1106636774838901</c:v>
                </c:pt>
                <c:pt idx="105">
                  <c:v>1.1117188937049916</c:v>
                </c:pt>
                <c:pt idx="106">
                  <c:v>1.112771166306993</c:v>
                </c:pt>
                <c:pt idx="107">
                  <c:v>1.1137540422683532</c:v>
                </c:pt>
                <c:pt idx="108">
                  <c:v>1.1148043366311291</c:v>
                </c:pt>
                <c:pt idx="109">
                  <c:v>1.1158213382055644</c:v>
                </c:pt>
                <c:pt idx="110">
                  <c:v>1.1169402674418267</c:v>
                </c:pt>
                <c:pt idx="111">
                  <c:v>1.1178891205777008</c:v>
                </c:pt>
                <c:pt idx="112">
                  <c:v>1.1189382634337472</c:v>
                </c:pt>
                <c:pt idx="113">
                  <c:v>1.1200188463698388</c:v>
                </c:pt>
                <c:pt idx="114">
                  <c:v>1.1209952207356668</c:v>
                </c:pt>
                <c:pt idx="115">
                  <c:v>1.1220350429965613</c:v>
                </c:pt>
                <c:pt idx="116">
                  <c:v>1.1230699990702644</c:v>
                </c:pt>
                <c:pt idx="117">
                  <c:v>1.1240661210066474</c:v>
                </c:pt>
                <c:pt idx="118">
                  <c:v>1.1251547158083315</c:v>
                </c:pt>
                <c:pt idx="119">
                  <c:v>1.1260717402984262</c:v>
                </c:pt>
                <c:pt idx="120">
                  <c:v>1.1270143608303023</c:v>
                </c:pt>
                <c:pt idx="121">
                  <c:v>1.1279811712797712</c:v>
                </c:pt>
                <c:pt idx="122">
                  <c:v>1.1290029509682151</c:v>
                </c:pt>
                <c:pt idx="123">
                  <c:v>1.1299204879884968</c:v>
                </c:pt>
                <c:pt idx="124">
                  <c:v>1.1308924272118714</c:v>
                </c:pt>
                <c:pt idx="125">
                  <c:v>1.1318552172151493</c:v>
                </c:pt>
                <c:pt idx="126">
                  <c:v>1.1327782638121633</c:v>
                </c:pt>
                <c:pt idx="127">
                  <c:v>1.1337837773584278</c:v>
                </c:pt>
                <c:pt idx="128">
                  <c:v>1.1346288820361752</c:v>
                </c:pt>
                <c:pt idx="129">
                  <c:v>1.1355559302785947</c:v>
                </c:pt>
                <c:pt idx="130">
                  <c:v>1.1365034291890959</c:v>
                </c:pt>
                <c:pt idx="131">
                  <c:v>1.1373246394791214</c:v>
                </c:pt>
                <c:pt idx="132">
                  <c:v>1.1381964050145486</c:v>
                </c:pt>
                <c:pt idx="133">
                  <c:v>1.1390598150387916</c:v>
                </c:pt>
                <c:pt idx="134">
                  <c:v>1.1399432415580459</c:v>
                </c:pt>
                <c:pt idx="135">
                  <c:v>1.1407896986432922</c:v>
                </c:pt>
                <c:pt idx="136">
                  <c:v>1.1417111884961464</c:v>
                </c:pt>
                <c:pt idx="137">
                  <c:v>1.1425126810989819</c:v>
                </c:pt>
                <c:pt idx="138">
                  <c:v>1.1433336517462653</c:v>
                </c:pt>
                <c:pt idx="139">
                  <c:v>1.1442002221132204</c:v>
                </c:pt>
                <c:pt idx="140">
                  <c:v>1.1449774248988502</c:v>
                </c:pt>
                <c:pt idx="141">
                  <c:v>1.1457997006388281</c:v>
                </c:pt>
                <c:pt idx="142">
                  <c:v>1.1466131829923392</c:v>
                </c:pt>
                <c:pt idx="143">
                  <c:v>1.1473403997941396</c:v>
                </c:pt>
                <c:pt idx="144">
                  <c:v>1.1481372021421796</c:v>
                </c:pt>
                <c:pt idx="145">
                  <c:v>1.1489505611548556</c:v>
                </c:pt>
                <c:pt idx="146">
                  <c:v>1.149679742654524</c:v>
                </c:pt>
                <c:pt idx="147">
                  <c:v>1.1504262639071958</c:v>
                </c:pt>
                <c:pt idx="148">
                  <c:v>1.1512139462927748</c:v>
                </c:pt>
                <c:pt idx="149">
                  <c:v>1.151944467023104</c:v>
                </c:pt>
                <c:pt idx="150">
                  <c:v>1.1526674464685092</c:v>
                </c:pt>
                <c:pt idx="151">
                  <c:v>1.1534067427941244</c:v>
                </c:pt>
                <c:pt idx="152">
                  <c:v>1.1541147974265806</c:v>
                </c:pt>
                <c:pt idx="153">
                  <c:v>1.1548854209243613</c:v>
                </c:pt>
                <c:pt idx="154">
                  <c:v>1.1555556506467126</c:v>
                </c:pt>
                <c:pt idx="155">
                  <c:v>1.1562194769441565</c:v>
                </c:pt>
                <c:pt idx="156">
                  <c:v>1.1569672363732</c:v>
                </c:pt>
                <c:pt idx="157">
                  <c:v>1.1575954600771121</c:v>
                </c:pt>
                <c:pt idx="158">
                  <c:v>1.1582844436245796</c:v>
                </c:pt>
                <c:pt idx="159">
                  <c:v>1.1589885721552611</c:v>
                </c:pt>
                <c:pt idx="160">
                  <c:v>1.1596205997912972</c:v>
                </c:pt>
                <c:pt idx="161">
                  <c:v>1.1602899460373173</c:v>
                </c:pt>
                <c:pt idx="162">
                  <c:v>1.1609529499062519</c:v>
                </c:pt>
                <c:pt idx="163">
                  <c:v>1.1615886592983522</c:v>
                </c:pt>
                <c:pt idx="164">
                  <c:v>1.1622186885415267</c:v>
                </c:pt>
                <c:pt idx="165">
                  <c:v>1.162863888990137</c:v>
                </c:pt>
                <c:pt idx="166">
                  <c:v>1.1635033059355286</c:v>
                </c:pt>
                <c:pt idx="167">
                  <c:v>1.1640759940425536</c:v>
                </c:pt>
                <c:pt idx="168">
                  <c:v>1.1647250014399309</c:v>
                </c:pt>
                <c:pt idx="169">
                  <c:v>1.1653082301413473</c:v>
                </c:pt>
                <c:pt idx="170">
                  <c:v>1.1659266208567622</c:v>
                </c:pt>
                <c:pt idx="171">
                  <c:v>1.1665399091753783</c:v>
                </c:pt>
                <c:pt idx="172">
                  <c:v>1.1671286784731965</c:v>
                </c:pt>
                <c:pt idx="173">
                  <c:v>1.1677710895271576</c:v>
                </c:pt>
                <c:pt idx="174">
                  <c:v>1.1683119802150412</c:v>
                </c:pt>
                <c:pt idx="175">
                  <c:v>1.1689064670736029</c:v>
                </c:pt>
                <c:pt idx="176">
                  <c:v>1.1695154675098207</c:v>
                </c:pt>
                <c:pt idx="177">
                  <c:v>1.1700634052474448</c:v>
                </c:pt>
                <c:pt idx="178">
                  <c:v>1.1706450890066631</c:v>
                </c:pt>
                <c:pt idx="179">
                  <c:v>1.1711670039548743</c:v>
                </c:pt>
                <c:pt idx="180">
                  <c:v>1.1717411189828786</c:v>
                </c:pt>
                <c:pt idx="181">
                  <c:v>1.1722930998293319</c:v>
                </c:pt>
                <c:pt idx="182">
                  <c:v>1.1728961739974022</c:v>
                </c:pt>
                <c:pt idx="183">
                  <c:v>1.1734044713249525</c:v>
                </c:pt>
                <c:pt idx="184">
                  <c:v>1.1739635536238382</c:v>
                </c:pt>
                <c:pt idx="185">
                  <c:v>1.1745365825547927</c:v>
                </c:pt>
                <c:pt idx="186">
                  <c:v>1.1750522693973202</c:v>
                </c:pt>
                <c:pt idx="187">
                  <c:v>1.1755996792464753</c:v>
                </c:pt>
                <c:pt idx="188">
                  <c:v>1.1761430850216299</c:v>
                </c:pt>
                <c:pt idx="189">
                  <c:v>1.1766651163274493</c:v>
                </c:pt>
                <c:pt idx="190">
                  <c:v>1.1772349442939769</c:v>
                </c:pt>
                <c:pt idx="191">
                  <c:v>1.1777147846882747</c:v>
                </c:pt>
                <c:pt idx="192">
                  <c:v>1.178208201281491</c:v>
                </c:pt>
                <c:pt idx="193">
                  <c:v>1.1787147870470738</c:v>
                </c:pt>
                <c:pt idx="194">
                  <c:v>1.1792507825840981</c:v>
                </c:pt>
                <c:pt idx="195">
                  <c:v>1.1797325880791114</c:v>
                </c:pt>
                <c:pt idx="196">
                  <c:v>1.1802434245965088</c:v>
                </c:pt>
                <c:pt idx="197">
                  <c:v>1.1807498694036835</c:v>
                </c:pt>
                <c:pt idx="198">
                  <c:v>1.1812357429981029</c:v>
                </c:pt>
                <c:pt idx="199">
                  <c:v>1.1817653322909889</c:v>
                </c:pt>
                <c:pt idx="200">
                  <c:v>1.1822106299074524</c:v>
                </c:pt>
                <c:pt idx="201">
                  <c:v>1.1826992475954354</c:v>
                </c:pt>
                <c:pt idx="202">
                  <c:v>1.1831987306329668</c:v>
                </c:pt>
                <c:pt idx="203">
                  <c:v>1.1836316503176323</c:v>
                </c:pt>
                <c:pt idx="204">
                  <c:v>1.1841064084686823</c:v>
                </c:pt>
                <c:pt idx="205">
                  <c:v>1.1845914113723792</c:v>
                </c:pt>
                <c:pt idx="206">
                  <c:v>1.1850264318007264</c:v>
                </c:pt>
                <c:pt idx="207">
                  <c:v>1.1854718686628785</c:v>
                </c:pt>
                <c:pt idx="208">
                  <c:v>1.1859417862227495</c:v>
                </c:pt>
                <c:pt idx="209">
                  <c:v>1.1863773720186754</c:v>
                </c:pt>
                <c:pt idx="210">
                  <c:v>1.1868080854735514</c:v>
                </c:pt>
                <c:pt idx="211">
                  <c:v>1.1872479641021427</c:v>
                </c:pt>
                <c:pt idx="212">
                  <c:v>1.1876685575689656</c:v>
                </c:pt>
                <c:pt idx="213">
                  <c:v>1.1881253380668493</c:v>
                </c:pt>
                <c:pt idx="214">
                  <c:v>1.1885216019521587</c:v>
                </c:pt>
                <c:pt idx="215">
                  <c:v>1.1888995693145099</c:v>
                </c:pt>
                <c:pt idx="216">
                  <c:v>1.1893126557430358</c:v>
                </c:pt>
                <c:pt idx="217">
                  <c:v>1.189720014948062</c:v>
                </c:pt>
                <c:pt idx="218">
                  <c:v>1.1901086947312431</c:v>
                </c:pt>
                <c:pt idx="219">
                  <c:v>1.1904918393348385</c:v>
                </c:pt>
                <c:pt idx="220">
                  <c:v>1.1908818487387072</c:v>
                </c:pt>
                <c:pt idx="221">
                  <c:v>1.1912657599716556</c:v>
                </c:pt>
                <c:pt idx="222">
                  <c:v>1.1916555574233423</c:v>
                </c:pt>
                <c:pt idx="223">
                  <c:v>1.192003022139801</c:v>
                </c:pt>
                <c:pt idx="224">
                  <c:v>1.1923565890536001</c:v>
                </c:pt>
                <c:pt idx="225">
                  <c:v>1.1927270394409983</c:v>
                </c:pt>
                <c:pt idx="226">
                  <c:v>1.1930679745530184</c:v>
                </c:pt>
                <c:pt idx="227">
                  <c:v>1.193380546547498</c:v>
                </c:pt>
                <c:pt idx="228">
                  <c:v>1.1937418519227871</c:v>
                </c:pt>
                <c:pt idx="229">
                  <c:v>1.1940423197024626</c:v>
                </c:pt>
                <c:pt idx="230">
                  <c:v>1.1943683494318864</c:v>
                </c:pt>
                <c:pt idx="231">
                  <c:v>1.1946974688547223</c:v>
                </c:pt>
                <c:pt idx="232">
                  <c:v>1.1949891106606894</c:v>
                </c:pt>
                <c:pt idx="233">
                  <c:v>1.1952937905081034</c:v>
                </c:pt>
                <c:pt idx="234">
                  <c:v>1.1955910447037068</c:v>
                </c:pt>
                <c:pt idx="235">
                  <c:v>1.1958715296864793</c:v>
                </c:pt>
                <c:pt idx="236">
                  <c:v>1.196144845641546</c:v>
                </c:pt>
                <c:pt idx="237">
                  <c:v>1.1964196291599478</c:v>
                </c:pt>
                <c:pt idx="238">
                  <c:v>1.1966865285433865</c:v>
                </c:pt>
                <c:pt idx="239">
                  <c:v>1.196920719788551</c:v>
                </c:pt>
                <c:pt idx="240">
                  <c:v>1.1971802492985726</c:v>
                </c:pt>
                <c:pt idx="241">
                  <c:v>1.1974078915197424</c:v>
                </c:pt>
                <c:pt idx="242">
                  <c:v>1.1976433749885578</c:v>
                </c:pt>
                <c:pt idx="243">
                  <c:v>1.1978708799980864</c:v>
                </c:pt>
                <c:pt idx="244">
                  <c:v>1.1980835876840994</c:v>
                </c:pt>
                <c:pt idx="245">
                  <c:v>1.1983092623179008</c:v>
                </c:pt>
                <c:pt idx="246">
                  <c:v>1.1984940586183659</c:v>
                </c:pt>
                <c:pt idx="247">
                  <c:v>1.1986916438617534</c:v>
                </c:pt>
                <c:pt idx="248">
                  <c:v>1.198888037202628</c:v>
                </c:pt>
                <c:pt idx="249">
                  <c:v>1.1990595236140018</c:v>
                </c:pt>
                <c:pt idx="250">
                  <c:v>1.1992361590043401</c:v>
                </c:pt>
                <c:pt idx="251">
                  <c:v>1.1994060513009936</c:v>
                </c:pt>
                <c:pt idx="252">
                  <c:v>1.1995590211067237</c:v>
                </c:pt>
                <c:pt idx="253">
                  <c:v>1.1997113455608097</c:v>
                </c:pt>
                <c:pt idx="254">
                  <c:v>1.1998673557622428</c:v>
                </c:pt>
                <c:pt idx="255">
                  <c:v>1.2000031213060471</c:v>
                </c:pt>
                <c:pt idx="256">
                  <c:v>1.200142501521515</c:v>
                </c:pt>
                <c:pt idx="257">
                  <c:v>1.2002761062845242</c:v>
                </c:pt>
                <c:pt idx="258">
                  <c:v>1.2004000611899797</c:v>
                </c:pt>
                <c:pt idx="259">
                  <c:v>1.2005305299576363</c:v>
                </c:pt>
                <c:pt idx="260">
                  <c:v>1.2006365473963099</c:v>
                </c:pt>
                <c:pt idx="261">
                  <c:v>1.2007490702225045</c:v>
                </c:pt>
                <c:pt idx="262">
                  <c:v>1.2008600493428589</c:v>
                </c:pt>
                <c:pt idx="263">
                  <c:v>1.2009529932796394</c:v>
                </c:pt>
                <c:pt idx="264">
                  <c:v>1.2010484172045888</c:v>
                </c:pt>
                <c:pt idx="265">
                  <c:v>1.2011396936056435</c:v>
                </c:pt>
                <c:pt idx="266">
                  <c:v>1.2012298255103562</c:v>
                </c:pt>
                <c:pt idx="267">
                  <c:v>1.2013131632274296</c:v>
                </c:pt>
                <c:pt idx="268">
                  <c:v>1.2014006135422428</c:v>
                </c:pt>
                <c:pt idx="269">
                  <c:v>1.2014739792953744</c:v>
                </c:pt>
                <c:pt idx="270">
                  <c:v>1.2015466086120545</c:v>
                </c:pt>
                <c:pt idx="271">
                  <c:v>1.2016206007893133</c:v>
                </c:pt>
                <c:pt idx="272">
                  <c:v>1.2016847179519967</c:v>
                </c:pt>
                <c:pt idx="273">
                  <c:v>1.2017503422921347</c:v>
                </c:pt>
                <c:pt idx="274">
                  <c:v>1.2018131336345599</c:v>
                </c:pt>
                <c:pt idx="275">
                  <c:v>1.2018675666975454</c:v>
                </c:pt>
                <c:pt idx="276">
                  <c:v>1.2019254759577569</c:v>
                </c:pt>
                <c:pt idx="277">
                  <c:v>1.2019828465973612</c:v>
                </c:pt>
                <c:pt idx="278">
                  <c:v>1.2020328974550694</c:v>
                </c:pt>
                <c:pt idx="279">
                  <c:v>1.2020829012518106</c:v>
                </c:pt>
                <c:pt idx="280">
                  <c:v>1.2021344415225463</c:v>
                </c:pt>
                <c:pt idx="281">
                  <c:v>1.202181257431709</c:v>
                </c:pt>
                <c:pt idx="282">
                  <c:v>1.2022267950559737</c:v>
                </c:pt>
                <c:pt idx="283">
                  <c:v>1.2022726911910167</c:v>
                </c:pt>
                <c:pt idx="284">
                  <c:v>1.2023161637467255</c:v>
                </c:pt>
                <c:pt idx="285">
                  <c:v>1.2023631227102178</c:v>
                </c:pt>
                <c:pt idx="286">
                  <c:v>1.202403823681796</c:v>
                </c:pt>
                <c:pt idx="287">
                  <c:v>1.2024427749182891</c:v>
                </c:pt>
                <c:pt idx="288">
                  <c:v>1.202485678058284</c:v>
                </c:pt>
                <c:pt idx="289">
                  <c:v>1.2025285376285191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86336"/>
        <c:axId val="671487872"/>
      </c:lineChart>
      <c:dateAx>
        <c:axId val="6714863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71487872"/>
        <c:crosses val="autoZero"/>
        <c:auto val="1"/>
        <c:lblOffset val="100"/>
        <c:baseTimeUnit val="months"/>
      </c:dateAx>
      <c:valAx>
        <c:axId val="67148787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71486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172176811517186"/>
          <c:y val="0.5872136716485743"/>
          <c:w val="0.15007878129649019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8081506124948084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FACTORS'!$C$12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DISC FACTORS'!$C$13:$C$302</c:f>
              <c:numCache>
                <c:formatCode>0.0000%</c:formatCode>
                <c:ptCount val="290"/>
                <c:pt idx="0">
                  <c:v>-7.700000000093743E-4</c:v>
                </c:pt>
                <c:pt idx="1">
                  <c:v>-7.330330913242933E-4</c:v>
                </c:pt>
                <c:pt idx="2">
                  <c:v>-7.3328833895381111E-4</c:v>
                </c:pt>
                <c:pt idx="3">
                  <c:v>-7.8400867130290009E-4</c:v>
                </c:pt>
                <c:pt idx="4">
                  <c:v>-7.8152561676647961E-4</c:v>
                </c:pt>
                <c:pt idx="5">
                  <c:v>-8.1381576567618799E-4</c:v>
                </c:pt>
                <c:pt idx="6">
                  <c:v>-8.2906148562045593E-4</c:v>
                </c:pt>
                <c:pt idx="7">
                  <c:v>-8.5282821924548627E-4</c:v>
                </c:pt>
                <c:pt idx="8">
                  <c:v>-8.8737303078734544E-4</c:v>
                </c:pt>
                <c:pt idx="9">
                  <c:v>-9.3991581696188577E-4</c:v>
                </c:pt>
                <c:pt idx="10">
                  <c:v>-9.887712716882865E-4</c:v>
                </c:pt>
                <c:pt idx="11">
                  <c:v>-1.0189039662528195E-3</c:v>
                </c:pt>
                <c:pt idx="12">
                  <c:v>-1.0326009207180886E-3</c:v>
                </c:pt>
                <c:pt idx="13">
                  <c:v>-1.0376230044318222E-3</c:v>
                </c:pt>
                <c:pt idx="14">
                  <c:v>-1.0484737090149139E-3</c:v>
                </c:pt>
                <c:pt idx="15">
                  <c:v>-1.0658488888789326E-3</c:v>
                </c:pt>
                <c:pt idx="16">
                  <c:v>-1.0886281533895523E-3</c:v>
                </c:pt>
                <c:pt idx="17">
                  <c:v>-1.1183248642682663E-3</c:v>
                </c:pt>
                <c:pt idx="18">
                  <c:v>-1.1555406585577878E-3</c:v>
                </c:pt>
                <c:pt idx="19">
                  <c:v>-1.1887315301811318E-3</c:v>
                </c:pt>
                <c:pt idx="20">
                  <c:v>-1.2160207506717855E-3</c:v>
                </c:pt>
                <c:pt idx="21">
                  <c:v>-1.2372341316347344E-3</c:v>
                </c:pt>
                <c:pt idx="22">
                  <c:v>-1.2497229448204627E-3</c:v>
                </c:pt>
                <c:pt idx="23">
                  <c:v>-1.254921803412977E-3</c:v>
                </c:pt>
                <c:pt idx="24">
                  <c:v>-1.253049246479575E-3</c:v>
                </c:pt>
                <c:pt idx="25">
                  <c:v>-1.2471349450354321E-3</c:v>
                </c:pt>
                <c:pt idx="26">
                  <c:v>-1.2388656964390059E-3</c:v>
                </c:pt>
                <c:pt idx="27">
                  <c:v>-1.2284332064687706E-3</c:v>
                </c:pt>
                <c:pt idx="28">
                  <c:v>-1.2173152951749479E-3</c:v>
                </c:pt>
                <c:pt idx="29">
                  <c:v>-1.2032078389065881E-3</c:v>
                </c:pt>
                <c:pt idx="30">
                  <c:v>-1.1882433092496713E-3</c:v>
                </c:pt>
                <c:pt idx="31">
                  <c:v>-1.1731649486192239E-3</c:v>
                </c:pt>
                <c:pt idx="32">
                  <c:v>-1.1592399079291197E-3</c:v>
                </c:pt>
                <c:pt idx="33">
                  <c:v>-1.1473756054102972E-3</c:v>
                </c:pt>
                <c:pt idx="34">
                  <c:v>-1.1367709109366272E-3</c:v>
                </c:pt>
                <c:pt idx="35">
                  <c:v>-1.1286406135546244E-3</c:v>
                </c:pt>
                <c:pt idx="36">
                  <c:v>-1.1210312559335766E-3</c:v>
                </c:pt>
                <c:pt idx="37">
                  <c:v>-1.1137628465617982E-3</c:v>
                </c:pt>
                <c:pt idx="38">
                  <c:v>-1.1028310040615561E-3</c:v>
                </c:pt>
                <c:pt idx="39">
                  <c:v>-1.0898207617709591E-3</c:v>
                </c:pt>
                <c:pt idx="40">
                  <c:v>-1.0741264753815925E-3</c:v>
                </c:pt>
                <c:pt idx="41">
                  <c:v>-1.0537687487948871E-3</c:v>
                </c:pt>
                <c:pt idx="42">
                  <c:v>-1.0339544629696296E-3</c:v>
                </c:pt>
                <c:pt idx="43">
                  <c:v>-1.0086852069958344E-3</c:v>
                </c:pt>
                <c:pt idx="44">
                  <c:v>-9.7818822945806654E-4</c:v>
                </c:pt>
                <c:pt idx="45">
                  <c:v>-9.4667799401423219E-4</c:v>
                </c:pt>
                <c:pt idx="46">
                  <c:v>-9.0763252810656598E-4</c:v>
                </c:pt>
                <c:pt idx="47">
                  <c:v>-8.69795405134929E-4</c:v>
                </c:pt>
                <c:pt idx="48">
                  <c:v>-8.2545263182628775E-4</c:v>
                </c:pt>
                <c:pt idx="49">
                  <c:v>-7.7909449583602125E-4</c:v>
                </c:pt>
                <c:pt idx="50">
                  <c:v>-7.2847404176232375E-4</c:v>
                </c:pt>
                <c:pt idx="51">
                  <c:v>-6.8583461775903747E-4</c:v>
                </c:pt>
                <c:pt idx="52">
                  <c:v>-6.3895938660016749E-4</c:v>
                </c:pt>
                <c:pt idx="53">
                  <c:v>-5.9093811580718594E-4</c:v>
                </c:pt>
                <c:pt idx="54">
                  <c:v>-5.4773948600093329E-4</c:v>
                </c:pt>
                <c:pt idx="55">
                  <c:v>-5.0114529304606825E-4</c:v>
                </c:pt>
                <c:pt idx="56">
                  <c:v>-4.5923720059902191E-4</c:v>
                </c:pt>
                <c:pt idx="57">
                  <c:v>-4.1904661724210954E-4</c:v>
                </c:pt>
                <c:pt idx="58">
                  <c:v>-3.7681998905690644E-4</c:v>
                </c:pt>
                <c:pt idx="59">
                  <c:v>-3.4261991309790659E-4</c:v>
                </c:pt>
                <c:pt idx="60">
                  <c:v>-3.0763554190570407E-4</c:v>
                </c:pt>
                <c:pt idx="61">
                  <c:v>-2.7027847079214885E-4</c:v>
                </c:pt>
                <c:pt idx="62">
                  <c:v>-2.295597017992673E-4</c:v>
                </c:pt>
                <c:pt idx="63">
                  <c:v>-1.8433583606430634E-4</c:v>
                </c:pt>
                <c:pt idx="64">
                  <c:v>-1.293881095687463E-4</c:v>
                </c:pt>
                <c:pt idx="65">
                  <c:v>-7.6601883816107398E-5</c:v>
                </c:pt>
                <c:pt idx="66">
                  <c:v>-1.7566089592357307E-5</c:v>
                </c:pt>
                <c:pt idx="67">
                  <c:v>5.1142392162304786E-5</c:v>
                </c:pt>
                <c:pt idx="68">
                  <c:v>1.1950696289896987E-4</c:v>
                </c:pt>
                <c:pt idx="69">
                  <c:v>2.0168772483452433E-4</c:v>
                </c:pt>
                <c:pt idx="70">
                  <c:v>2.8515323387211591E-4</c:v>
                </c:pt>
                <c:pt idx="71">
                  <c:v>3.6866903755704327E-4</c:v>
                </c:pt>
                <c:pt idx="72">
                  <c:v>4.6745650037259242E-4</c:v>
                </c:pt>
                <c:pt idx="73">
                  <c:v>5.7160081072591545E-4</c:v>
                </c:pt>
                <c:pt idx="74">
                  <c:v>6.6170879456592759E-4</c:v>
                </c:pt>
                <c:pt idx="75">
                  <c:v>7.5058385529480024E-4</c:v>
                </c:pt>
                <c:pt idx="76">
                  <c:v>8.4052010555054897E-4</c:v>
                </c:pt>
                <c:pt idx="77">
                  <c:v>9.2027614276872624E-4</c:v>
                </c:pt>
                <c:pt idx="78">
                  <c:v>9.9805693980599929E-4</c:v>
                </c:pt>
                <c:pt idx="79">
                  <c:v>1.067727226911025E-3</c:v>
                </c:pt>
                <c:pt idx="80">
                  <c:v>1.1305208211353644E-3</c:v>
                </c:pt>
                <c:pt idx="81">
                  <c:v>1.1916444127357383E-3</c:v>
                </c:pt>
                <c:pt idx="82">
                  <c:v>1.2384822604060812E-3</c:v>
                </c:pt>
                <c:pt idx="83">
                  <c:v>1.2775988587298648E-3</c:v>
                </c:pt>
                <c:pt idx="84">
                  <c:v>1.3149574258228287E-3</c:v>
                </c:pt>
                <c:pt idx="85">
                  <c:v>1.3471093767891194E-3</c:v>
                </c:pt>
                <c:pt idx="86">
                  <c:v>1.3817854377173363E-3</c:v>
                </c:pt>
                <c:pt idx="87">
                  <c:v>1.4202876128670827E-3</c:v>
                </c:pt>
                <c:pt idx="88">
                  <c:v>1.4601144601644213E-3</c:v>
                </c:pt>
                <c:pt idx="89">
                  <c:v>1.5039426410683341E-3</c:v>
                </c:pt>
                <c:pt idx="90">
                  <c:v>1.5520301564974626E-3</c:v>
                </c:pt>
                <c:pt idx="91">
                  <c:v>1.5985934149919641E-3</c:v>
                </c:pt>
                <c:pt idx="92">
                  <c:v>1.6502524030370068E-3</c:v>
                </c:pt>
                <c:pt idx="93">
                  <c:v>1.7092702378506618E-3</c:v>
                </c:pt>
                <c:pt idx="94">
                  <c:v>1.7682725557865342E-3</c:v>
                </c:pt>
                <c:pt idx="95">
                  <c:v>1.8265510339087632E-3</c:v>
                </c:pt>
                <c:pt idx="96">
                  <c:v>1.8992176535609275E-3</c:v>
                </c:pt>
                <c:pt idx="97">
                  <c:v>1.9626601365645008E-3</c:v>
                </c:pt>
                <c:pt idx="98">
                  <c:v>2.0329277356518093E-3</c:v>
                </c:pt>
                <c:pt idx="99">
                  <c:v>2.1054938712054172E-3</c:v>
                </c:pt>
                <c:pt idx="100">
                  <c:v>2.1712860247242315E-3</c:v>
                </c:pt>
                <c:pt idx="101">
                  <c:v>2.243931462227431E-3</c:v>
                </c:pt>
                <c:pt idx="102">
                  <c:v>2.3120428319562949E-3</c:v>
                </c:pt>
                <c:pt idx="103">
                  <c:v>2.3800881817355366E-3</c:v>
                </c:pt>
                <c:pt idx="104">
                  <c:v>2.4502085975057182E-3</c:v>
                </c:pt>
                <c:pt idx="105">
                  <c:v>2.5178330593074757E-3</c:v>
                </c:pt>
                <c:pt idx="106">
                  <c:v>2.5875210987088234E-3</c:v>
                </c:pt>
                <c:pt idx="107">
                  <c:v>2.6547805397579148E-3</c:v>
                </c:pt>
                <c:pt idx="108">
                  <c:v>2.7218058876744733E-3</c:v>
                </c:pt>
                <c:pt idx="109">
                  <c:v>2.7891086356709705E-3</c:v>
                </c:pt>
                <c:pt idx="110">
                  <c:v>2.8640761711463346E-3</c:v>
                </c:pt>
                <c:pt idx="111">
                  <c:v>2.9284557127104527E-3</c:v>
                </c:pt>
                <c:pt idx="112">
                  <c:v>3.0005603847616251E-3</c:v>
                </c:pt>
                <c:pt idx="113">
                  <c:v>3.0759051568005594E-3</c:v>
                </c:pt>
                <c:pt idx="114">
                  <c:v>3.1449905277911752E-3</c:v>
                </c:pt>
                <c:pt idx="115">
                  <c:v>3.2221861202692335E-3</c:v>
                </c:pt>
                <c:pt idx="116">
                  <c:v>3.2954411065798991E-3</c:v>
                </c:pt>
                <c:pt idx="117">
                  <c:v>3.3696368593970688E-3</c:v>
                </c:pt>
                <c:pt idx="118">
                  <c:v>3.4523083068836945E-3</c:v>
                </c:pt>
                <c:pt idx="119">
                  <c:v>3.5233237182983939E-3</c:v>
                </c:pt>
                <c:pt idx="120">
                  <c:v>3.5977195638468369E-3</c:v>
                </c:pt>
                <c:pt idx="121">
                  <c:v>3.6749125104106909E-3</c:v>
                </c:pt>
                <c:pt idx="122">
                  <c:v>3.7566235787566946E-3</c:v>
                </c:pt>
                <c:pt idx="123">
                  <c:v>3.8301130820450531E-3</c:v>
                </c:pt>
                <c:pt idx="124">
                  <c:v>3.9106281813022685E-3</c:v>
                </c:pt>
                <c:pt idx="125">
                  <c:v>3.9854416738957016E-3</c:v>
                </c:pt>
                <c:pt idx="126">
                  <c:v>4.0597278062049517E-3</c:v>
                </c:pt>
                <c:pt idx="127">
                  <c:v>4.1406582661914276E-3</c:v>
                </c:pt>
                <c:pt idx="128">
                  <c:v>4.2085678793380883E-3</c:v>
                </c:pt>
                <c:pt idx="129">
                  <c:v>4.2829410112583772E-3</c:v>
                </c:pt>
                <c:pt idx="130">
                  <c:v>4.358817813796689E-3</c:v>
                </c:pt>
                <c:pt idx="131">
                  <c:v>4.424463853026802E-3</c:v>
                </c:pt>
                <c:pt idx="132">
                  <c:v>4.4940260940091077E-3</c:v>
                </c:pt>
                <c:pt idx="133">
                  <c:v>4.5650249330845211E-3</c:v>
                </c:pt>
                <c:pt idx="134">
                  <c:v>4.6326009532510152E-3</c:v>
                </c:pt>
                <c:pt idx="135">
                  <c:v>4.6992288035821094E-3</c:v>
                </c:pt>
                <c:pt idx="136">
                  <c:v>4.7713581838065289E-3</c:v>
                </c:pt>
                <c:pt idx="137">
                  <c:v>4.8337397336333573E-3</c:v>
                </c:pt>
                <c:pt idx="138">
                  <c:v>4.8972825204910081E-3</c:v>
                </c:pt>
                <c:pt idx="139">
                  <c:v>4.963852370939755E-3</c:v>
                </c:pt>
                <c:pt idx="140">
                  <c:v>5.0229765119717022E-3</c:v>
                </c:pt>
                <c:pt idx="141">
                  <c:v>5.086955169369232E-3</c:v>
                </c:pt>
                <c:pt idx="142">
                  <c:v>5.1455279854565649E-3</c:v>
                </c:pt>
                <c:pt idx="143">
                  <c:v>5.1991510629327249E-3</c:v>
                </c:pt>
                <c:pt idx="144">
                  <c:v>5.2572672965281921E-3</c:v>
                </c:pt>
                <c:pt idx="145">
                  <c:v>5.3162453791981458E-3</c:v>
                </c:pt>
                <c:pt idx="146">
                  <c:v>5.3692794708951122E-3</c:v>
                </c:pt>
                <c:pt idx="147">
                  <c:v>5.4237323170518497E-3</c:v>
                </c:pt>
                <c:pt idx="148">
                  <c:v>5.4813556925752639E-3</c:v>
                </c:pt>
                <c:pt idx="149">
                  <c:v>5.5349465774892108E-3</c:v>
                </c:pt>
                <c:pt idx="150">
                  <c:v>5.5899709428630954E-3</c:v>
                </c:pt>
                <c:pt idx="151">
                  <c:v>5.6426081976336997E-3</c:v>
                </c:pt>
                <c:pt idx="152">
                  <c:v>5.694869843557133E-3</c:v>
                </c:pt>
                <c:pt idx="153">
                  <c:v>5.7518247582678894E-3</c:v>
                </c:pt>
                <c:pt idx="154">
                  <c:v>5.8014148967057318E-3</c:v>
                </c:pt>
                <c:pt idx="155">
                  <c:v>5.8505733563157985E-3</c:v>
                </c:pt>
                <c:pt idx="156">
                  <c:v>5.9059868200456505E-3</c:v>
                </c:pt>
                <c:pt idx="157">
                  <c:v>5.9525406829220211E-3</c:v>
                </c:pt>
                <c:pt idx="158">
                  <c:v>6.0035564084232676E-3</c:v>
                </c:pt>
                <c:pt idx="159">
                  <c:v>6.0556374136917163E-3</c:v>
                </c:pt>
                <c:pt idx="160">
                  <c:v>6.1023260317367512E-3</c:v>
                </c:pt>
                <c:pt idx="161">
                  <c:v>6.1533849201856495E-3</c:v>
                </c:pt>
                <c:pt idx="162">
                  <c:v>6.2005148468435699E-3</c:v>
                </c:pt>
                <c:pt idx="163">
                  <c:v>6.2472037098955319E-3</c:v>
                </c:pt>
                <c:pt idx="164">
                  <c:v>6.2949572536460828E-3</c:v>
                </c:pt>
                <c:pt idx="165">
                  <c:v>6.3403757856735285E-3</c:v>
                </c:pt>
                <c:pt idx="166">
                  <c:v>6.3868186780409791E-3</c:v>
                </c:pt>
                <c:pt idx="167">
                  <c:v>6.4282408710732613E-3</c:v>
                </c:pt>
                <c:pt idx="168">
                  <c:v>6.4749680673058495E-3</c:v>
                </c:pt>
                <c:pt idx="169">
                  <c:v>6.5167274285892014E-3</c:v>
                </c:pt>
                <c:pt idx="170">
                  <c:v>6.5622468689109257E-3</c:v>
                </c:pt>
                <c:pt idx="171">
                  <c:v>6.6040465235158849E-3</c:v>
                </c:pt>
                <c:pt idx="172">
                  <c:v>6.6453370792337848E-3</c:v>
                </c:pt>
                <c:pt idx="173">
                  <c:v>6.6900314692516609E-3</c:v>
                </c:pt>
                <c:pt idx="174">
                  <c:v>6.7273571768053306E-3</c:v>
                </c:pt>
                <c:pt idx="175">
                  <c:v>6.7680181881932299E-3</c:v>
                </c:pt>
                <c:pt idx="176">
                  <c:v>6.8092290809282528E-3</c:v>
                </c:pt>
                <c:pt idx="177">
                  <c:v>6.8459067342349902E-3</c:v>
                </c:pt>
                <c:pt idx="178">
                  <c:v>6.8857678741575234E-3</c:v>
                </c:pt>
                <c:pt idx="179">
                  <c:v>6.9198958248700114E-3</c:v>
                </c:pt>
                <c:pt idx="180">
                  <c:v>6.9556667208801083E-3</c:v>
                </c:pt>
                <c:pt idx="181">
                  <c:v>6.9909459744218801E-3</c:v>
                </c:pt>
                <c:pt idx="182">
                  <c:v>7.0291224094718684E-3</c:v>
                </c:pt>
                <c:pt idx="183">
                  <c:v>7.060995526918197E-3</c:v>
                </c:pt>
                <c:pt idx="184">
                  <c:v>7.0957267555680648E-3</c:v>
                </c:pt>
                <c:pt idx="185">
                  <c:v>7.1309633392965073E-3</c:v>
                </c:pt>
                <c:pt idx="186">
                  <c:v>7.1623557489728998E-3</c:v>
                </c:pt>
                <c:pt idx="187">
                  <c:v>7.1965277407461184E-3</c:v>
                </c:pt>
                <c:pt idx="188">
                  <c:v>7.2276952581205849E-3</c:v>
                </c:pt>
                <c:pt idx="189">
                  <c:v>7.2584281428221611E-3</c:v>
                </c:pt>
                <c:pt idx="190">
                  <c:v>7.2915672443459112E-3</c:v>
                </c:pt>
                <c:pt idx="191">
                  <c:v>7.319136065797479E-3</c:v>
                </c:pt>
                <c:pt idx="192">
                  <c:v>7.3471568315363108E-3</c:v>
                </c:pt>
                <c:pt idx="193">
                  <c:v>7.3755617556735672E-3</c:v>
                </c:pt>
                <c:pt idx="194">
                  <c:v>7.4051925591899432E-3</c:v>
                </c:pt>
                <c:pt idx="195">
                  <c:v>7.4314486946935061E-3</c:v>
                </c:pt>
                <c:pt idx="196">
                  <c:v>7.4599131775780619E-3</c:v>
                </c:pt>
                <c:pt idx="197">
                  <c:v>7.4856733048755293E-3</c:v>
                </c:pt>
                <c:pt idx="198">
                  <c:v>7.5109742103442725E-3</c:v>
                </c:pt>
                <c:pt idx="199">
                  <c:v>7.5380850339190108E-3</c:v>
                </c:pt>
                <c:pt idx="200">
                  <c:v>7.5604840971698721E-3</c:v>
                </c:pt>
                <c:pt idx="201">
                  <c:v>7.584634629064186E-3</c:v>
                </c:pt>
                <c:pt idx="202">
                  <c:v>7.6088477741542392E-3</c:v>
                </c:pt>
                <c:pt idx="203">
                  <c:v>7.6294358080119832E-3</c:v>
                </c:pt>
                <c:pt idx="204">
                  <c:v>7.651576575793388E-3</c:v>
                </c:pt>
                <c:pt idx="205">
                  <c:v>7.6737002554527634E-3</c:v>
                </c:pt>
                <c:pt idx="206">
                  <c:v>7.6930941199371203E-3</c:v>
                </c:pt>
                <c:pt idx="207">
                  <c:v>7.7124988896748355E-3</c:v>
                </c:pt>
                <c:pt idx="208">
                  <c:v>7.7324580885196033E-3</c:v>
                </c:pt>
                <c:pt idx="209">
                  <c:v>7.7504750609913671E-3</c:v>
                </c:pt>
                <c:pt idx="210">
                  <c:v>7.7685495120427698E-3</c:v>
                </c:pt>
                <c:pt idx="211">
                  <c:v>7.7850198388585068E-3</c:v>
                </c:pt>
                <c:pt idx="212">
                  <c:v>7.8009574215631948E-3</c:v>
                </c:pt>
                <c:pt idx="213">
                  <c:v>7.8176806302810171E-3</c:v>
                </c:pt>
                <c:pt idx="214">
                  <c:v>7.8316760645691704E-3</c:v>
                </c:pt>
                <c:pt idx="215">
                  <c:v>7.84456531640613E-3</c:v>
                </c:pt>
                <c:pt idx="216">
                  <c:v>7.8587127541521872E-3</c:v>
                </c:pt>
                <c:pt idx="217">
                  <c:v>7.8709094158147426E-3</c:v>
                </c:pt>
                <c:pt idx="218">
                  <c:v>7.8825467510202293E-3</c:v>
                </c:pt>
                <c:pt idx="219">
                  <c:v>7.8939753398554451E-3</c:v>
                </c:pt>
                <c:pt idx="220">
                  <c:v>7.9039555605009953E-3</c:v>
                </c:pt>
                <c:pt idx="221">
                  <c:v>7.913673427119074E-3</c:v>
                </c:pt>
                <c:pt idx="222">
                  <c:v>7.9228804237741514E-3</c:v>
                </c:pt>
                <c:pt idx="223">
                  <c:v>7.9304896445487397E-3</c:v>
                </c:pt>
                <c:pt idx="224">
                  <c:v>7.9376145991261835E-3</c:v>
                </c:pt>
                <c:pt idx="225">
                  <c:v>7.9443754097549887E-3</c:v>
                </c:pt>
                <c:pt idx="226">
                  <c:v>7.9499248687332057E-3</c:v>
                </c:pt>
                <c:pt idx="227">
                  <c:v>7.9544138414123361E-3</c:v>
                </c:pt>
                <c:pt idx="228">
                  <c:v>7.9588462210945093E-3</c:v>
                </c:pt>
                <c:pt idx="229">
                  <c:v>7.9618697299988651E-3</c:v>
                </c:pt>
                <c:pt idx="230">
                  <c:v>7.9644157730563592E-3</c:v>
                </c:pt>
                <c:pt idx="231">
                  <c:v>7.9661582474267068E-3</c:v>
                </c:pt>
                <c:pt idx="232">
                  <c:v>7.9669580966568905E-3</c:v>
                </c:pt>
                <c:pt idx="233">
                  <c:v>7.9671520809265345E-3</c:v>
                </c:pt>
                <c:pt idx="234">
                  <c:v>7.9661738322212728E-3</c:v>
                </c:pt>
                <c:pt idx="235">
                  <c:v>7.9645589766475667E-3</c:v>
                </c:pt>
                <c:pt idx="236">
                  <c:v>7.9621980110355529E-3</c:v>
                </c:pt>
                <c:pt idx="237">
                  <c:v>7.9587320958552504E-3</c:v>
                </c:pt>
                <c:pt idx="238">
                  <c:v>7.9544595491643638E-3</c:v>
                </c:pt>
                <c:pt idx="239">
                  <c:v>7.9498382538435008E-3</c:v>
                </c:pt>
                <c:pt idx="240">
                  <c:v>7.9436685773412799E-3</c:v>
                </c:pt>
                <c:pt idx="241">
                  <c:v>7.9376336430570602E-3</c:v>
                </c:pt>
                <c:pt idx="242">
                  <c:v>7.9311457821085798E-3</c:v>
                </c:pt>
                <c:pt idx="243">
                  <c:v>7.9247288026163595E-3</c:v>
                </c:pt>
                <c:pt idx="244">
                  <c:v>7.9184834840906916E-3</c:v>
                </c:pt>
                <c:pt idx="245">
                  <c:v>7.9116128916446038E-3</c:v>
                </c:pt>
                <c:pt idx="246">
                  <c:v>7.9057827130791219E-3</c:v>
                </c:pt>
                <c:pt idx="247">
                  <c:v>7.8993538791905481E-3</c:v>
                </c:pt>
                <c:pt idx="248">
                  <c:v>7.8927786940353132E-3</c:v>
                </c:pt>
                <c:pt idx="249">
                  <c:v>7.8868737200455327E-3</c:v>
                </c:pt>
                <c:pt idx="250">
                  <c:v>7.8805875890678532E-3</c:v>
                </c:pt>
                <c:pt idx="251">
                  <c:v>7.8744215649840139E-3</c:v>
                </c:pt>
                <c:pt idx="252">
                  <c:v>7.8686780789403703E-3</c:v>
                </c:pt>
                <c:pt idx="253">
                  <c:v>7.8628128928493329E-3</c:v>
                </c:pt>
                <c:pt idx="254">
                  <c:v>7.8566713771033702E-3</c:v>
                </c:pt>
                <c:pt idx="255">
                  <c:v>7.851208235261125E-3</c:v>
                </c:pt>
                <c:pt idx="256">
                  <c:v>7.8454621582017131E-3</c:v>
                </c:pt>
                <c:pt idx="257">
                  <c:v>7.8398569260672291E-3</c:v>
                </c:pt>
                <c:pt idx="258">
                  <c:v>7.8345256672008104E-3</c:v>
                </c:pt>
                <c:pt idx="259">
                  <c:v>7.8288102318524785E-3</c:v>
                </c:pt>
                <c:pt idx="260">
                  <c:v>7.8241077089401413E-3</c:v>
                </c:pt>
                <c:pt idx="261">
                  <c:v>7.8190591851200406E-3</c:v>
                </c:pt>
                <c:pt idx="262">
                  <c:v>7.8140222599952774E-3</c:v>
                </c:pt>
                <c:pt idx="263">
                  <c:v>7.8097607255589721E-3</c:v>
                </c:pt>
                <c:pt idx="264">
                  <c:v>7.8053461833426166E-3</c:v>
                </c:pt>
                <c:pt idx="265">
                  <c:v>7.8011395535437624E-3</c:v>
                </c:pt>
                <c:pt idx="266">
                  <c:v>7.796949475499272E-3</c:v>
                </c:pt>
                <c:pt idx="267">
                  <c:v>7.7931324645042158E-3</c:v>
                </c:pt>
                <c:pt idx="268">
                  <c:v>7.7891726357792943E-3</c:v>
                </c:pt>
                <c:pt idx="269">
                  <c:v>7.7858999380796814E-3</c:v>
                </c:pt>
                <c:pt idx="270">
                  <c:v>7.7827188624102397E-3</c:v>
                </c:pt>
                <c:pt idx="271">
                  <c:v>7.7795770081867848E-3</c:v>
                </c:pt>
                <c:pt idx="272">
                  <c:v>7.7769817203453906E-3</c:v>
                </c:pt>
                <c:pt idx="273">
                  <c:v>7.7745628062475406E-3</c:v>
                </c:pt>
                <c:pt idx="274">
                  <c:v>7.7722407550140536E-3</c:v>
                </c:pt>
                <c:pt idx="275">
                  <c:v>7.7704616178086309E-3</c:v>
                </c:pt>
                <c:pt idx="276">
                  <c:v>7.7687554699212178E-3</c:v>
                </c:pt>
                <c:pt idx="277">
                  <c:v>7.767306406347642E-3</c:v>
                </c:pt>
                <c:pt idx="278">
                  <c:v>7.7662945730428016E-3</c:v>
                </c:pt>
                <c:pt idx="279">
                  <c:v>7.7655504712537265E-3</c:v>
                </c:pt>
                <c:pt idx="280">
                  <c:v>7.7650968544906857E-3</c:v>
                </c:pt>
                <c:pt idx="281">
                  <c:v>7.7649912610643834E-3</c:v>
                </c:pt>
                <c:pt idx="282">
                  <c:v>7.7653733269626131E-3</c:v>
                </c:pt>
                <c:pt idx="283">
                  <c:v>7.7657546549581152E-3</c:v>
                </c:pt>
                <c:pt idx="284">
                  <c:v>7.7666590218671743E-3</c:v>
                </c:pt>
                <c:pt idx="285">
                  <c:v>7.7680681542724598E-3</c:v>
                </c:pt>
                <c:pt idx="286">
                  <c:v>7.7696657460968477E-3</c:v>
                </c:pt>
                <c:pt idx="287">
                  <c:v>7.771527964067701E-3</c:v>
                </c:pt>
                <c:pt idx="288">
                  <c:v>7.7742075171556898E-3</c:v>
                </c:pt>
                <c:pt idx="289">
                  <c:v>7.776792700410224E-3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FACTORS'!$D$12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DISC FACTORS'!$D$13:$D$302</c:f>
              <c:numCache>
                <c:formatCode>0.0000%</c:formatCode>
                <c:ptCount val="290"/>
                <c:pt idx="0">
                  <c:v>-5.7379749797427703E-3</c:v>
                </c:pt>
                <c:pt idx="1">
                  <c:v>-5.7328409420997328E-3</c:v>
                </c:pt>
                <c:pt idx="2">
                  <c:v>-5.7388624744836789E-3</c:v>
                </c:pt>
                <c:pt idx="3">
                  <c:v>-5.7492834044930276E-3</c:v>
                </c:pt>
                <c:pt idx="4">
                  <c:v>-5.7593038289923152E-3</c:v>
                </c:pt>
                <c:pt idx="5">
                  <c:v>-5.766871891119049E-3</c:v>
                </c:pt>
                <c:pt idx="6">
                  <c:v>-5.7754989385965629E-3</c:v>
                </c:pt>
                <c:pt idx="7">
                  <c:v>-5.7868958417430011E-3</c:v>
                </c:pt>
                <c:pt idx="8">
                  <c:v>-5.7990934099497217E-3</c:v>
                </c:pt>
                <c:pt idx="9">
                  <c:v>-5.8139807544097801E-3</c:v>
                </c:pt>
                <c:pt idx="10">
                  <c:v>-5.8320096756386743E-3</c:v>
                </c:pt>
                <c:pt idx="11">
                  <c:v>-5.8630324857828174E-3</c:v>
                </c:pt>
                <c:pt idx="12">
                  <c:v>-5.9229044084476816E-3</c:v>
                </c:pt>
                <c:pt idx="13">
                  <c:v>-6.0286369008299987E-3</c:v>
                </c:pt>
                <c:pt idx="14">
                  <c:v>-6.1731074513422628E-3</c:v>
                </c:pt>
                <c:pt idx="15">
                  <c:v>-6.3681721311406427E-3</c:v>
                </c:pt>
                <c:pt idx="16">
                  <c:v>-6.5952215693742622E-3</c:v>
                </c:pt>
                <c:pt idx="17">
                  <c:v>-6.8434198790840199E-3</c:v>
                </c:pt>
                <c:pt idx="18">
                  <c:v>-7.0933965804301771E-3</c:v>
                </c:pt>
                <c:pt idx="19">
                  <c:v>-7.2806946561061077E-3</c:v>
                </c:pt>
                <c:pt idx="20">
                  <c:v>-7.4300329097720663E-3</c:v>
                </c:pt>
                <c:pt idx="21">
                  <c:v>-7.5498740110893246E-3</c:v>
                </c:pt>
                <c:pt idx="22">
                  <c:v>-7.6188495385196538E-3</c:v>
                </c:pt>
                <c:pt idx="23">
                  <c:v>-7.6610174983125171E-3</c:v>
                </c:pt>
                <c:pt idx="24">
                  <c:v>-7.6939467340187235E-3</c:v>
                </c:pt>
                <c:pt idx="25">
                  <c:v>-7.7218359446802913E-3</c:v>
                </c:pt>
                <c:pt idx="26">
                  <c:v>-7.7542519742448126E-3</c:v>
                </c:pt>
                <c:pt idx="27">
                  <c:v>-7.7899162751938131E-3</c:v>
                </c:pt>
                <c:pt idx="28">
                  <c:v>-7.8241746190081864E-3</c:v>
                </c:pt>
                <c:pt idx="29">
                  <c:v>-7.8622614558153323E-3</c:v>
                </c:pt>
                <c:pt idx="30">
                  <c:v>-7.9035929929367095E-3</c:v>
                </c:pt>
                <c:pt idx="31">
                  <c:v>-7.9450392496038334E-3</c:v>
                </c:pt>
                <c:pt idx="32">
                  <c:v>-7.9871191057736546E-3</c:v>
                </c:pt>
                <c:pt idx="33">
                  <c:v>-8.0346841463077006E-3</c:v>
                </c:pt>
                <c:pt idx="34">
                  <c:v>-8.0820098257194557E-3</c:v>
                </c:pt>
                <c:pt idx="35">
                  <c:v>-8.128603638150286E-3</c:v>
                </c:pt>
                <c:pt idx="36">
                  <c:v>-8.1776411552539254E-3</c:v>
                </c:pt>
                <c:pt idx="37">
                  <c:v>-8.2210061019203657E-3</c:v>
                </c:pt>
                <c:pt idx="38">
                  <c:v>-8.2650394812191653E-3</c:v>
                </c:pt>
                <c:pt idx="39">
                  <c:v>-8.3040391971937449E-3</c:v>
                </c:pt>
                <c:pt idx="40">
                  <c:v>-8.3401532611378539E-3</c:v>
                </c:pt>
                <c:pt idx="41">
                  <c:v>-8.3764063629033509E-3</c:v>
                </c:pt>
                <c:pt idx="42">
                  <c:v>-8.4054132105414129E-3</c:v>
                </c:pt>
                <c:pt idx="43">
                  <c:v>-8.4343801338866049E-3</c:v>
                </c:pt>
                <c:pt idx="44">
                  <c:v>-8.4610382786860557E-3</c:v>
                </c:pt>
                <c:pt idx="45">
                  <c:v>-8.4826526165810833E-3</c:v>
                </c:pt>
                <c:pt idx="46">
                  <c:v>-8.5032059480234581E-3</c:v>
                </c:pt>
                <c:pt idx="47">
                  <c:v>-8.5209003037489458E-3</c:v>
                </c:pt>
                <c:pt idx="48">
                  <c:v>-8.5374166733903235E-3</c:v>
                </c:pt>
                <c:pt idx="49">
                  <c:v>-8.5529904018039789E-3</c:v>
                </c:pt>
                <c:pt idx="50">
                  <c:v>-8.5688950176252849E-3</c:v>
                </c:pt>
                <c:pt idx="51">
                  <c:v>-8.5815233347850909E-3</c:v>
                </c:pt>
                <c:pt idx="52">
                  <c:v>-8.5945771101161982E-3</c:v>
                </c:pt>
                <c:pt idx="53">
                  <c:v>-8.6069533498432677E-3</c:v>
                </c:pt>
                <c:pt idx="54">
                  <c:v>-8.6174160106256975E-3</c:v>
                </c:pt>
                <c:pt idx="55">
                  <c:v>-8.6276636722595248E-3</c:v>
                </c:pt>
                <c:pt idx="56">
                  <c:v>-8.6367300982311771E-3</c:v>
                </c:pt>
                <c:pt idx="57">
                  <c:v>-8.6447070774753297E-3</c:v>
                </c:pt>
                <c:pt idx="58">
                  <c:v>-8.651955996891704E-3</c:v>
                </c:pt>
                <c:pt idx="59">
                  <c:v>-8.6547010139735054E-3</c:v>
                </c:pt>
                <c:pt idx="60">
                  <c:v>-8.6521189069573914E-3</c:v>
                </c:pt>
                <c:pt idx="61">
                  <c:v>-8.6398827333624608E-3</c:v>
                </c:pt>
                <c:pt idx="62">
                  <c:v>-8.620163973767081E-3</c:v>
                </c:pt>
                <c:pt idx="63">
                  <c:v>-8.5913707657696483E-3</c:v>
                </c:pt>
                <c:pt idx="64">
                  <c:v>-8.5496288728626885E-3</c:v>
                </c:pt>
                <c:pt idx="65">
                  <c:v>-8.5052652653436148E-3</c:v>
                </c:pt>
                <c:pt idx="66">
                  <c:v>-8.4487131528752386E-3</c:v>
                </c:pt>
                <c:pt idx="67">
                  <c:v>-8.3798770947355865E-3</c:v>
                </c:pt>
                <c:pt idx="68">
                  <c:v>-8.311846710715276E-3</c:v>
                </c:pt>
                <c:pt idx="69">
                  <c:v>-8.2272859669076936E-3</c:v>
                </c:pt>
                <c:pt idx="70">
                  <c:v>-8.1322283832464259E-3</c:v>
                </c:pt>
                <c:pt idx="71">
                  <c:v>-8.0416215907533461E-3</c:v>
                </c:pt>
                <c:pt idx="72">
                  <c:v>-7.9441864626241289E-3</c:v>
                </c:pt>
                <c:pt idx="73">
                  <c:v>-7.8437457388320746E-3</c:v>
                </c:pt>
                <c:pt idx="74">
                  <c:v>-7.7582332213046645E-3</c:v>
                </c:pt>
                <c:pt idx="75">
                  <c:v>-7.6738095190165287E-3</c:v>
                </c:pt>
                <c:pt idx="76">
                  <c:v>-7.588285965078637E-3</c:v>
                </c:pt>
                <c:pt idx="77">
                  <c:v>-7.5136285808317382E-3</c:v>
                </c:pt>
                <c:pt idx="78">
                  <c:v>-7.4381213291117125E-3</c:v>
                </c:pt>
                <c:pt idx="79">
                  <c:v>-7.3706233759221603E-3</c:v>
                </c:pt>
                <c:pt idx="80">
                  <c:v>-7.3092795843354708E-3</c:v>
                </c:pt>
                <c:pt idx="81">
                  <c:v>-7.2430648875252326E-3</c:v>
                </c:pt>
                <c:pt idx="82">
                  <c:v>-7.1905130015488261E-3</c:v>
                </c:pt>
                <c:pt idx="83">
                  <c:v>-7.1385531362539133E-3</c:v>
                </c:pt>
                <c:pt idx="84">
                  <c:v>-7.0836187047320139E-3</c:v>
                </c:pt>
                <c:pt idx="85">
                  <c:v>-7.0238988487432734E-3</c:v>
                </c:pt>
                <c:pt idx="86">
                  <c:v>-6.9639236812496274E-3</c:v>
                </c:pt>
                <c:pt idx="87">
                  <c:v>-6.8984914903892913E-3</c:v>
                </c:pt>
                <c:pt idx="88">
                  <c:v>-6.8323682383055464E-3</c:v>
                </c:pt>
                <c:pt idx="89">
                  <c:v>-6.7618498236129707E-3</c:v>
                </c:pt>
                <c:pt idx="90">
                  <c:v>-6.6829778231489055E-3</c:v>
                </c:pt>
                <c:pt idx="91">
                  <c:v>-6.60959328222753E-3</c:v>
                </c:pt>
                <c:pt idx="92">
                  <c:v>-6.533468255227627E-3</c:v>
                </c:pt>
                <c:pt idx="93">
                  <c:v>-6.4444158082495569E-3</c:v>
                </c:pt>
                <c:pt idx="94">
                  <c:v>-6.3623713162770943E-3</c:v>
                </c:pt>
                <c:pt idx="95">
                  <c:v>-6.2773833231981775E-3</c:v>
                </c:pt>
                <c:pt idx="96">
                  <c:v>-6.1847793430161863E-3</c:v>
                </c:pt>
                <c:pt idx="97">
                  <c:v>-6.1057581462354493E-3</c:v>
                </c:pt>
                <c:pt idx="98">
                  <c:v>-6.022608631285605E-3</c:v>
                </c:pt>
                <c:pt idx="99">
                  <c:v>-5.9398060636991238E-3</c:v>
                </c:pt>
                <c:pt idx="100">
                  <c:v>-5.8674251830687536E-3</c:v>
                </c:pt>
                <c:pt idx="101">
                  <c:v>-5.794051767414171E-3</c:v>
                </c:pt>
                <c:pt idx="102">
                  <c:v>-5.7211595530232105E-3</c:v>
                </c:pt>
                <c:pt idx="103">
                  <c:v>-5.6545337426631001E-3</c:v>
                </c:pt>
                <c:pt idx="104">
                  <c:v>-5.5916774186556949E-3</c:v>
                </c:pt>
                <c:pt idx="105">
                  <c:v>-5.5284228542047866E-3</c:v>
                </c:pt>
                <c:pt idx="106">
                  <c:v>-5.4687032042735062E-3</c:v>
                </c:pt>
                <c:pt idx="107">
                  <c:v>-5.4082135601227635E-3</c:v>
                </c:pt>
                <c:pt idx="108">
                  <c:v>-5.3490954230294317E-3</c:v>
                </c:pt>
                <c:pt idx="109">
                  <c:v>-5.2836070126724005E-3</c:v>
                </c:pt>
                <c:pt idx="110">
                  <c:v>-5.2076012956969913E-3</c:v>
                </c:pt>
                <c:pt idx="111">
                  <c:v>-5.1388446119886785E-3</c:v>
                </c:pt>
                <c:pt idx="112">
                  <c:v>-5.058150741232433E-3</c:v>
                </c:pt>
                <c:pt idx="113">
                  <c:v>-4.971308193271992E-3</c:v>
                </c:pt>
                <c:pt idx="114">
                  <c:v>-4.8853425743954184E-3</c:v>
                </c:pt>
                <c:pt idx="115">
                  <c:v>-4.7871112733837914E-3</c:v>
                </c:pt>
                <c:pt idx="116">
                  <c:v>-4.6923599116205101E-3</c:v>
                </c:pt>
                <c:pt idx="117">
                  <c:v>-4.5931136956309793E-3</c:v>
                </c:pt>
                <c:pt idx="118">
                  <c:v>-4.4753695358096361E-3</c:v>
                </c:pt>
                <c:pt idx="119">
                  <c:v>-4.3726691684522036E-3</c:v>
                </c:pt>
                <c:pt idx="120">
                  <c:v>-4.2693746121905815E-3</c:v>
                </c:pt>
                <c:pt idx="121">
                  <c:v>-4.1596134508782301E-3</c:v>
                </c:pt>
                <c:pt idx="122">
                  <c:v>-4.0457793663361769E-3</c:v>
                </c:pt>
                <c:pt idx="123">
                  <c:v>-3.9437758120456547E-3</c:v>
                </c:pt>
                <c:pt idx="124">
                  <c:v>-3.832478782402917E-3</c:v>
                </c:pt>
                <c:pt idx="125">
                  <c:v>-3.7311143974221579E-3</c:v>
                </c:pt>
                <c:pt idx="126">
                  <c:v>-3.6274730749772553E-3</c:v>
                </c:pt>
                <c:pt idx="127">
                  <c:v>-3.5167198685678133E-3</c:v>
                </c:pt>
                <c:pt idx="128">
                  <c:v>-3.4255220019372024E-3</c:v>
                </c:pt>
                <c:pt idx="129">
                  <c:v>-3.3255320636182972E-3</c:v>
                </c:pt>
                <c:pt idx="130">
                  <c:v>-3.2203163021226988E-3</c:v>
                </c:pt>
                <c:pt idx="131">
                  <c:v>-3.1291911379649861E-3</c:v>
                </c:pt>
                <c:pt idx="132">
                  <c:v>-3.0359975789039698E-3</c:v>
                </c:pt>
                <c:pt idx="133">
                  <c:v>-2.9377361123445545E-3</c:v>
                </c:pt>
                <c:pt idx="134">
                  <c:v>-2.845373164684251E-3</c:v>
                </c:pt>
                <c:pt idx="135">
                  <c:v>-2.7541868840870371E-3</c:v>
                </c:pt>
                <c:pt idx="136">
                  <c:v>-2.6552453323054528E-3</c:v>
                </c:pt>
                <c:pt idx="137">
                  <c:v>-2.5709443343628932E-3</c:v>
                </c:pt>
                <c:pt idx="138">
                  <c:v>-2.4819093290342595E-3</c:v>
                </c:pt>
                <c:pt idx="139">
                  <c:v>-2.3898064722968422E-3</c:v>
                </c:pt>
                <c:pt idx="140">
                  <c:v>-2.3103133551343191E-3</c:v>
                </c:pt>
                <c:pt idx="141">
                  <c:v>-2.2235074484471262E-3</c:v>
                </c:pt>
                <c:pt idx="142">
                  <c:v>-2.1365774917626174E-3</c:v>
                </c:pt>
                <c:pt idx="143">
                  <c:v>-2.0589264291696998E-3</c:v>
                </c:pt>
                <c:pt idx="144">
                  <c:v>-1.97673399706384E-3</c:v>
                </c:pt>
                <c:pt idx="145">
                  <c:v>-1.8900488861921015E-3</c:v>
                </c:pt>
                <c:pt idx="146">
                  <c:v>-1.8134437010624456E-3</c:v>
                </c:pt>
                <c:pt idx="147">
                  <c:v>-1.7349367269890606E-3</c:v>
                </c:pt>
                <c:pt idx="148">
                  <c:v>-1.6520252281573048E-3</c:v>
                </c:pt>
                <c:pt idx="149">
                  <c:v>-1.5763466134920275E-3</c:v>
                </c:pt>
                <c:pt idx="150">
                  <c:v>-1.4963533106474322E-3</c:v>
                </c:pt>
                <c:pt idx="151">
                  <c:v>-1.4209245292975548E-3</c:v>
                </c:pt>
                <c:pt idx="152">
                  <c:v>-1.3474895199851963E-3</c:v>
                </c:pt>
                <c:pt idx="153">
                  <c:v>-1.2662082381248968E-3</c:v>
                </c:pt>
                <c:pt idx="154">
                  <c:v>-1.1967393473786281E-3</c:v>
                </c:pt>
                <c:pt idx="155">
                  <c:v>-1.1243615782388799E-3</c:v>
                </c:pt>
                <c:pt idx="156">
                  <c:v>-1.0467874108036519E-3</c:v>
                </c:pt>
                <c:pt idx="157">
                  <c:v>-9.7949701585044592E-4</c:v>
                </c:pt>
                <c:pt idx="158">
                  <c:v>-9.0707007561607086E-4</c:v>
                </c:pt>
                <c:pt idx="159">
                  <c:v>-8.3314995662845163E-4</c:v>
                </c:pt>
                <c:pt idx="160">
                  <c:v>-7.6689977333174828E-4</c:v>
                </c:pt>
                <c:pt idx="161">
                  <c:v>-6.9797622419391994E-4</c:v>
                </c:pt>
                <c:pt idx="162">
                  <c:v>-6.2762146089723463E-4</c:v>
                </c:pt>
                <c:pt idx="163">
                  <c:v>-5.6138332917809726E-4</c:v>
                </c:pt>
                <c:pt idx="164">
                  <c:v>-4.9805690881443709E-4</c:v>
                </c:pt>
                <c:pt idx="165">
                  <c:v>-4.3008755629342962E-4</c:v>
                </c:pt>
                <c:pt idx="166">
                  <c:v>-3.6610892451997216E-4</c:v>
                </c:pt>
                <c:pt idx="167">
                  <c:v>-3.0396149660315606E-4</c:v>
                </c:pt>
                <c:pt idx="168">
                  <c:v>-2.383787494676626E-4</c:v>
                </c:pt>
                <c:pt idx="169">
                  <c:v>-1.7772523002149339E-4</c:v>
                </c:pt>
                <c:pt idx="170">
                  <c:v>-1.127612578821296E-4</c:v>
                </c:pt>
                <c:pt idx="171">
                  <c:v>-5.2610829839606305E-5</c:v>
                </c:pt>
                <c:pt idx="172">
                  <c:v>6.7732955765859038E-6</c:v>
                </c:pt>
                <c:pt idx="173">
                  <c:v>7.0262334536925938E-5</c:v>
                </c:pt>
                <c:pt idx="174">
                  <c:v>1.2519769764125069E-4</c:v>
                </c:pt>
                <c:pt idx="175">
                  <c:v>1.8418681787670584E-4</c:v>
                </c:pt>
                <c:pt idx="176">
                  <c:v>2.4330958336533167E-4</c:v>
                </c:pt>
                <c:pt idx="177">
                  <c:v>2.9608624471855194E-4</c:v>
                </c:pt>
                <c:pt idx="178">
                  <c:v>3.517975492077331E-4</c:v>
                </c:pt>
                <c:pt idx="179">
                  <c:v>4.065759884440619E-4</c:v>
                </c:pt>
                <c:pt idx="180">
                  <c:v>4.5866893937083965E-4</c:v>
                </c:pt>
                <c:pt idx="181">
                  <c:v>5.1141434766945417E-4</c:v>
                </c:pt>
                <c:pt idx="182">
                  <c:v>5.6723248179295826E-4</c:v>
                </c:pt>
                <c:pt idx="183">
                  <c:v>6.1356605208301473E-4</c:v>
                </c:pt>
                <c:pt idx="184">
                  <c:v>6.6376382231484257E-4</c:v>
                </c:pt>
                <c:pt idx="185">
                  <c:v>7.1359551595498482E-4</c:v>
                </c:pt>
                <c:pt idx="186">
                  <c:v>7.5916446291781118E-4</c:v>
                </c:pt>
                <c:pt idx="187">
                  <c:v>8.0740367863541007E-4</c:v>
                </c:pt>
                <c:pt idx="188">
                  <c:v>8.5082337477547043E-4</c:v>
                </c:pt>
                <c:pt idx="189">
                  <c:v>8.9317887496864117E-4</c:v>
                </c:pt>
                <c:pt idx="190">
                  <c:v>9.3999077099290399E-4</c:v>
                </c:pt>
                <c:pt idx="191">
                  <c:v>9.7875168359409098E-4</c:v>
                </c:pt>
                <c:pt idx="192">
                  <c:v>1.0165509296136163E-3</c:v>
                </c:pt>
                <c:pt idx="193">
                  <c:v>1.0559040254362931E-3</c:v>
                </c:pt>
                <c:pt idx="194">
                  <c:v>1.0959972936121726E-3</c:v>
                </c:pt>
                <c:pt idx="195">
                  <c:v>1.1312674242769344E-3</c:v>
                </c:pt>
                <c:pt idx="196">
                  <c:v>1.1689967679564526E-3</c:v>
                </c:pt>
                <c:pt idx="197">
                  <c:v>1.2027225604284936E-3</c:v>
                </c:pt>
                <c:pt idx="198">
                  <c:v>1.23646046668151E-3</c:v>
                </c:pt>
                <c:pt idx="199">
                  <c:v>1.2717105315485529E-3</c:v>
                </c:pt>
                <c:pt idx="200">
                  <c:v>1.300091211036265E-3</c:v>
                </c:pt>
                <c:pt idx="201">
                  <c:v>1.330984819685122E-3</c:v>
                </c:pt>
                <c:pt idx="202">
                  <c:v>1.3616617523636262E-3</c:v>
                </c:pt>
                <c:pt idx="203">
                  <c:v>1.3879392122736866E-3</c:v>
                </c:pt>
                <c:pt idx="204">
                  <c:v>1.4149911818101615E-3</c:v>
                </c:pt>
                <c:pt idx="205">
                  <c:v>1.4425715498666582E-3</c:v>
                </c:pt>
                <c:pt idx="206">
                  <c:v>1.4661140288798756E-3</c:v>
                </c:pt>
                <c:pt idx="207">
                  <c:v>1.4894030159552179E-3</c:v>
                </c:pt>
                <c:pt idx="208">
                  <c:v>1.5130504688884267E-3</c:v>
                </c:pt>
                <c:pt idx="209">
                  <c:v>1.5337644058520644E-3</c:v>
                </c:pt>
                <c:pt idx="210">
                  <c:v>1.554701959337142E-3</c:v>
                </c:pt>
                <c:pt idx="211">
                  <c:v>1.5735609173385891E-3</c:v>
                </c:pt>
                <c:pt idx="212">
                  <c:v>1.5907610496945779E-3</c:v>
                </c:pt>
                <c:pt idx="213">
                  <c:v>1.6093512704647374E-3</c:v>
                </c:pt>
                <c:pt idx="214">
                  <c:v>1.6241133678365216E-3</c:v>
                </c:pt>
                <c:pt idx="215">
                  <c:v>1.6381143371716471E-3</c:v>
                </c:pt>
                <c:pt idx="216">
                  <c:v>1.6517640058245462E-3</c:v>
                </c:pt>
                <c:pt idx="217">
                  <c:v>1.6646746282564294E-3</c:v>
                </c:pt>
                <c:pt idx="218">
                  <c:v>1.6758649844928345E-3</c:v>
                </c:pt>
                <c:pt idx="219">
                  <c:v>1.6862792736875079E-3</c:v>
                </c:pt>
                <c:pt idx="220">
                  <c:v>1.6952771908004638E-3</c:v>
                </c:pt>
                <c:pt idx="221">
                  <c:v>1.7033084961927813E-3</c:v>
                </c:pt>
                <c:pt idx="222">
                  <c:v>1.7106232639257624E-3</c:v>
                </c:pt>
                <c:pt idx="223">
                  <c:v>1.7160812501626668E-3</c:v>
                </c:pt>
                <c:pt idx="224">
                  <c:v>1.7205367376176284E-3</c:v>
                </c:pt>
                <c:pt idx="225">
                  <c:v>1.7243105054110801E-3</c:v>
                </c:pt>
                <c:pt idx="226">
                  <c:v>1.7266184497355304E-3</c:v>
                </c:pt>
                <c:pt idx="227">
                  <c:v>1.7279025454009851E-3</c:v>
                </c:pt>
                <c:pt idx="228">
                  <c:v>1.728125574756376E-3</c:v>
                </c:pt>
                <c:pt idx="229">
                  <c:v>1.7272651472267438E-3</c:v>
                </c:pt>
                <c:pt idx="230">
                  <c:v>1.7252243642632548E-3</c:v>
                </c:pt>
                <c:pt idx="231">
                  <c:v>1.7219041549270931E-3</c:v>
                </c:pt>
                <c:pt idx="232">
                  <c:v>1.7178303091811313E-3</c:v>
                </c:pt>
                <c:pt idx="233">
                  <c:v>1.7124583966529421E-3</c:v>
                </c:pt>
                <c:pt idx="234">
                  <c:v>1.7057242816198523E-3</c:v>
                </c:pt>
                <c:pt idx="235">
                  <c:v>1.6982050304286205E-3</c:v>
                </c:pt>
                <c:pt idx="236">
                  <c:v>1.6899167865949138E-3</c:v>
                </c:pt>
                <c:pt idx="237">
                  <c:v>1.6797506391702916E-3</c:v>
                </c:pt>
                <c:pt idx="238">
                  <c:v>1.669058277120746E-3</c:v>
                </c:pt>
                <c:pt idx="239">
                  <c:v>1.6580623982250693E-3</c:v>
                </c:pt>
                <c:pt idx="240">
                  <c:v>1.6464472533286984E-3</c:v>
                </c:pt>
                <c:pt idx="241">
                  <c:v>1.6362411469130892E-3</c:v>
                </c:pt>
                <c:pt idx="242">
                  <c:v>1.6260300524295489E-3</c:v>
                </c:pt>
                <c:pt idx="243">
                  <c:v>1.6172206683556976E-3</c:v>
                </c:pt>
                <c:pt idx="244">
                  <c:v>1.6092097249105733E-3</c:v>
                </c:pt>
                <c:pt idx="245">
                  <c:v>1.6013986713193499E-3</c:v>
                </c:pt>
                <c:pt idx="246">
                  <c:v>1.5953191731191689E-3</c:v>
                </c:pt>
                <c:pt idx="247">
                  <c:v>1.5894922981557888E-3</c:v>
                </c:pt>
                <c:pt idx="248">
                  <c:v>1.5844120032603988E-3</c:v>
                </c:pt>
                <c:pt idx="249">
                  <c:v>1.5805022585328678E-3</c:v>
                </c:pt>
                <c:pt idx="250">
                  <c:v>1.5771643907713795E-3</c:v>
                </c:pt>
                <c:pt idx="251">
                  <c:v>1.5745569461024036E-3</c:v>
                </c:pt>
                <c:pt idx="252">
                  <c:v>1.5729518203100885E-3</c:v>
                </c:pt>
                <c:pt idx="253">
                  <c:v>1.5720322987147345E-3</c:v>
                </c:pt>
                <c:pt idx="254">
                  <c:v>1.5719211534408804E-3</c:v>
                </c:pt>
                <c:pt idx="255">
                  <c:v>1.5725847430528362E-3</c:v>
                </c:pt>
                <c:pt idx="256">
                  <c:v>1.5741806427582612E-3</c:v>
                </c:pt>
                <c:pt idx="257">
                  <c:v>1.5763867144506364E-3</c:v>
                </c:pt>
                <c:pt idx="258">
                  <c:v>1.5794996115723562E-3</c:v>
                </c:pt>
                <c:pt idx="259">
                  <c:v>1.583762181390362E-3</c:v>
                </c:pt>
                <c:pt idx="260">
                  <c:v>1.5880230869720114E-3</c:v>
                </c:pt>
                <c:pt idx="261">
                  <c:v>1.5935142795813206E-3</c:v>
                </c:pt>
                <c:pt idx="262">
                  <c:v>1.6002709456456492E-3</c:v>
                </c:pt>
                <c:pt idx="263">
                  <c:v>1.6069485220464917E-3</c:v>
                </c:pt>
                <c:pt idx="264">
                  <c:v>1.6145789619567386E-3</c:v>
                </c:pt>
                <c:pt idx="265">
                  <c:v>1.6235987873883201E-3</c:v>
                </c:pt>
                <c:pt idx="266">
                  <c:v>1.6329361047653023E-3</c:v>
                </c:pt>
                <c:pt idx="267">
                  <c:v>1.6430718717762188E-3</c:v>
                </c:pt>
                <c:pt idx="268">
                  <c:v>1.6551195149827787E-3</c:v>
                </c:pt>
                <c:pt idx="269">
                  <c:v>1.6662712017042982E-3</c:v>
                </c:pt>
                <c:pt idx="270">
                  <c:v>1.6790046352009474E-3</c:v>
                </c:pt>
                <c:pt idx="271">
                  <c:v>1.6932175350492943E-3</c:v>
                </c:pt>
                <c:pt idx="272">
                  <c:v>1.7063585500567413E-3</c:v>
                </c:pt>
                <c:pt idx="273">
                  <c:v>1.7217211629558804E-3</c:v>
                </c:pt>
                <c:pt idx="274">
                  <c:v>1.7381929816978523E-3</c:v>
                </c:pt>
                <c:pt idx="275">
                  <c:v>1.7538362054647591E-3</c:v>
                </c:pt>
                <c:pt idx="276">
                  <c:v>1.771332309905179E-3</c:v>
                </c:pt>
                <c:pt idx="277">
                  <c:v>1.7908830911083169E-3</c:v>
                </c:pt>
                <c:pt idx="278">
                  <c:v>1.8090893376169674E-3</c:v>
                </c:pt>
                <c:pt idx="279">
                  <c:v>1.8286882694144493E-3</c:v>
                </c:pt>
                <c:pt idx="280">
                  <c:v>1.8504511766403451E-3</c:v>
                </c:pt>
                <c:pt idx="281">
                  <c:v>1.8712864305382769E-3</c:v>
                </c:pt>
                <c:pt idx="282">
                  <c:v>1.8944116774477625E-3</c:v>
                </c:pt>
                <c:pt idx="283">
                  <c:v>1.9171765567198677E-3</c:v>
                </c:pt>
                <c:pt idx="284">
                  <c:v>1.9399210756407825E-3</c:v>
                </c:pt>
                <c:pt idx="285">
                  <c:v>1.9671386016976312E-3</c:v>
                </c:pt>
                <c:pt idx="286">
                  <c:v>1.9910354741137226E-3</c:v>
                </c:pt>
                <c:pt idx="287">
                  <c:v>2.0161087641930543E-3</c:v>
                </c:pt>
                <c:pt idx="288">
                  <c:v>2.0432255436015571E-3</c:v>
                </c:pt>
                <c:pt idx="289">
                  <c:v>2.0721007046954126E-3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FACTORS'!$E$12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DISC FACTORS'!$E$13:$E$302</c:f>
              <c:numCache>
                <c:formatCode>0.0000%</c:formatCode>
                <c:ptCount val="290"/>
                <c:pt idx="0">
                  <c:v>-2.5744125491788949E-3</c:v>
                </c:pt>
                <c:pt idx="1">
                  <c:v>-2.3245933178239757E-3</c:v>
                </c:pt>
                <c:pt idx="2">
                  <c:v>-2.222675516039282E-3</c:v>
                </c:pt>
                <c:pt idx="3">
                  <c:v>-2.2643025701230084E-3</c:v>
                </c:pt>
                <c:pt idx="4">
                  <c:v>-2.3863691546033381E-3</c:v>
                </c:pt>
                <c:pt idx="5">
                  <c:v>-2.4751454852101149E-3</c:v>
                </c:pt>
                <c:pt idx="6">
                  <c:v>-2.5486080190262419E-3</c:v>
                </c:pt>
                <c:pt idx="7">
                  <c:v>-2.6244834293010035E-3</c:v>
                </c:pt>
                <c:pt idx="8">
                  <c:v>-2.7140476126508257E-3</c:v>
                </c:pt>
                <c:pt idx="9">
                  <c:v>-2.8360676575589217E-3</c:v>
                </c:pt>
                <c:pt idx="10">
                  <c:v>-2.9560421812746644E-3</c:v>
                </c:pt>
                <c:pt idx="11">
                  <c:v>-3.0575391866349941E-3</c:v>
                </c:pt>
                <c:pt idx="12">
                  <c:v>-3.1529621718018432E-3</c:v>
                </c:pt>
                <c:pt idx="13">
                  <c:v>-3.2464506838803093E-3</c:v>
                </c:pt>
                <c:pt idx="14">
                  <c:v>-3.3682728775330639E-3</c:v>
                </c:pt>
                <c:pt idx="15">
                  <c:v>-3.5239549877364011E-3</c:v>
                </c:pt>
                <c:pt idx="16">
                  <c:v>-3.7052138566107248E-3</c:v>
                </c:pt>
                <c:pt idx="17">
                  <c:v>-3.9262452293353928E-3</c:v>
                </c:pt>
                <c:pt idx="18">
                  <c:v>-4.190322595949105E-3</c:v>
                </c:pt>
                <c:pt idx="19">
                  <c:v>-4.4212934991527831E-3</c:v>
                </c:pt>
                <c:pt idx="20">
                  <c:v>-4.6106956697000876E-3</c:v>
                </c:pt>
                <c:pt idx="21">
                  <c:v>-4.7572770428594589E-3</c:v>
                </c:pt>
                <c:pt idx="22">
                  <c:v>-4.8439686835255631E-3</c:v>
                </c:pt>
                <c:pt idx="23">
                  <c:v>-4.8818244541237905E-3</c:v>
                </c:pt>
                <c:pt idx="24">
                  <c:v>-4.8731682251901449E-3</c:v>
                </c:pt>
                <c:pt idx="25">
                  <c:v>-4.8464003306891885E-3</c:v>
                </c:pt>
                <c:pt idx="26">
                  <c:v>-4.8263865805520285E-3</c:v>
                </c:pt>
                <c:pt idx="27">
                  <c:v>-4.8163159604541934E-3</c:v>
                </c:pt>
                <c:pt idx="28">
                  <c:v>-4.8169268232145686E-3</c:v>
                </c:pt>
                <c:pt idx="29">
                  <c:v>-4.8287929418489202E-3</c:v>
                </c:pt>
                <c:pt idx="30">
                  <c:v>-4.8507406518716496E-3</c:v>
                </c:pt>
                <c:pt idx="31">
                  <c:v>-4.8834744154513561E-3</c:v>
                </c:pt>
                <c:pt idx="32">
                  <c:v>-4.9291778467175536E-3</c:v>
                </c:pt>
                <c:pt idx="33">
                  <c:v>-4.9850686589891953E-3</c:v>
                </c:pt>
                <c:pt idx="34">
                  <c:v>-5.0551864508019588E-3</c:v>
                </c:pt>
                <c:pt idx="35">
                  <c:v>-5.1298980711722746E-3</c:v>
                </c:pt>
                <c:pt idx="36">
                  <c:v>-5.2284852156603461E-3</c:v>
                </c:pt>
                <c:pt idx="37">
                  <c:v>-5.3205265779921098E-3</c:v>
                </c:pt>
                <c:pt idx="38">
                  <c:v>-5.412711595904637E-3</c:v>
                </c:pt>
                <c:pt idx="39">
                  <c:v>-5.4904534462085954E-3</c:v>
                </c:pt>
                <c:pt idx="40">
                  <c:v>-5.5595649536855007E-3</c:v>
                </c:pt>
                <c:pt idx="41">
                  <c:v>-5.6257345547239468E-3</c:v>
                </c:pt>
                <c:pt idx="42">
                  <c:v>-5.6737979855592457E-3</c:v>
                </c:pt>
                <c:pt idx="43">
                  <c:v>-5.7184086975637016E-3</c:v>
                </c:pt>
                <c:pt idx="44">
                  <c:v>-5.7550361454783636E-3</c:v>
                </c:pt>
                <c:pt idx="45">
                  <c:v>-5.7799777517386838E-3</c:v>
                </c:pt>
                <c:pt idx="46">
                  <c:v>-5.7983495218039346E-3</c:v>
                </c:pt>
                <c:pt idx="47">
                  <c:v>-5.8067640691694886E-3</c:v>
                </c:pt>
                <c:pt idx="48">
                  <c:v>-5.8078707163176698E-3</c:v>
                </c:pt>
                <c:pt idx="49">
                  <c:v>-5.8033631842482145E-3</c:v>
                </c:pt>
                <c:pt idx="50">
                  <c:v>-5.7958938587319743E-3</c:v>
                </c:pt>
                <c:pt idx="51">
                  <c:v>-5.7875044590351811E-3</c:v>
                </c:pt>
                <c:pt idx="52">
                  <c:v>-5.775932782857914E-3</c:v>
                </c:pt>
                <c:pt idx="53">
                  <c:v>-5.7613661740187772E-3</c:v>
                </c:pt>
                <c:pt idx="54">
                  <c:v>-5.7458690056302227E-3</c:v>
                </c:pt>
                <c:pt idx="55">
                  <c:v>-5.7260718613735759E-3</c:v>
                </c:pt>
                <c:pt idx="56">
                  <c:v>-5.705133576642085E-3</c:v>
                </c:pt>
                <c:pt idx="57">
                  <c:v>-5.6816336218981078E-3</c:v>
                </c:pt>
                <c:pt idx="58">
                  <c:v>-5.6528046162354116E-3</c:v>
                </c:pt>
                <c:pt idx="59">
                  <c:v>-5.6257822836638469E-3</c:v>
                </c:pt>
                <c:pt idx="60">
                  <c:v>-5.5942249580329933E-3</c:v>
                </c:pt>
                <c:pt idx="61">
                  <c:v>-5.5567692828570334E-3</c:v>
                </c:pt>
                <c:pt idx="62">
                  <c:v>-5.5139125124590424E-3</c:v>
                </c:pt>
                <c:pt idx="63">
                  <c:v>-5.4643027995196275E-3</c:v>
                </c:pt>
                <c:pt idx="64">
                  <c:v>-5.4026005178755988E-3</c:v>
                </c:pt>
                <c:pt idx="65">
                  <c:v>-5.3427418693977021E-3</c:v>
                </c:pt>
                <c:pt idx="66">
                  <c:v>-5.2752818408344304E-3</c:v>
                </c:pt>
                <c:pt idx="67">
                  <c:v>-5.1975326195749681E-3</c:v>
                </c:pt>
                <c:pt idx="68">
                  <c:v>-5.122431045535285E-3</c:v>
                </c:pt>
                <c:pt idx="69">
                  <c:v>-5.0343803537164769E-3</c:v>
                </c:pt>
                <c:pt idx="70">
                  <c:v>-4.9475604024477073E-3</c:v>
                </c:pt>
                <c:pt idx="71">
                  <c:v>-4.8631168289955569E-3</c:v>
                </c:pt>
                <c:pt idx="72">
                  <c:v>-4.7658647607554993E-3</c:v>
                </c:pt>
                <c:pt idx="73">
                  <c:v>-4.6662768395274576E-3</c:v>
                </c:pt>
                <c:pt idx="74">
                  <c:v>-4.5830802613407717E-3</c:v>
                </c:pt>
                <c:pt idx="75">
                  <c:v>-4.5041290098043066E-3</c:v>
                </c:pt>
                <c:pt idx="76">
                  <c:v>-4.4277863338619567E-3</c:v>
                </c:pt>
                <c:pt idx="77">
                  <c:v>-4.3634642516828161E-3</c:v>
                </c:pt>
                <c:pt idx="78">
                  <c:v>-4.3043057224336993E-3</c:v>
                </c:pt>
                <c:pt idx="79">
                  <c:v>-4.2542142260566813E-3</c:v>
                </c:pt>
                <c:pt idx="80">
                  <c:v>-4.2109540883033059E-3</c:v>
                </c:pt>
                <c:pt idx="81">
                  <c:v>-4.1713023353835577E-3</c:v>
                </c:pt>
                <c:pt idx="82">
                  <c:v>-4.143228068512317E-3</c:v>
                </c:pt>
                <c:pt idx="83">
                  <c:v>-4.1220474515306854E-3</c:v>
                </c:pt>
                <c:pt idx="84">
                  <c:v>-4.1049153785046701E-3</c:v>
                </c:pt>
                <c:pt idx="85">
                  <c:v>-4.0893409861160208E-3</c:v>
                </c:pt>
                <c:pt idx="86">
                  <c:v>-4.0660372428995865E-3</c:v>
                </c:pt>
                <c:pt idx="87">
                  <c:v>-4.0338265314019623E-3</c:v>
                </c:pt>
                <c:pt idx="88">
                  <c:v>-3.9951034837931026E-3</c:v>
                </c:pt>
                <c:pt idx="89">
                  <c:v>-3.9473627144953E-3</c:v>
                </c:pt>
                <c:pt idx="90">
                  <c:v>-3.8899083006687677E-3</c:v>
                </c:pt>
                <c:pt idx="91">
                  <c:v>-3.8308364933031364E-3</c:v>
                </c:pt>
                <c:pt idx="92">
                  <c:v>-3.7628933243733552E-3</c:v>
                </c:pt>
                <c:pt idx="93">
                  <c:v>-3.6827684396062901E-3</c:v>
                </c:pt>
                <c:pt idx="94">
                  <c:v>-3.6006588191822486E-3</c:v>
                </c:pt>
                <c:pt idx="95">
                  <c:v>-3.5180961489617076E-3</c:v>
                </c:pt>
                <c:pt idx="96">
                  <c:v>-3.4134518092882255E-3</c:v>
                </c:pt>
                <c:pt idx="97">
                  <c:v>-3.322570818795092E-3</c:v>
                </c:pt>
                <c:pt idx="98">
                  <c:v>-3.2245954025750768E-3</c:v>
                </c:pt>
                <c:pt idx="99">
                  <c:v>-3.1263668476050996E-3</c:v>
                </c:pt>
                <c:pt idx="100">
                  <c:v>-3.0399656885377845E-3</c:v>
                </c:pt>
                <c:pt idx="101">
                  <c:v>-2.9475697828646842E-3</c:v>
                </c:pt>
                <c:pt idx="102">
                  <c:v>-2.863815265969457E-3</c:v>
                </c:pt>
                <c:pt idx="103">
                  <c:v>-2.7828399469593903E-3</c:v>
                </c:pt>
                <c:pt idx="104">
                  <c:v>-2.7021709113751883E-3</c:v>
                </c:pt>
                <c:pt idx="105">
                  <c:v>-2.6270648142880308E-3</c:v>
                </c:pt>
                <c:pt idx="106">
                  <c:v>-2.5525366792629629E-3</c:v>
                </c:pt>
                <c:pt idx="107">
                  <c:v>-2.4834905675420764E-3</c:v>
                </c:pt>
                <c:pt idx="108">
                  <c:v>-2.4175160971480866E-3</c:v>
                </c:pt>
                <c:pt idx="109">
                  <c:v>-2.3510461915684168E-3</c:v>
                </c:pt>
                <c:pt idx="110">
                  <c:v>-2.2724504059686624E-3</c:v>
                </c:pt>
                <c:pt idx="111">
                  <c:v>-2.2012550741786654E-3</c:v>
                </c:pt>
                <c:pt idx="112">
                  <c:v>-2.1175201393527376E-3</c:v>
                </c:pt>
                <c:pt idx="113">
                  <c:v>-2.0255678805868112E-3</c:v>
                </c:pt>
                <c:pt idx="114">
                  <c:v>-1.9373971488710264E-3</c:v>
                </c:pt>
                <c:pt idx="115">
                  <c:v>-1.8346865435693238E-3</c:v>
                </c:pt>
                <c:pt idx="116">
                  <c:v>-1.7331929576333627E-3</c:v>
                </c:pt>
                <c:pt idx="117">
                  <c:v>-1.6266328292322229E-3</c:v>
                </c:pt>
                <c:pt idx="118">
                  <c:v>-1.5034679955403399E-3</c:v>
                </c:pt>
                <c:pt idx="119">
                  <c:v>-1.3939784106618044E-3</c:v>
                </c:pt>
                <c:pt idx="120">
                  <c:v>-1.2757519309356761E-3</c:v>
                </c:pt>
                <c:pt idx="121">
                  <c:v>-1.1537080718376804E-3</c:v>
                </c:pt>
                <c:pt idx="122">
                  <c:v>-1.0309709004506283E-3</c:v>
                </c:pt>
                <c:pt idx="123">
                  <c:v>-9.2638581533840362E-4</c:v>
                </c:pt>
                <c:pt idx="124">
                  <c:v>-8.1865632010740474E-4</c:v>
                </c:pt>
                <c:pt idx="125">
                  <c:v>-7.2532746469046797E-4</c:v>
                </c:pt>
                <c:pt idx="126">
                  <c:v>-6.3941797209022817E-4</c:v>
                </c:pt>
                <c:pt idx="127">
                  <c:v>-5.538126739600658E-4</c:v>
                </c:pt>
                <c:pt idx="128">
                  <c:v>-4.8877984927467994E-4</c:v>
                </c:pt>
                <c:pt idx="129">
                  <c:v>-4.2491773675650289E-4</c:v>
                </c:pt>
                <c:pt idx="130">
                  <c:v>-3.6826980469134368E-4</c:v>
                </c:pt>
                <c:pt idx="131">
                  <c:v>-3.2680356564890767E-4</c:v>
                </c:pt>
                <c:pt idx="132">
                  <c:v>-2.9076822042113269E-4</c:v>
                </c:pt>
                <c:pt idx="133">
                  <c:v>-2.5732033469334922E-4</c:v>
                </c:pt>
                <c:pt idx="134">
                  <c:v>-2.2258510802505144E-4</c:v>
                </c:pt>
                <c:pt idx="135">
                  <c:v>-1.8550556227134944E-4</c:v>
                </c:pt>
                <c:pt idx="136">
                  <c:v>-1.4174849602095662E-4</c:v>
                </c:pt>
                <c:pt idx="137">
                  <c:v>-1.0047845555581453E-4</c:v>
                </c:pt>
                <c:pt idx="138">
                  <c:v>-5.5011438284671426E-5</c:v>
                </c:pt>
                <c:pt idx="139">
                  <c:v>-3.2284677331512693E-6</c:v>
                </c:pt>
                <c:pt idx="140">
                  <c:v>4.6852006514434443E-5</c:v>
                </c:pt>
                <c:pt idx="141">
                  <c:v>1.0559612096728333E-4</c:v>
                </c:pt>
                <c:pt idx="142">
                  <c:v>1.6418147737337838E-4</c:v>
                </c:pt>
                <c:pt idx="143">
                  <c:v>2.2215321606285779E-4</c:v>
                </c:pt>
                <c:pt idx="144">
                  <c:v>2.9004436892257759E-4</c:v>
                </c:pt>
                <c:pt idx="145">
                  <c:v>3.6219850694679703E-4</c:v>
                </c:pt>
                <c:pt idx="146">
                  <c:v>4.2681504666595787E-4</c:v>
                </c:pt>
                <c:pt idx="147">
                  <c:v>4.9285941000391028E-4</c:v>
                </c:pt>
                <c:pt idx="148">
                  <c:v>5.6236763533972747E-4</c:v>
                </c:pt>
                <c:pt idx="149">
                  <c:v>6.2659452266790241E-4</c:v>
                </c:pt>
                <c:pt idx="150">
                  <c:v>6.9201090876273624E-4</c:v>
                </c:pt>
                <c:pt idx="151">
                  <c:v>7.5436921581394784E-4</c:v>
                </c:pt>
                <c:pt idx="152">
                  <c:v>8.1576804151760069E-4</c:v>
                </c:pt>
                <c:pt idx="153">
                  <c:v>8.8219812559117792E-4</c:v>
                </c:pt>
                <c:pt idx="154">
                  <c:v>9.3958624608688499E-4</c:v>
                </c:pt>
                <c:pt idx="155">
                  <c:v>9.9601727321866717E-4</c:v>
                </c:pt>
                <c:pt idx="156">
                  <c:v>1.059068256453145E-3</c:v>
                </c:pt>
                <c:pt idx="157">
                  <c:v>1.1115670701487485E-3</c:v>
                </c:pt>
                <c:pt idx="158">
                  <c:v>1.1685882558419131E-3</c:v>
                </c:pt>
                <c:pt idx="159">
                  <c:v>1.2262339901079359E-3</c:v>
                </c:pt>
                <c:pt idx="160">
                  <c:v>1.2773794052110211E-3</c:v>
                </c:pt>
                <c:pt idx="161">
                  <c:v>1.3325764589389923E-3</c:v>
                </c:pt>
                <c:pt idx="162">
                  <c:v>1.3831299822262336E-3</c:v>
                </c:pt>
                <c:pt idx="163">
                  <c:v>1.4325110598532012E-3</c:v>
                </c:pt>
                <c:pt idx="164">
                  <c:v>1.4822734141437435E-3</c:v>
                </c:pt>
                <c:pt idx="165">
                  <c:v>1.5291899452305299E-3</c:v>
                </c:pt>
                <c:pt idx="166">
                  <c:v>1.5763761018925161E-3</c:v>
                </c:pt>
                <c:pt idx="167">
                  <c:v>1.6178297031641223E-3</c:v>
                </c:pt>
                <c:pt idx="168">
                  <c:v>1.663849625597984E-3</c:v>
                </c:pt>
                <c:pt idx="169">
                  <c:v>1.7042788705098808E-3</c:v>
                </c:pt>
                <c:pt idx="170">
                  <c:v>1.7474545890295728E-3</c:v>
                </c:pt>
                <c:pt idx="171">
                  <c:v>1.7865401558922449E-3</c:v>
                </c:pt>
                <c:pt idx="172">
                  <c:v>1.8242719378311269E-3</c:v>
                </c:pt>
                <c:pt idx="173">
                  <c:v>1.8641670228266988E-3</c:v>
                </c:pt>
                <c:pt idx="174">
                  <c:v>1.8966942856299218E-3</c:v>
                </c:pt>
                <c:pt idx="175">
                  <c:v>1.9312608040787276E-3</c:v>
                </c:pt>
                <c:pt idx="176">
                  <c:v>1.9653136546967914E-3</c:v>
                </c:pt>
                <c:pt idx="177">
                  <c:v>1.9947441174848679E-3</c:v>
                </c:pt>
                <c:pt idx="178">
                  <c:v>2.02561689347303E-3</c:v>
                </c:pt>
                <c:pt idx="179">
                  <c:v>2.0511999531166573E-3</c:v>
                </c:pt>
                <c:pt idx="180">
                  <c:v>2.0771258450046392E-3</c:v>
                </c:pt>
                <c:pt idx="181">
                  <c:v>2.1017692189847547E-3</c:v>
                </c:pt>
                <c:pt idx="182">
                  <c:v>2.1277057863585695E-3</c:v>
                </c:pt>
                <c:pt idx="183">
                  <c:v>2.1487504623604018E-3</c:v>
                </c:pt>
                <c:pt idx="184">
                  <c:v>2.1710472784338621E-3</c:v>
                </c:pt>
                <c:pt idx="185">
                  <c:v>2.1929917309290075E-3</c:v>
                </c:pt>
                <c:pt idx="186">
                  <c:v>2.2119380411297226E-3</c:v>
                </c:pt>
                <c:pt idx="187">
                  <c:v>2.2318447726728929E-3</c:v>
                </c:pt>
                <c:pt idx="188">
                  <c:v>2.249542212426551E-3</c:v>
                </c:pt>
                <c:pt idx="189">
                  <c:v>2.2663439174138498E-3</c:v>
                </c:pt>
                <c:pt idx="190">
                  <c:v>2.2838032797682516E-3</c:v>
                </c:pt>
                <c:pt idx="191">
                  <c:v>2.2978021438391227E-3</c:v>
                </c:pt>
                <c:pt idx="192">
                  <c:v>2.3115115762284487E-3</c:v>
                </c:pt>
                <c:pt idx="193">
                  <c:v>2.3248706762946233E-3</c:v>
                </c:pt>
                <c:pt idx="194">
                  <c:v>2.3382271588515955E-3</c:v>
                </c:pt>
                <c:pt idx="195">
                  <c:v>2.3495345159852106E-3</c:v>
                </c:pt>
                <c:pt idx="196">
                  <c:v>2.3611732092466927E-3</c:v>
                </c:pt>
                <c:pt idx="197">
                  <c:v>2.3712686970800778E-3</c:v>
                </c:pt>
                <c:pt idx="198">
                  <c:v>2.3806178968944058E-3</c:v>
                </c:pt>
                <c:pt idx="199">
                  <c:v>2.3900506458732615E-3</c:v>
                </c:pt>
                <c:pt idx="200">
                  <c:v>2.3973801050758896E-3</c:v>
                </c:pt>
                <c:pt idx="201">
                  <c:v>2.4047725104837064E-3</c:v>
                </c:pt>
                <c:pt idx="202">
                  <c:v>2.4116299461430231E-3</c:v>
                </c:pt>
                <c:pt idx="203">
                  <c:v>2.4170137555382305E-3</c:v>
                </c:pt>
                <c:pt idx="204">
                  <c:v>2.4223030812387573E-3</c:v>
                </c:pt>
                <c:pt idx="205">
                  <c:v>2.4270452696407221E-3</c:v>
                </c:pt>
                <c:pt idx="206">
                  <c:v>2.4307418717051752E-3</c:v>
                </c:pt>
                <c:pt idx="207">
                  <c:v>2.4339644208895622E-3</c:v>
                </c:pt>
                <c:pt idx="208">
                  <c:v>2.4367499098490492E-3</c:v>
                </c:pt>
                <c:pt idx="209">
                  <c:v>2.4387802965109688E-3</c:v>
                </c:pt>
                <c:pt idx="210">
                  <c:v>2.4403038394817111E-3</c:v>
                </c:pt>
                <c:pt idx="211">
                  <c:v>2.4411966395566226E-3</c:v>
                </c:pt>
                <c:pt idx="212">
                  <c:v>2.4415929279955617E-3</c:v>
                </c:pt>
                <c:pt idx="213">
                  <c:v>2.4414360962510956E-3</c:v>
                </c:pt>
                <c:pt idx="214">
                  <c:v>2.4408095782136453E-3</c:v>
                </c:pt>
                <c:pt idx="215">
                  <c:v>2.4397936148970469E-3</c:v>
                </c:pt>
                <c:pt idx="216">
                  <c:v>2.4381539614194703E-3</c:v>
                </c:pt>
                <c:pt idx="217">
                  <c:v>2.4361280259477926E-3</c:v>
                </c:pt>
                <c:pt idx="218">
                  <c:v>2.4337040044043012E-3</c:v>
                </c:pt>
                <c:pt idx="219">
                  <c:v>2.4307797760771128E-3</c:v>
                </c:pt>
                <c:pt idx="220">
                  <c:v>2.4275185385847571E-3</c:v>
                </c:pt>
                <c:pt idx="221">
                  <c:v>2.4237816084594129E-3</c:v>
                </c:pt>
                <c:pt idx="222">
                  <c:v>2.4195147208961355E-3</c:v>
                </c:pt>
                <c:pt idx="223">
                  <c:v>2.4153126415716332E-3</c:v>
                </c:pt>
                <c:pt idx="224">
                  <c:v>2.4106551802750001E-3</c:v>
                </c:pt>
                <c:pt idx="225">
                  <c:v>2.4053389246761767E-3</c:v>
                </c:pt>
                <c:pt idx="226">
                  <c:v>2.400052505853489E-3</c:v>
                </c:pt>
                <c:pt idx="227">
                  <c:v>2.3948784367633837E-3</c:v>
                </c:pt>
                <c:pt idx="228">
                  <c:v>2.3884826224052518E-3</c:v>
                </c:pt>
                <c:pt idx="229">
                  <c:v>2.3828237010737187E-3</c:v>
                </c:pt>
                <c:pt idx="230">
                  <c:v>2.3763375501773369E-3</c:v>
                </c:pt>
                <c:pt idx="231">
                  <c:v>2.3693985031603484E-3</c:v>
                </c:pt>
                <c:pt idx="232">
                  <c:v>2.3629199859976119E-3</c:v>
                </c:pt>
                <c:pt idx="233">
                  <c:v>2.3556041737206276E-3</c:v>
                </c:pt>
                <c:pt idx="234">
                  <c:v>2.34854187713109E-3</c:v>
                </c:pt>
                <c:pt idx="235">
                  <c:v>2.3413507222625131E-3</c:v>
                </c:pt>
                <c:pt idx="236">
                  <c:v>2.3338105858529351E-3</c:v>
                </c:pt>
                <c:pt idx="237">
                  <c:v>2.3263635749792982E-3</c:v>
                </c:pt>
                <c:pt idx="238">
                  <c:v>2.318583571934527E-3</c:v>
                </c:pt>
                <c:pt idx="239">
                  <c:v>2.3114934649559669E-3</c:v>
                </c:pt>
                <c:pt idx="240">
                  <c:v>2.3033172846631559E-3</c:v>
                </c:pt>
                <c:pt idx="241">
                  <c:v>2.2958698446384753E-3</c:v>
                </c:pt>
                <c:pt idx="242">
                  <c:v>2.2876634119840724E-3</c:v>
                </c:pt>
                <c:pt idx="243">
                  <c:v>2.279938788561215E-3</c:v>
                </c:pt>
                <c:pt idx="244">
                  <c:v>2.2722446584311096E-3</c:v>
                </c:pt>
                <c:pt idx="245">
                  <c:v>2.263822745421226E-3</c:v>
                </c:pt>
                <c:pt idx="246">
                  <c:v>2.2567111290083619E-3</c:v>
                </c:pt>
                <c:pt idx="247">
                  <c:v>2.2488935155717581E-3</c:v>
                </c:pt>
                <c:pt idx="248">
                  <c:v>2.2409087835761625E-3</c:v>
                </c:pt>
                <c:pt idx="249">
                  <c:v>2.2337473801059241E-3</c:v>
                </c:pt>
                <c:pt idx="250">
                  <c:v>2.2259617718135716E-3</c:v>
                </c:pt>
                <c:pt idx="251">
                  <c:v>2.2187552278662599E-3</c:v>
                </c:pt>
                <c:pt idx="252">
                  <c:v>2.2119120516006091E-3</c:v>
                </c:pt>
                <c:pt idx="253">
                  <c:v>2.2049641416703953E-3</c:v>
                </c:pt>
                <c:pt idx="254">
                  <c:v>2.1977234137331709E-3</c:v>
                </c:pt>
                <c:pt idx="255">
                  <c:v>2.1913135903411144E-3</c:v>
                </c:pt>
                <c:pt idx="256">
                  <c:v>2.1844420581730436E-3</c:v>
                </c:pt>
                <c:pt idx="257">
                  <c:v>2.1781744873383114E-3</c:v>
                </c:pt>
                <c:pt idx="258">
                  <c:v>2.1721142938712582E-3</c:v>
                </c:pt>
                <c:pt idx="259">
                  <c:v>2.1656944626446324E-3</c:v>
                </c:pt>
                <c:pt idx="260">
                  <c:v>2.1604697230436678E-3</c:v>
                </c:pt>
                <c:pt idx="261">
                  <c:v>2.1549235668693466E-3</c:v>
                </c:pt>
                <c:pt idx="262">
                  <c:v>2.149478928049548E-3</c:v>
                </c:pt>
                <c:pt idx="263">
                  <c:v>2.1449700855474402E-3</c:v>
                </c:pt>
                <c:pt idx="264">
                  <c:v>2.140403951039684E-3</c:v>
                </c:pt>
                <c:pt idx="265">
                  <c:v>2.1360044323693976E-3</c:v>
                </c:pt>
                <c:pt idx="266">
                  <c:v>2.1320385202116296E-3</c:v>
                </c:pt>
                <c:pt idx="267">
                  <c:v>2.1283973296598304E-3</c:v>
                </c:pt>
                <c:pt idx="268">
                  <c:v>2.1247744178519985E-3</c:v>
                </c:pt>
                <c:pt idx="269">
                  <c:v>2.1219422515904845E-3</c:v>
                </c:pt>
                <c:pt idx="270">
                  <c:v>2.1193588512967956E-3</c:v>
                </c:pt>
                <c:pt idx="271">
                  <c:v>2.1170095136124017E-3</c:v>
                </c:pt>
                <c:pt idx="272">
                  <c:v>2.1152654701427583E-3</c:v>
                </c:pt>
                <c:pt idx="273">
                  <c:v>2.1137790203252884E-3</c:v>
                </c:pt>
                <c:pt idx="274">
                  <c:v>2.1127840752105226E-3</c:v>
                </c:pt>
                <c:pt idx="275">
                  <c:v>2.1122560753294097E-3</c:v>
                </c:pt>
                <c:pt idx="276">
                  <c:v>2.1121098486186697E-3</c:v>
                </c:pt>
                <c:pt idx="277">
                  <c:v>2.1124597263454609E-3</c:v>
                </c:pt>
                <c:pt idx="278">
                  <c:v>2.1132388617416615E-3</c:v>
                </c:pt>
                <c:pt idx="279">
                  <c:v>2.1145077514549641E-3</c:v>
                </c:pt>
                <c:pt idx="280">
                  <c:v>2.1163977026078338E-3</c:v>
                </c:pt>
                <c:pt idx="281">
                  <c:v>2.1186959145512961E-3</c:v>
                </c:pt>
                <c:pt idx="282">
                  <c:v>2.1216192230789728E-3</c:v>
                </c:pt>
                <c:pt idx="283">
                  <c:v>2.1249593536786511E-3</c:v>
                </c:pt>
                <c:pt idx="284">
                  <c:v>2.1288610309798967E-3</c:v>
                </c:pt>
                <c:pt idx="285">
                  <c:v>2.1337873352217044E-3</c:v>
                </c:pt>
                <c:pt idx="286">
                  <c:v>2.1386839927011922E-3</c:v>
                </c:pt>
                <c:pt idx="287">
                  <c:v>2.1439333068073254E-3</c:v>
                </c:pt>
                <c:pt idx="288">
                  <c:v>2.1505734152428404E-3</c:v>
                </c:pt>
                <c:pt idx="289">
                  <c:v>2.1573989668315957E-3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FACTORS'!$F$12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DISC FACTORS'!$F$13:$F$302</c:f>
              <c:numCache>
                <c:formatCode>0.0000%</c:formatCode>
                <c:ptCount val="290"/>
                <c:pt idx="0">
                  <c:v>-5.3817246199461266E-3</c:v>
                </c:pt>
                <c:pt idx="1">
                  <c:v>-5.0012170221025451E-3</c:v>
                </c:pt>
                <c:pt idx="2">
                  <c:v>-4.7936698704909193E-3</c:v>
                </c:pt>
                <c:pt idx="3">
                  <c:v>-4.7524432051293695E-3</c:v>
                </c:pt>
                <c:pt idx="4">
                  <c:v>-4.7897866509849681E-3</c:v>
                </c:pt>
                <c:pt idx="5">
                  <c:v>-4.7909593686679304E-3</c:v>
                </c:pt>
                <c:pt idx="6">
                  <c:v>-4.7608501076634897E-3</c:v>
                </c:pt>
                <c:pt idx="7">
                  <c:v>-4.7350187089634397E-3</c:v>
                </c:pt>
                <c:pt idx="8">
                  <c:v>-4.7697713890571154E-3</c:v>
                </c:pt>
                <c:pt idx="9">
                  <c:v>-4.8727757351362888E-3</c:v>
                </c:pt>
                <c:pt idx="10">
                  <c:v>-5.0221253328386522E-3</c:v>
                </c:pt>
                <c:pt idx="11">
                  <c:v>-5.2043749772945529E-3</c:v>
                </c:pt>
                <c:pt idx="12">
                  <c:v>-5.4485595882125728E-3</c:v>
                </c:pt>
                <c:pt idx="13">
                  <c:v>-5.6767798209778264E-3</c:v>
                </c:pt>
                <c:pt idx="14">
                  <c:v>-5.8520190605371378E-3</c:v>
                </c:pt>
                <c:pt idx="15">
                  <c:v>-5.9773657891204687E-3</c:v>
                </c:pt>
                <c:pt idx="16">
                  <c:v>-6.0924027630005146E-3</c:v>
                </c:pt>
                <c:pt idx="17">
                  <c:v>-6.2653861282724547E-3</c:v>
                </c:pt>
                <c:pt idx="18">
                  <c:v>-6.5017684761676268E-3</c:v>
                </c:pt>
                <c:pt idx="19">
                  <c:v>-6.7191436497094047E-3</c:v>
                </c:pt>
                <c:pt idx="20">
                  <c:v>-6.8980692028031386E-3</c:v>
                </c:pt>
                <c:pt idx="21">
                  <c:v>-7.0375317033111425E-3</c:v>
                </c:pt>
                <c:pt idx="22">
                  <c:v>-7.1291935569784111E-3</c:v>
                </c:pt>
                <c:pt idx="23">
                  <c:v>-7.1896093480283947E-3</c:v>
                </c:pt>
                <c:pt idx="24">
                  <c:v>-7.229742301628787E-3</c:v>
                </c:pt>
                <c:pt idx="25">
                  <c:v>-7.2542307905854291E-3</c:v>
                </c:pt>
                <c:pt idx="26">
                  <c:v>-7.2909079332284226E-3</c:v>
                </c:pt>
                <c:pt idx="27">
                  <c:v>-7.3392842742814584E-3</c:v>
                </c:pt>
                <c:pt idx="28">
                  <c:v>-7.3910909724928236E-3</c:v>
                </c:pt>
                <c:pt idx="29">
                  <c:v>-7.4554592710640846E-3</c:v>
                </c:pt>
                <c:pt idx="30">
                  <c:v>-7.5230878112320368E-3</c:v>
                </c:pt>
                <c:pt idx="31">
                  <c:v>-7.5963008659307987E-3</c:v>
                </c:pt>
                <c:pt idx="32">
                  <c:v>-7.6766714847709408E-3</c:v>
                </c:pt>
                <c:pt idx="33">
                  <c:v>-7.7594756997357017E-3</c:v>
                </c:pt>
                <c:pt idx="34">
                  <c:v>-7.8486029645841449E-3</c:v>
                </c:pt>
                <c:pt idx="35">
                  <c:v>-7.9312105706597358E-3</c:v>
                </c:pt>
                <c:pt idx="36">
                  <c:v>-8.0280543973376972E-3</c:v>
                </c:pt>
                <c:pt idx="37">
                  <c:v>-8.1144002784628039E-3</c:v>
                </c:pt>
                <c:pt idx="38">
                  <c:v>-8.2031830684226332E-3</c:v>
                </c:pt>
                <c:pt idx="39">
                  <c:v>-8.2807870297596804E-3</c:v>
                </c:pt>
                <c:pt idx="40">
                  <c:v>-8.3526677685208679E-3</c:v>
                </c:pt>
                <c:pt idx="41">
                  <c:v>-8.4256742905086963E-3</c:v>
                </c:pt>
                <c:pt idx="42">
                  <c:v>-8.4826516533765012E-3</c:v>
                </c:pt>
                <c:pt idx="43">
                  <c:v>-8.540622404535932E-3</c:v>
                </c:pt>
                <c:pt idx="44">
                  <c:v>-8.5950791033662412E-3</c:v>
                </c:pt>
                <c:pt idx="45">
                  <c:v>-8.639719492591378E-3</c:v>
                </c:pt>
                <c:pt idx="46">
                  <c:v>-8.6838031906300329E-3</c:v>
                </c:pt>
                <c:pt idx="47">
                  <c:v>-8.7185065476447533E-3</c:v>
                </c:pt>
                <c:pt idx="48">
                  <c:v>-8.7517178207644347E-3</c:v>
                </c:pt>
                <c:pt idx="49">
                  <c:v>-8.7818526069880099E-3</c:v>
                </c:pt>
                <c:pt idx="50">
                  <c:v>-8.81373805427332E-3</c:v>
                </c:pt>
                <c:pt idx="51">
                  <c:v>-8.8397614511878716E-3</c:v>
                </c:pt>
                <c:pt idx="52">
                  <c:v>-8.8675103365773462E-3</c:v>
                </c:pt>
                <c:pt idx="53">
                  <c:v>-8.8950323758249482E-3</c:v>
                </c:pt>
                <c:pt idx="54">
                  <c:v>-8.9189925283270008E-3</c:v>
                </c:pt>
                <c:pt idx="55">
                  <c:v>-8.9441706172617153E-3</c:v>
                </c:pt>
                <c:pt idx="56">
                  <c:v>-8.9672636998697989E-3</c:v>
                </c:pt>
                <c:pt idx="57">
                  <c:v>-8.9892246899733567E-3</c:v>
                </c:pt>
                <c:pt idx="58">
                  <c:v>-9.0123722266607711E-3</c:v>
                </c:pt>
                <c:pt idx="59">
                  <c:v>-9.0312195279404241E-3</c:v>
                </c:pt>
                <c:pt idx="60">
                  <c:v>-9.0506075332245448E-3</c:v>
                </c:pt>
                <c:pt idx="61">
                  <c:v>-9.0677992227212664E-3</c:v>
                </c:pt>
                <c:pt idx="62">
                  <c:v>-9.0804006325721342E-3</c:v>
                </c:pt>
                <c:pt idx="63">
                  <c:v>-9.0883661519333362E-3</c:v>
                </c:pt>
                <c:pt idx="64">
                  <c:v>-9.0918633777622663E-3</c:v>
                </c:pt>
                <c:pt idx="65">
                  <c:v>-9.0902163129577222E-3</c:v>
                </c:pt>
                <c:pt idx="66">
                  <c:v>-9.0838795607547599E-3</c:v>
                </c:pt>
                <c:pt idx="67">
                  <c:v>-9.0717836601165568E-3</c:v>
                </c:pt>
                <c:pt idx="68">
                  <c:v>-9.0558751058826079E-3</c:v>
                </c:pt>
                <c:pt idx="69">
                  <c:v>-9.0326485516274372E-3</c:v>
                </c:pt>
                <c:pt idx="70">
                  <c:v>-9.0059866987943007E-3</c:v>
                </c:pt>
                <c:pt idx="71">
                  <c:v>-8.9760719432045132E-3</c:v>
                </c:pt>
                <c:pt idx="72">
                  <c:v>-8.937542292012093E-3</c:v>
                </c:pt>
                <c:pt idx="73">
                  <c:v>-8.8940718094013931E-3</c:v>
                </c:pt>
                <c:pt idx="74">
                  <c:v>-8.8543295017965463E-3</c:v>
                </c:pt>
                <c:pt idx="75">
                  <c:v>-8.8129010167540232E-3</c:v>
                </c:pt>
                <c:pt idx="76">
                  <c:v>-8.7682226631744138E-3</c:v>
                </c:pt>
                <c:pt idx="77">
                  <c:v>-8.725700148947451E-3</c:v>
                </c:pt>
                <c:pt idx="78">
                  <c:v>-8.6809031401240896E-3</c:v>
                </c:pt>
                <c:pt idx="79">
                  <c:v>-8.637193033590753E-3</c:v>
                </c:pt>
                <c:pt idx="80">
                  <c:v>-8.5923387448647477E-3</c:v>
                </c:pt>
                <c:pt idx="81">
                  <c:v>-8.5419217721907723E-3</c:v>
                </c:pt>
                <c:pt idx="82">
                  <c:v>-8.4965606174783326E-3</c:v>
                </c:pt>
                <c:pt idx="83">
                  <c:v>-8.4517098555312413E-3</c:v>
                </c:pt>
                <c:pt idx="84">
                  <c:v>-8.398990806047146E-3</c:v>
                </c:pt>
                <c:pt idx="85">
                  <c:v>-8.3464872405128211E-3</c:v>
                </c:pt>
                <c:pt idx="86">
                  <c:v>-8.2876638800475719E-3</c:v>
                </c:pt>
                <c:pt idx="87">
                  <c:v>-8.2202673237792637E-3</c:v>
                </c:pt>
                <c:pt idx="88">
                  <c:v>-8.1492009325799288E-3</c:v>
                </c:pt>
                <c:pt idx="89">
                  <c:v>-8.0691368415029708E-3</c:v>
                </c:pt>
                <c:pt idx="90">
                  <c:v>-7.9796498753058349E-3</c:v>
                </c:pt>
                <c:pt idx="91">
                  <c:v>-7.8925717234167182E-3</c:v>
                </c:pt>
                <c:pt idx="92">
                  <c:v>-7.7965280076787687E-3</c:v>
                </c:pt>
                <c:pt idx="93">
                  <c:v>-7.6874129060046439E-3</c:v>
                </c:pt>
                <c:pt idx="94">
                  <c:v>-7.5788783882690201E-3</c:v>
                </c:pt>
                <c:pt idx="95">
                  <c:v>-7.472142082914854E-3</c:v>
                </c:pt>
                <c:pt idx="96">
                  <c:v>-7.339622166194733E-3</c:v>
                </c:pt>
                <c:pt idx="97">
                  <c:v>-7.2279213035153301E-3</c:v>
                </c:pt>
                <c:pt idx="98">
                  <c:v>-7.1126442151603336E-3</c:v>
                </c:pt>
                <c:pt idx="99">
                  <c:v>-7.0028726958460009E-3</c:v>
                </c:pt>
                <c:pt idx="100">
                  <c:v>-6.9115220274962603E-3</c:v>
                </c:pt>
                <c:pt idx="101">
                  <c:v>-6.819607915827852E-3</c:v>
                </c:pt>
                <c:pt idx="102">
                  <c:v>-6.7422491592939457E-3</c:v>
                </c:pt>
                <c:pt idx="103">
                  <c:v>-6.6730840052898312E-3</c:v>
                </c:pt>
                <c:pt idx="104">
                  <c:v>-6.6102708048102901E-3</c:v>
                </c:pt>
                <c:pt idx="105">
                  <c:v>-6.5581894700082509E-3</c:v>
                </c:pt>
                <c:pt idx="106">
                  <c:v>-6.5130386706647534E-3</c:v>
                </c:pt>
                <c:pt idx="107">
                  <c:v>-6.4777779233708222E-3</c:v>
                </c:pt>
                <c:pt idx="108">
                  <c:v>-6.4511325031525362E-3</c:v>
                </c:pt>
                <c:pt idx="109">
                  <c:v>-6.42497543651987E-3</c:v>
                </c:pt>
                <c:pt idx="110">
                  <c:v>-6.3860199873734267E-3</c:v>
                </c:pt>
                <c:pt idx="111">
                  <c:v>-6.3445989724754204E-3</c:v>
                </c:pt>
                <c:pt idx="112">
                  <c:v>-6.2897899708581773E-3</c:v>
                </c:pt>
                <c:pt idx="113">
                  <c:v>-6.2233580854295185E-3</c:v>
                </c:pt>
                <c:pt idx="114">
                  <c:v>-6.1545242745383068E-3</c:v>
                </c:pt>
                <c:pt idx="115">
                  <c:v>-6.0689602577704959E-3</c:v>
                </c:pt>
                <c:pt idx="116">
                  <c:v>-5.9799093640035637E-3</c:v>
                </c:pt>
                <c:pt idx="117">
                  <c:v>-5.8820214058243579E-3</c:v>
                </c:pt>
                <c:pt idx="118">
                  <c:v>-5.7642736035159329E-3</c:v>
                </c:pt>
                <c:pt idx="119">
                  <c:v>-5.6561025402892583E-3</c:v>
                </c:pt>
                <c:pt idx="120">
                  <c:v>-5.5360827720454479E-3</c:v>
                </c:pt>
                <c:pt idx="121">
                  <c:v>-5.4076706771314965E-3</c:v>
                </c:pt>
                <c:pt idx="122">
                  <c:v>-5.2715799211836088E-3</c:v>
                </c:pt>
                <c:pt idx="123">
                  <c:v>-5.1490406111645848E-3</c:v>
                </c:pt>
                <c:pt idx="124">
                  <c:v>-5.0146393876152129E-3</c:v>
                </c:pt>
                <c:pt idx="125">
                  <c:v>-4.8896257051712945E-3</c:v>
                </c:pt>
                <c:pt idx="126">
                  <c:v>-4.7653624613534272E-3</c:v>
                </c:pt>
                <c:pt idx="127">
                  <c:v>-4.6296246989633843E-3</c:v>
                </c:pt>
                <c:pt idx="128">
                  <c:v>-4.5152400870611276E-3</c:v>
                </c:pt>
                <c:pt idx="129">
                  <c:v>-4.3894374688983962E-3</c:v>
                </c:pt>
                <c:pt idx="130">
                  <c:v>-4.2605036662239915E-3</c:v>
                </c:pt>
                <c:pt idx="131">
                  <c:v>-4.1484659448836232E-3</c:v>
                </c:pt>
                <c:pt idx="132">
                  <c:v>-4.0292283214687172E-3</c:v>
                </c:pt>
                <c:pt idx="133">
                  <c:v>-3.9068507228139926E-3</c:v>
                </c:pt>
                <c:pt idx="134">
                  <c:v>-3.7893575795194439E-3</c:v>
                </c:pt>
                <c:pt idx="135">
                  <c:v>-3.6726578380115154E-3</c:v>
                </c:pt>
                <c:pt idx="136">
                  <c:v>-3.5452585292689498E-3</c:v>
                </c:pt>
                <c:pt idx="137">
                  <c:v>-3.4341464601212084E-3</c:v>
                </c:pt>
                <c:pt idx="138">
                  <c:v>-3.3200304543962527E-3</c:v>
                </c:pt>
                <c:pt idx="139">
                  <c:v>-3.1992379590301541E-3</c:v>
                </c:pt>
                <c:pt idx="140">
                  <c:v>-3.0906065964848182E-3</c:v>
                </c:pt>
                <c:pt idx="141">
                  <c:v>-2.9716323379870868E-3</c:v>
                </c:pt>
                <c:pt idx="142">
                  <c:v>-2.8610202977126212E-3</c:v>
                </c:pt>
                <c:pt idx="143">
                  <c:v>-2.7585328678099283E-3</c:v>
                </c:pt>
                <c:pt idx="144">
                  <c:v>-2.6459315332351702E-3</c:v>
                </c:pt>
                <c:pt idx="145">
                  <c:v>-2.5307680103155358E-3</c:v>
                </c:pt>
                <c:pt idx="146">
                  <c:v>-2.4274891061682527E-3</c:v>
                </c:pt>
                <c:pt idx="147">
                  <c:v>-2.3217354289114234E-3</c:v>
                </c:pt>
                <c:pt idx="148">
                  <c:v>-2.2101528360673603E-3</c:v>
                </c:pt>
                <c:pt idx="149">
                  <c:v>-2.1066953668343919E-3</c:v>
                </c:pt>
                <c:pt idx="150">
                  <c:v>-2.0009453579917817E-3</c:v>
                </c:pt>
                <c:pt idx="151">
                  <c:v>-1.899760425372024E-3</c:v>
                </c:pt>
                <c:pt idx="152">
                  <c:v>-1.7996842730069703E-3</c:v>
                </c:pt>
                <c:pt idx="153">
                  <c:v>-1.690889754452931E-3</c:v>
                </c:pt>
                <c:pt idx="154">
                  <c:v>-1.5964014406797125E-3</c:v>
                </c:pt>
                <c:pt idx="155">
                  <c:v>-1.5029642317506188E-3</c:v>
                </c:pt>
                <c:pt idx="156">
                  <c:v>-1.3979143721394398E-3</c:v>
                </c:pt>
                <c:pt idx="157">
                  <c:v>-1.3098493507832827E-3</c:v>
                </c:pt>
                <c:pt idx="158">
                  <c:v>-1.2134972687503399E-3</c:v>
                </c:pt>
                <c:pt idx="159">
                  <c:v>-1.1152999686990161E-3</c:v>
                </c:pt>
                <c:pt idx="160">
                  <c:v>-1.0274206810921341E-3</c:v>
                </c:pt>
                <c:pt idx="161">
                  <c:v>-9.3168003124427263E-4</c:v>
                </c:pt>
                <c:pt idx="162">
                  <c:v>-8.4309808830327487E-4</c:v>
                </c:pt>
                <c:pt idx="163">
                  <c:v>-7.5565118654351965E-4</c:v>
                </c:pt>
                <c:pt idx="164">
                  <c:v>-6.664875821903517E-4</c:v>
                </c:pt>
                <c:pt idx="165">
                  <c:v>-5.8135996328969393E-4</c:v>
                </c:pt>
                <c:pt idx="166">
                  <c:v>-4.9459408204991547E-4</c:v>
                </c:pt>
                <c:pt idx="167">
                  <c:v>-4.1727732976941796E-4</c:v>
                </c:pt>
                <c:pt idx="168">
                  <c:v>-3.3013647140050356E-4</c:v>
                </c:pt>
                <c:pt idx="169">
                  <c:v>-2.5229335684618916E-4</c:v>
                </c:pt>
                <c:pt idx="170">
                  <c:v>-1.676473394640705E-4</c:v>
                </c:pt>
                <c:pt idx="171">
                  <c:v>-8.9479893854424344E-5</c:v>
                </c:pt>
                <c:pt idx="172">
                  <c:v>-1.246648872132799E-5</c:v>
                </c:pt>
                <c:pt idx="173">
                  <c:v>7.0911630727354974E-5</c:v>
                </c:pt>
                <c:pt idx="174">
                  <c:v>1.4055996406801019E-4</c:v>
                </c:pt>
                <c:pt idx="175">
                  <c:v>2.164921547632639E-4</c:v>
                </c:pt>
                <c:pt idx="176">
                  <c:v>2.9356968256339782E-4</c:v>
                </c:pt>
                <c:pt idx="177">
                  <c:v>3.6227807937567487E-4</c:v>
                </c:pt>
                <c:pt idx="178">
                  <c:v>4.3683262700436028E-4</c:v>
                </c:pt>
                <c:pt idx="179">
                  <c:v>5.0098149247715883E-4</c:v>
                </c:pt>
                <c:pt idx="180">
                  <c:v>5.6858768981121461E-4</c:v>
                </c:pt>
                <c:pt idx="181">
                  <c:v>6.3476438857169653E-4</c:v>
                </c:pt>
                <c:pt idx="182">
                  <c:v>7.0553333031842045E-4</c:v>
                </c:pt>
                <c:pt idx="183">
                  <c:v>7.6391563986521192E-4</c:v>
                </c:pt>
                <c:pt idx="184">
                  <c:v>8.2677908775239794E-4</c:v>
                </c:pt>
                <c:pt idx="185">
                  <c:v>8.8972422317631884E-4</c:v>
                </c:pt>
                <c:pt idx="186">
                  <c:v>9.4506092215936521E-4</c:v>
                </c:pt>
                <c:pt idx="187">
                  <c:v>1.0042521769369579E-3</c:v>
                </c:pt>
                <c:pt idx="188">
                  <c:v>1.0579681767451399E-3</c:v>
                </c:pt>
                <c:pt idx="189">
                  <c:v>1.1099720472350014E-3</c:v>
                </c:pt>
                <c:pt idx="190">
                  <c:v>1.1652079399739499E-3</c:v>
                </c:pt>
                <c:pt idx="191">
                  <c:v>1.2104680339681004E-3</c:v>
                </c:pt>
                <c:pt idx="192">
                  <c:v>1.2557895201321073E-3</c:v>
                </c:pt>
                <c:pt idx="193">
                  <c:v>1.3010184462564813E-3</c:v>
                </c:pt>
                <c:pt idx="194">
                  <c:v>1.3474199154018087E-3</c:v>
                </c:pt>
                <c:pt idx="195">
                  <c:v>1.3878279786989677E-3</c:v>
                </c:pt>
                <c:pt idx="196">
                  <c:v>1.4306192967606637E-3</c:v>
                </c:pt>
                <c:pt idx="197">
                  <c:v>1.4690210744657142E-3</c:v>
                </c:pt>
                <c:pt idx="198">
                  <c:v>1.5057772671952022E-3</c:v>
                </c:pt>
                <c:pt idx="199">
                  <c:v>1.5443150118686832E-3</c:v>
                </c:pt>
                <c:pt idx="200">
                  <c:v>1.5754688190047056E-3</c:v>
                </c:pt>
                <c:pt idx="201">
                  <c:v>1.6083056392276474E-3</c:v>
                </c:pt>
                <c:pt idx="202">
                  <c:v>1.6403876680212302E-3</c:v>
                </c:pt>
                <c:pt idx="203">
                  <c:v>1.6669602567085441E-3</c:v>
                </c:pt>
                <c:pt idx="204">
                  <c:v>1.6947472087300158E-3</c:v>
                </c:pt>
                <c:pt idx="205">
                  <c:v>1.721640698485182E-3</c:v>
                </c:pt>
                <c:pt idx="206">
                  <c:v>1.7444553218756811E-3</c:v>
                </c:pt>
                <c:pt idx="207">
                  <c:v>1.7664975455996921E-3</c:v>
                </c:pt>
                <c:pt idx="208">
                  <c:v>1.7882715546754448E-3</c:v>
                </c:pt>
                <c:pt idx="209">
                  <c:v>1.8070691977198755E-3</c:v>
                </c:pt>
                <c:pt idx="210">
                  <c:v>1.824858916697029E-3</c:v>
                </c:pt>
                <c:pt idx="211">
                  <c:v>1.8404775093570091E-3</c:v>
                </c:pt>
                <c:pt idx="212">
                  <c:v>1.8545629440932195E-3</c:v>
                </c:pt>
                <c:pt idx="213">
                  <c:v>1.8682750741669952E-3</c:v>
                </c:pt>
                <c:pt idx="214">
                  <c:v>1.8787948951812989E-3</c:v>
                </c:pt>
                <c:pt idx="215">
                  <c:v>1.8876039340372484E-3</c:v>
                </c:pt>
                <c:pt idx="216">
                  <c:v>1.8960581541894695E-3</c:v>
                </c:pt>
                <c:pt idx="217">
                  <c:v>1.9024037567670104E-3</c:v>
                </c:pt>
                <c:pt idx="218">
                  <c:v>1.9072598888234872E-3</c:v>
                </c:pt>
                <c:pt idx="219">
                  <c:v>1.9107118345652572E-3</c:v>
                </c:pt>
                <c:pt idx="220">
                  <c:v>1.9125187267486159E-3</c:v>
                </c:pt>
                <c:pt idx="221">
                  <c:v>1.9128435522750924E-3</c:v>
                </c:pt>
                <c:pt idx="222">
                  <c:v>1.9115229995679071E-3</c:v>
                </c:pt>
                <c:pt idx="223">
                  <c:v>1.9088841285262233E-3</c:v>
                </c:pt>
                <c:pt idx="224">
                  <c:v>1.9047226226663093E-3</c:v>
                </c:pt>
                <c:pt idx="225">
                  <c:v>1.898677927199709E-3</c:v>
                </c:pt>
                <c:pt idx="226">
                  <c:v>1.8915164589013368E-3</c:v>
                </c:pt>
                <c:pt idx="227">
                  <c:v>1.8835383859015173E-3</c:v>
                </c:pt>
                <c:pt idx="228">
                  <c:v>1.8725306652465244E-3</c:v>
                </c:pt>
                <c:pt idx="229">
                  <c:v>1.8618381666000276E-3</c:v>
                </c:pt>
                <c:pt idx="230">
                  <c:v>1.8485642115448947E-3</c:v>
                </c:pt>
                <c:pt idx="231">
                  <c:v>1.8332785002081995E-3</c:v>
                </c:pt>
                <c:pt idx="232">
                  <c:v>1.8180469260462475E-3</c:v>
                </c:pt>
                <c:pt idx="233">
                  <c:v>1.7997388154179419E-3</c:v>
                </c:pt>
                <c:pt idx="234">
                  <c:v>1.7811195303426822E-3</c:v>
                </c:pt>
                <c:pt idx="235">
                  <c:v>1.7611271732950922E-3</c:v>
                </c:pt>
                <c:pt idx="236">
                  <c:v>1.7390373630999812E-3</c:v>
                </c:pt>
                <c:pt idx="237">
                  <c:v>1.7162513826116076E-3</c:v>
                </c:pt>
                <c:pt idx="238">
                  <c:v>1.6912843759073622E-3</c:v>
                </c:pt>
                <c:pt idx="239">
                  <c:v>1.6674949528380509E-3</c:v>
                </c:pt>
                <c:pt idx="240">
                  <c:v>1.6388669254493596E-3</c:v>
                </c:pt>
                <c:pt idx="241">
                  <c:v>1.6125704661192916E-3</c:v>
                </c:pt>
                <c:pt idx="242">
                  <c:v>1.5844391301112826E-3</c:v>
                </c:pt>
                <c:pt idx="243">
                  <c:v>1.5588897498451744E-3</c:v>
                </c:pt>
                <c:pt idx="244">
                  <c:v>1.5341632613104701E-3</c:v>
                </c:pt>
                <c:pt idx="245">
                  <c:v>1.5079120317184271E-3</c:v>
                </c:pt>
                <c:pt idx="246">
                  <c:v>1.4864175534430833E-3</c:v>
                </c:pt>
                <c:pt idx="247">
                  <c:v>1.4634588106961354E-3</c:v>
                </c:pt>
                <c:pt idx="248">
                  <c:v>1.4406889534963906E-3</c:v>
                </c:pt>
                <c:pt idx="249">
                  <c:v>1.4208699082114622E-3</c:v>
                </c:pt>
                <c:pt idx="250">
                  <c:v>1.3999116144970088E-3</c:v>
                </c:pt>
                <c:pt idx="251">
                  <c:v>1.3811194501662804E-3</c:v>
                </c:pt>
                <c:pt idx="252">
                  <c:v>1.3637576251486134E-3</c:v>
                </c:pt>
                <c:pt idx="253">
                  <c:v>1.3466270463513949E-3</c:v>
                </c:pt>
                <c:pt idx="254">
                  <c:v>1.329289923414131E-3</c:v>
                </c:pt>
                <c:pt idx="255">
                  <c:v>1.314412726499745E-3</c:v>
                </c:pt>
                <c:pt idx="256">
                  <c:v>1.2989270686248517E-3</c:v>
                </c:pt>
                <c:pt idx="257">
                  <c:v>1.2852862916374434E-3</c:v>
                </c:pt>
                <c:pt idx="258">
                  <c:v>1.272509074113419E-3</c:v>
                </c:pt>
                <c:pt idx="259">
                  <c:v>1.2594508793479209E-3</c:v>
                </c:pt>
                <c:pt idx="260">
                  <c:v>1.2491946102339208E-3</c:v>
                </c:pt>
                <c:pt idx="261">
                  <c:v>1.2387216190396389E-3</c:v>
                </c:pt>
                <c:pt idx="262">
                  <c:v>1.2288872807359294E-3</c:v>
                </c:pt>
                <c:pt idx="263">
                  <c:v>1.2211008527519827E-3</c:v>
                </c:pt>
                <c:pt idx="264">
                  <c:v>1.2136065203189085E-3</c:v>
                </c:pt>
                <c:pt idx="265">
                  <c:v>1.2067928713933159E-3</c:v>
                </c:pt>
                <c:pt idx="266">
                  <c:v>1.2010913981003431E-3</c:v>
                </c:pt>
                <c:pt idx="267">
                  <c:v>1.1962808929046249E-3</c:v>
                </c:pt>
                <c:pt idx="268">
                  <c:v>1.1920184672936859E-3</c:v>
                </c:pt>
                <c:pt idx="269">
                  <c:v>1.1891675233327765E-3</c:v>
                </c:pt>
                <c:pt idx="270">
                  <c:v>1.1870995294766169E-3</c:v>
                </c:pt>
                <c:pt idx="271">
                  <c:v>1.185885672701521E-3</c:v>
                </c:pt>
                <c:pt idx="272">
                  <c:v>1.1856753079359139E-3</c:v>
                </c:pt>
                <c:pt idx="273">
                  <c:v>1.1864296157516171E-3</c:v>
                </c:pt>
                <c:pt idx="274">
                  <c:v>1.1880685374689431E-3</c:v>
                </c:pt>
                <c:pt idx="275">
                  <c:v>1.1904273738766659E-3</c:v>
                </c:pt>
                <c:pt idx="276">
                  <c:v>1.1939687015078077E-3</c:v>
                </c:pt>
                <c:pt idx="277">
                  <c:v>1.1986532158042814E-3</c:v>
                </c:pt>
                <c:pt idx="278">
                  <c:v>1.2038065944880703E-3</c:v>
                </c:pt>
                <c:pt idx="279">
                  <c:v>1.2100466526382709E-3</c:v>
                </c:pt>
                <c:pt idx="280">
                  <c:v>1.2177257096270013E-3</c:v>
                </c:pt>
                <c:pt idx="281">
                  <c:v>1.2258892363631686E-3</c:v>
                </c:pt>
                <c:pt idx="282">
                  <c:v>1.2353104335983281E-3</c:v>
                </c:pt>
                <c:pt idx="283">
                  <c:v>1.2453720964084502E-3</c:v>
                </c:pt>
                <c:pt idx="284">
                  <c:v>1.2563810265759331E-3</c:v>
                </c:pt>
                <c:pt idx="285">
                  <c:v>1.2695801665153384E-3</c:v>
                </c:pt>
                <c:pt idx="286">
                  <c:v>1.2821258125573565E-3</c:v>
                </c:pt>
                <c:pt idx="287">
                  <c:v>1.2950829953257289E-3</c:v>
                </c:pt>
                <c:pt idx="288">
                  <c:v>1.3109123249589096E-3</c:v>
                </c:pt>
                <c:pt idx="289">
                  <c:v>1.3267306879505825E-3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FACTORS'!$G$12</c:f>
              <c:strCache>
                <c:ptCount val="1"/>
                <c:pt idx="0">
                  <c:v>JPYDF_AUDCSA</c:v>
                </c:pt>
              </c:strCache>
            </c:strRef>
          </c:tx>
          <c:marker>
            <c:symbol val="none"/>
          </c:marker>
          <c:val>
            <c:numRef>
              <c:f>'JPY DISC FACTORS'!$G$13:$G$302</c:f>
              <c:numCache>
                <c:formatCode>0.0000%</c:formatCode>
                <c:ptCount val="290"/>
                <c:pt idx="0">
                  <c:v>-4.9392153117500115E-3</c:v>
                </c:pt>
                <c:pt idx="1">
                  <c:v>-6.6252130663047044E-3</c:v>
                </c:pt>
                <c:pt idx="2">
                  <c:v>-7.7688445695356656E-3</c:v>
                </c:pt>
                <c:pt idx="3">
                  <c:v>-8.3964576096740313E-3</c:v>
                </c:pt>
                <c:pt idx="4">
                  <c:v>-8.7473074742750213E-3</c:v>
                </c:pt>
                <c:pt idx="5">
                  <c:v>-9.0031745362928774E-3</c:v>
                </c:pt>
                <c:pt idx="6">
                  <c:v>-9.2168799083314542E-3</c:v>
                </c:pt>
                <c:pt idx="7">
                  <c:v>-9.4475440910058214E-3</c:v>
                </c:pt>
                <c:pt idx="8">
                  <c:v>-9.7348571816447196E-3</c:v>
                </c:pt>
                <c:pt idx="9">
                  <c:v>-1.0138600111613173E-2</c:v>
                </c:pt>
                <c:pt idx="10">
                  <c:v>-1.0460813605299749E-2</c:v>
                </c:pt>
                <c:pt idx="11">
                  <c:v>-1.0555214005236773E-2</c:v>
                </c:pt>
                <c:pt idx="12">
                  <c:v>-1.0412056822795038E-2</c:v>
                </c:pt>
                <c:pt idx="13">
                  <c:v>-1.0179626395103761E-2</c:v>
                </c:pt>
                <c:pt idx="14">
                  <c:v>-1.0019910628491538E-2</c:v>
                </c:pt>
                <c:pt idx="15">
                  <c:v>-9.9315602786554172E-3</c:v>
                </c:pt>
                <c:pt idx="16">
                  <c:v>-9.9215474852610078E-3</c:v>
                </c:pt>
                <c:pt idx="17">
                  <c:v>-9.989215866879099E-3</c:v>
                </c:pt>
                <c:pt idx="18">
                  <c:v>-1.0142210209073467E-2</c:v>
                </c:pt>
                <c:pt idx="19">
                  <c:v>-1.0312796744371725E-2</c:v>
                </c:pt>
                <c:pt idx="20">
                  <c:v>-1.0478958453243906E-2</c:v>
                </c:pt>
                <c:pt idx="21">
                  <c:v>-1.0644676256323964E-2</c:v>
                </c:pt>
                <c:pt idx="22">
                  <c:v>-1.0789505200721233E-2</c:v>
                </c:pt>
                <c:pt idx="23">
                  <c:v>-1.0915747083348786E-2</c:v>
                </c:pt>
                <c:pt idx="24">
                  <c:v>-1.1053497233795046E-2</c:v>
                </c:pt>
                <c:pt idx="25">
                  <c:v>-1.116513326737238E-2</c:v>
                </c:pt>
                <c:pt idx="26">
                  <c:v>-1.1287964943562696E-2</c:v>
                </c:pt>
                <c:pt idx="27">
                  <c:v>-1.141391368943538E-2</c:v>
                </c:pt>
                <c:pt idx="28">
                  <c:v>-1.1527025110904573E-2</c:v>
                </c:pt>
                <c:pt idx="29">
                  <c:v>-1.1649997216483007E-2</c:v>
                </c:pt>
                <c:pt idx="30">
                  <c:v>-1.1764622267693745E-2</c:v>
                </c:pt>
                <c:pt idx="31">
                  <c:v>-1.1877503079271753E-2</c:v>
                </c:pt>
                <c:pt idx="32">
                  <c:v>-1.1992289701519042E-2</c:v>
                </c:pt>
                <c:pt idx="33">
                  <c:v>-1.2102752577045671E-2</c:v>
                </c:pt>
                <c:pt idx="34">
                  <c:v>-1.2214997072703725E-2</c:v>
                </c:pt>
                <c:pt idx="35">
                  <c:v>-1.231504714644953E-2</c:v>
                </c:pt>
                <c:pt idx="36">
                  <c:v>-1.2427844404783216E-2</c:v>
                </c:pt>
                <c:pt idx="37">
                  <c:v>-1.2526006317221717E-2</c:v>
                </c:pt>
                <c:pt idx="38">
                  <c:v>-1.2625989330450383E-2</c:v>
                </c:pt>
                <c:pt idx="39">
                  <c:v>-1.2713098036858429E-2</c:v>
                </c:pt>
                <c:pt idx="40">
                  <c:v>-1.279238083990113E-2</c:v>
                </c:pt>
                <c:pt idx="41">
                  <c:v>-1.2870902901713822E-2</c:v>
                </c:pt>
                <c:pt idx="42">
                  <c:v>-1.2930418266190503E-2</c:v>
                </c:pt>
                <c:pt idx="43">
                  <c:v>-1.2988605910853093E-2</c:v>
                </c:pt>
                <c:pt idx="44">
                  <c:v>-1.3040065215310695E-2</c:v>
                </c:pt>
                <c:pt idx="45">
                  <c:v>-1.3079181342767801E-2</c:v>
                </c:pt>
                <c:pt idx="46">
                  <c:v>-1.3113543122509388E-2</c:v>
                </c:pt>
                <c:pt idx="47">
                  <c:v>-1.3136841415084579E-2</c:v>
                </c:pt>
                <c:pt idx="48">
                  <c:v>-1.3154876195835481E-2</c:v>
                </c:pt>
                <c:pt idx="49">
                  <c:v>-1.3168999861068615E-2</c:v>
                </c:pt>
                <c:pt idx="50">
                  <c:v>-1.3186476782742696E-2</c:v>
                </c:pt>
                <c:pt idx="51">
                  <c:v>-1.3202903852842663E-2</c:v>
                </c:pt>
                <c:pt idx="52">
                  <c:v>-1.3222758370392704E-2</c:v>
                </c:pt>
                <c:pt idx="53">
                  <c:v>-1.3245039158247412E-2</c:v>
                </c:pt>
                <c:pt idx="54">
                  <c:v>-1.326679071068663E-2</c:v>
                </c:pt>
                <c:pt idx="55">
                  <c:v>-1.3292121251353045E-2</c:v>
                </c:pt>
                <c:pt idx="56">
                  <c:v>-1.3318654209146753E-2</c:v>
                </c:pt>
                <c:pt idx="57">
                  <c:v>-1.3346465517318907E-2</c:v>
                </c:pt>
                <c:pt idx="58">
                  <c:v>-1.3379098040042909E-2</c:v>
                </c:pt>
                <c:pt idx="59">
                  <c:v>-1.3408460862216601E-2</c:v>
                </c:pt>
                <c:pt idx="60">
                  <c:v>-1.3441618867282543E-2</c:v>
                </c:pt>
                <c:pt idx="61">
                  <c:v>-1.3471287600203437E-2</c:v>
                </c:pt>
                <c:pt idx="62">
                  <c:v>-1.3490365024393365E-2</c:v>
                </c:pt>
                <c:pt idx="63">
                  <c:v>-1.3498506972584701E-2</c:v>
                </c:pt>
                <c:pt idx="64">
                  <c:v>-1.3495448778246932E-2</c:v>
                </c:pt>
                <c:pt idx="65">
                  <c:v>-1.3482393620412149E-2</c:v>
                </c:pt>
                <c:pt idx="66">
                  <c:v>-1.3458728866615593E-2</c:v>
                </c:pt>
                <c:pt idx="67">
                  <c:v>-1.3422054981131443E-2</c:v>
                </c:pt>
                <c:pt idx="68">
                  <c:v>-1.3378551465261755E-2</c:v>
                </c:pt>
                <c:pt idx="69">
                  <c:v>-1.3318771486291906E-2</c:v>
                </c:pt>
                <c:pt idx="70">
                  <c:v>-1.3252904976803908E-2</c:v>
                </c:pt>
                <c:pt idx="71">
                  <c:v>-1.3181495270739797E-2</c:v>
                </c:pt>
                <c:pt idx="72">
                  <c:v>-1.3091813390533509E-2</c:v>
                </c:pt>
                <c:pt idx="73">
                  <c:v>-1.2996609512396687E-2</c:v>
                </c:pt>
                <c:pt idx="74">
                  <c:v>-1.2919630474772405E-2</c:v>
                </c:pt>
                <c:pt idx="75">
                  <c:v>-1.284938406128632E-2</c:v>
                </c:pt>
                <c:pt idx="76">
                  <c:v>-1.2785055604480844E-2</c:v>
                </c:pt>
                <c:pt idx="77">
                  <c:v>-1.2734809949408316E-2</c:v>
                </c:pt>
                <c:pt idx="78">
                  <c:v>-1.2692632067300036E-2</c:v>
                </c:pt>
                <c:pt idx="79">
                  <c:v>-1.2662584947429183E-2</c:v>
                </c:pt>
                <c:pt idx="80">
                  <c:v>-1.2641885993913938E-2</c:v>
                </c:pt>
                <c:pt idx="81">
                  <c:v>-1.263037824320563E-2</c:v>
                </c:pt>
                <c:pt idx="82">
                  <c:v>-1.2630197127043562E-2</c:v>
                </c:pt>
                <c:pt idx="83">
                  <c:v>-1.2639023151111118E-2</c:v>
                </c:pt>
                <c:pt idx="84">
                  <c:v>-1.2659451591559732E-2</c:v>
                </c:pt>
                <c:pt idx="85">
                  <c:v>-1.2678726337533714E-2</c:v>
                </c:pt>
                <c:pt idx="86">
                  <c:v>-1.2683008838323644E-2</c:v>
                </c:pt>
                <c:pt idx="87">
                  <c:v>-1.2671727902419586E-2</c:v>
                </c:pt>
                <c:pt idx="88">
                  <c:v>-1.2646795779851748E-2</c:v>
                </c:pt>
                <c:pt idx="89">
                  <c:v>-1.2604969621035328E-2</c:v>
                </c:pt>
                <c:pt idx="90">
                  <c:v>-1.2545238072288172E-2</c:v>
                </c:pt>
                <c:pt idx="91">
                  <c:v>-1.2476668155903252E-2</c:v>
                </c:pt>
                <c:pt idx="92">
                  <c:v>-1.2391376130664681E-2</c:v>
                </c:pt>
                <c:pt idx="93">
                  <c:v>-1.2284370268013997E-2</c:v>
                </c:pt>
                <c:pt idx="94">
                  <c:v>-1.2168730439697002E-2</c:v>
                </c:pt>
                <c:pt idx="95">
                  <c:v>-1.2047120469363185E-2</c:v>
                </c:pt>
                <c:pt idx="96">
                  <c:v>-1.1886908255867386E-2</c:v>
                </c:pt>
                <c:pt idx="97">
                  <c:v>-1.1748968440817126E-2</c:v>
                </c:pt>
                <c:pt idx="98">
                  <c:v>-1.1608606771130032E-2</c:v>
                </c:pt>
                <c:pt idx="99">
                  <c:v>-1.1477280503749281E-2</c:v>
                </c:pt>
                <c:pt idx="100">
                  <c:v>-1.1370513011302206E-2</c:v>
                </c:pt>
                <c:pt idx="101">
                  <c:v>-1.1266261435636709E-2</c:v>
                </c:pt>
                <c:pt idx="102">
                  <c:v>-1.1182400345457949E-2</c:v>
                </c:pt>
                <c:pt idx="103">
                  <c:v>-1.1110876451050839E-2</c:v>
                </c:pt>
                <c:pt idx="104">
                  <c:v>-1.1049864807675742E-2</c:v>
                </c:pt>
                <c:pt idx="105">
                  <c:v>-1.1004235341754752E-2</c:v>
                </c:pt>
                <c:pt idx="106">
                  <c:v>-1.0970098169578673E-2</c:v>
                </c:pt>
                <c:pt idx="107">
                  <c:v>-1.0949871588943961E-2</c:v>
                </c:pt>
                <c:pt idx="108">
                  <c:v>-1.0943176851443925E-2</c:v>
                </c:pt>
                <c:pt idx="109">
                  <c:v>-1.093951308095693E-2</c:v>
                </c:pt>
                <c:pt idx="110">
                  <c:v>-1.09260985638598E-2</c:v>
                </c:pt>
                <c:pt idx="111">
                  <c:v>-1.0907010680226108E-2</c:v>
                </c:pt>
                <c:pt idx="112">
                  <c:v>-1.0877488999286276E-2</c:v>
                </c:pt>
                <c:pt idx="113">
                  <c:v>-1.0837599800868866E-2</c:v>
                </c:pt>
                <c:pt idx="114">
                  <c:v>-1.0793218484686725E-2</c:v>
                </c:pt>
                <c:pt idx="115">
                  <c:v>-1.0734912018600162E-2</c:v>
                </c:pt>
                <c:pt idx="116">
                  <c:v>-1.0672361054775977E-2</c:v>
                </c:pt>
                <c:pt idx="117">
                  <c:v>-1.0601276162523496E-2</c:v>
                </c:pt>
                <c:pt idx="118">
                  <c:v>-1.0513528356262425E-2</c:v>
                </c:pt>
                <c:pt idx="119">
                  <c:v>-1.0431159206521524E-2</c:v>
                </c:pt>
                <c:pt idx="120">
                  <c:v>-1.0338211841516891E-2</c:v>
                </c:pt>
                <c:pt idx="121">
                  <c:v>-1.0237787921144E-2</c:v>
                </c:pt>
                <c:pt idx="122">
                  <c:v>-1.0131004536922476E-2</c:v>
                </c:pt>
                <c:pt idx="123">
                  <c:v>-1.0034538694128722E-2</c:v>
                </c:pt>
                <c:pt idx="124">
                  <c:v>-9.9282558982732947E-3</c:v>
                </c:pt>
                <c:pt idx="125">
                  <c:v>-9.8296631765440769E-3</c:v>
                </c:pt>
                <c:pt idx="126">
                  <c:v>-9.7312938289102809E-3</c:v>
                </c:pt>
                <c:pt idx="127">
                  <c:v>-9.6236586119309801E-3</c:v>
                </c:pt>
                <c:pt idx="128">
                  <c:v>-9.5327986902645299E-3</c:v>
                </c:pt>
                <c:pt idx="129">
                  <c:v>-9.43270008178251E-3</c:v>
                </c:pt>
                <c:pt idx="130">
                  <c:v>-9.3299400688037059E-3</c:v>
                </c:pt>
                <c:pt idx="131">
                  <c:v>-9.2405246211576513E-3</c:v>
                </c:pt>
                <c:pt idx="132">
                  <c:v>-9.1452366124741419E-3</c:v>
                </c:pt>
                <c:pt idx="133">
                  <c:v>-9.0469935663625451E-3</c:v>
                </c:pt>
                <c:pt idx="134">
                  <c:v>-8.9526768363898269E-3</c:v>
                </c:pt>
                <c:pt idx="135">
                  <c:v>-8.858434649661023E-3</c:v>
                </c:pt>
                <c:pt idx="136">
                  <c:v>-8.7551335164535293E-3</c:v>
                </c:pt>
                <c:pt idx="137">
                  <c:v>-8.6646856692760062E-3</c:v>
                </c:pt>
                <c:pt idx="138">
                  <c:v>-8.5714428666370177E-3</c:v>
                </c:pt>
                <c:pt idx="139">
                  <c:v>-8.4723625346581153E-3</c:v>
                </c:pt>
                <c:pt idx="140">
                  <c:v>-8.3829295574342714E-3</c:v>
                </c:pt>
                <c:pt idx="141">
                  <c:v>-8.2844470864978075E-3</c:v>
                </c:pt>
                <c:pt idx="142">
                  <c:v>-8.192870204538457E-3</c:v>
                </c:pt>
                <c:pt idx="143">
                  <c:v>-8.1075622991187511E-3</c:v>
                </c:pt>
                <c:pt idx="144">
                  <c:v>-8.0134962128835946E-3</c:v>
                </c:pt>
                <c:pt idx="145">
                  <c:v>-7.9173190896130018E-3</c:v>
                </c:pt>
                <c:pt idx="146">
                  <c:v>-7.8316146155403919E-3</c:v>
                </c:pt>
                <c:pt idx="147">
                  <c:v>-7.7444130414937688E-3</c:v>
                </c:pt>
                <c:pt idx="148">
                  <c:v>-7.6530524482080536E-3</c:v>
                </c:pt>
                <c:pt idx="149">
                  <c:v>-7.5689819462031842E-3</c:v>
                </c:pt>
                <c:pt idx="150">
                  <c:v>-7.4835549463574211E-3</c:v>
                </c:pt>
                <c:pt idx="151">
                  <c:v>-7.4027489529526289E-3</c:v>
                </c:pt>
                <c:pt idx="152">
                  <c:v>-7.323337648260618E-3</c:v>
                </c:pt>
                <c:pt idx="153">
                  <c:v>-7.2377689790703373E-3</c:v>
                </c:pt>
                <c:pt idx="154">
                  <c:v>-7.164131338085457E-3</c:v>
                </c:pt>
                <c:pt idx="155">
                  <c:v>-7.0919689752447631E-3</c:v>
                </c:pt>
                <c:pt idx="156">
                  <c:v>-7.0116419720756568E-3</c:v>
                </c:pt>
                <c:pt idx="157">
                  <c:v>-6.9448980227438083E-3</c:v>
                </c:pt>
                <c:pt idx="158">
                  <c:v>-6.872420268665449E-3</c:v>
                </c:pt>
                <c:pt idx="159">
                  <c:v>-6.7991619074481624E-3</c:v>
                </c:pt>
                <c:pt idx="160">
                  <c:v>-6.7341495395990009E-3</c:v>
                </c:pt>
                <c:pt idx="161">
                  <c:v>-6.6638227157959544E-3</c:v>
                </c:pt>
                <c:pt idx="162">
                  <c:v>-6.5995865147961642E-3</c:v>
                </c:pt>
                <c:pt idx="163">
                  <c:v>-6.5366506201004256E-3</c:v>
                </c:pt>
                <c:pt idx="164">
                  <c:v>-6.4730109758527202E-3</c:v>
                </c:pt>
                <c:pt idx="165">
                  <c:v>-6.4131094211096161E-3</c:v>
                </c:pt>
                <c:pt idx="166">
                  <c:v>-6.3526096915634883E-3</c:v>
                </c:pt>
                <c:pt idx="167">
                  <c:v>-6.2993046682081758E-3</c:v>
                </c:pt>
                <c:pt idx="168">
                  <c:v>-6.2399378574248439E-3</c:v>
                </c:pt>
                <c:pt idx="169">
                  <c:v>-6.1874933184732283E-3</c:v>
                </c:pt>
                <c:pt idx="170">
                  <c:v>-6.1309206728758104E-3</c:v>
                </c:pt>
                <c:pt idx="171">
                  <c:v>-6.0794168442592153E-3</c:v>
                </c:pt>
                <c:pt idx="172">
                  <c:v>-6.0291088980103944E-3</c:v>
                </c:pt>
                <c:pt idx="173">
                  <c:v>-5.9752854139407214E-3</c:v>
                </c:pt>
                <c:pt idx="174">
                  <c:v>-5.9308588453967524E-3</c:v>
                </c:pt>
                <c:pt idx="175">
                  <c:v>-5.8830093290113796E-3</c:v>
                </c:pt>
                <c:pt idx="176">
                  <c:v>-5.8350991937885267E-3</c:v>
                </c:pt>
                <c:pt idx="177">
                  <c:v>-5.7929788485405987E-3</c:v>
                </c:pt>
                <c:pt idx="178">
                  <c:v>-5.7478673748615422E-3</c:v>
                </c:pt>
                <c:pt idx="179">
                  <c:v>-5.7097541050667956E-3</c:v>
                </c:pt>
                <c:pt idx="180">
                  <c:v>-5.670328252820842E-3</c:v>
                </c:pt>
                <c:pt idx="181">
                  <c:v>-5.6314422373295947E-3</c:v>
                </c:pt>
                <c:pt idx="182">
                  <c:v>-5.5883658412794338E-3</c:v>
                </c:pt>
                <c:pt idx="183">
                  <c:v>-5.5515664928709385E-3</c:v>
                </c:pt>
                <c:pt idx="184">
                  <c:v>-5.5105466626184365E-3</c:v>
                </c:pt>
                <c:pt idx="185">
                  <c:v>-5.467885015003871E-3</c:v>
                </c:pt>
                <c:pt idx="186">
                  <c:v>-5.4289434799672919E-3</c:v>
                </c:pt>
                <c:pt idx="187">
                  <c:v>-5.3855925553838906E-3</c:v>
                </c:pt>
                <c:pt idx="188">
                  <c:v>-5.3448295714089685E-3</c:v>
                </c:pt>
                <c:pt idx="189">
                  <c:v>-5.3037172208850215E-3</c:v>
                </c:pt>
                <c:pt idx="190">
                  <c:v>-5.2581866320624907E-3</c:v>
                </c:pt>
                <c:pt idx="191">
                  <c:v>-5.2193053713381577E-3</c:v>
                </c:pt>
                <c:pt idx="192">
                  <c:v>-5.1787943469230923E-3</c:v>
                </c:pt>
                <c:pt idx="193">
                  <c:v>-5.136536786392293E-3</c:v>
                </c:pt>
                <c:pt idx="194">
                  <c:v>-5.0909499274180434E-3</c:v>
                </c:pt>
                <c:pt idx="195">
                  <c:v>-5.0491803355991989E-3</c:v>
                </c:pt>
                <c:pt idx="196">
                  <c:v>-5.0025174625781335E-3</c:v>
                </c:pt>
                <c:pt idx="197">
                  <c:v>-4.9584282312477666E-3</c:v>
                </c:pt>
                <c:pt idx="198">
                  <c:v>-4.9138072531353253E-3</c:v>
                </c:pt>
                <c:pt idx="199">
                  <c:v>-4.8641920771214245E-3</c:v>
                </c:pt>
                <c:pt idx="200">
                  <c:v>-4.8216585693717767E-3</c:v>
                </c:pt>
                <c:pt idx="201">
                  <c:v>-4.7741015242697997E-3</c:v>
                </c:pt>
                <c:pt idx="202">
                  <c:v>-4.7244977829553128E-3</c:v>
                </c:pt>
                <c:pt idx="203">
                  <c:v>-4.6806689999463963E-3</c:v>
                </c:pt>
                <c:pt idx="204">
                  <c:v>-4.6316812569302708E-3</c:v>
                </c:pt>
                <c:pt idx="205">
                  <c:v>-4.5805192599312969E-3</c:v>
                </c:pt>
                <c:pt idx="206">
                  <c:v>-4.5335249314226419E-3</c:v>
                </c:pt>
                <c:pt idx="207">
                  <c:v>-4.4842802516029522E-3</c:v>
                </c:pt>
                <c:pt idx="208">
                  <c:v>-4.4310457137451114E-3</c:v>
                </c:pt>
                <c:pt idx="209">
                  <c:v>-4.3804742722363191E-3</c:v>
                </c:pt>
                <c:pt idx="210">
                  <c:v>-4.3274900823056205E-3</c:v>
                </c:pt>
                <c:pt idx="211">
                  <c:v>-4.2756641523332261E-3</c:v>
                </c:pt>
                <c:pt idx="212">
                  <c:v>-4.223141935991684E-3</c:v>
                </c:pt>
                <c:pt idx="213">
                  <c:v>-4.1646239532176083E-3</c:v>
                </c:pt>
                <c:pt idx="214">
                  <c:v>-4.1125553383178802E-3</c:v>
                </c:pt>
                <c:pt idx="215">
                  <c:v>-4.0617101092855637E-3</c:v>
                </c:pt>
                <c:pt idx="216">
                  <c:v>-4.0028684905248964E-3</c:v>
                </c:pt>
                <c:pt idx="217">
                  <c:v>-3.9470480948075237E-3</c:v>
                </c:pt>
                <c:pt idx="218">
                  <c:v>-3.8903686050258878E-3</c:v>
                </c:pt>
                <c:pt idx="219">
                  <c:v>-3.8309032971064428E-3</c:v>
                </c:pt>
                <c:pt idx="220">
                  <c:v>-3.7726065943229268E-3</c:v>
                </c:pt>
                <c:pt idx="221">
                  <c:v>-3.7114626399832487E-3</c:v>
                </c:pt>
                <c:pt idx="222">
                  <c:v>-3.6474279549087857E-3</c:v>
                </c:pt>
                <c:pt idx="223">
                  <c:v>-3.5885878693848313E-3</c:v>
                </c:pt>
                <c:pt idx="224">
                  <c:v>-3.5269067408200514E-3</c:v>
                </c:pt>
                <c:pt idx="225">
                  <c:v>-3.4602033452485687E-3</c:v>
                </c:pt>
                <c:pt idx="226">
                  <c:v>-3.3968135209789421E-3</c:v>
                </c:pt>
                <c:pt idx="227">
                  <c:v>-3.3369007179844838E-3</c:v>
                </c:pt>
                <c:pt idx="228">
                  <c:v>-3.2653607519932638E-3</c:v>
                </c:pt>
                <c:pt idx="229">
                  <c:v>-3.2038019494178217E-3</c:v>
                </c:pt>
                <c:pt idx="230">
                  <c:v>-3.1346337381791978E-3</c:v>
                </c:pt>
                <c:pt idx="231">
                  <c:v>-3.062116729820966E-3</c:v>
                </c:pt>
                <c:pt idx="232">
                  <c:v>-2.9954096116316981E-3</c:v>
                </c:pt>
                <c:pt idx="233">
                  <c:v>-2.920677725937348E-3</c:v>
                </c:pt>
                <c:pt idx="234">
                  <c:v>-2.8496148936096393E-3</c:v>
                </c:pt>
                <c:pt idx="235">
                  <c:v>-2.7775190119885369E-3</c:v>
                </c:pt>
                <c:pt idx="236">
                  <c:v>-2.7019454512712685E-3</c:v>
                </c:pt>
                <c:pt idx="237">
                  <c:v>-2.6278301391315304E-3</c:v>
                </c:pt>
                <c:pt idx="238">
                  <c:v>-2.5501266263840659E-3</c:v>
                </c:pt>
                <c:pt idx="239">
                  <c:v>-2.4789420671801109E-3</c:v>
                </c:pt>
                <c:pt idx="240">
                  <c:v>-2.3964245164676467E-3</c:v>
                </c:pt>
                <c:pt idx="241">
                  <c:v>-2.3216772606427078E-3</c:v>
                </c:pt>
                <c:pt idx="242">
                  <c:v>-2.2406580066559765E-3</c:v>
                </c:pt>
                <c:pt idx="243">
                  <c:v>-2.1661308658754122E-3</c:v>
                </c:pt>
                <c:pt idx="244">
                  <c:v>-2.0929998265338933E-3</c:v>
                </c:pt>
                <c:pt idx="245">
                  <c:v>-2.0142485593439077E-3</c:v>
                </c:pt>
                <c:pt idx="246">
                  <c:v>-1.9488179217984048E-3</c:v>
                </c:pt>
                <c:pt idx="247">
                  <c:v>-1.8778635035374882E-3</c:v>
                </c:pt>
                <c:pt idx="248">
                  <c:v>-1.8062588237519452E-3</c:v>
                </c:pt>
                <c:pt idx="249">
                  <c:v>-1.7428028934016275E-3</c:v>
                </c:pt>
                <c:pt idx="250">
                  <c:v>-1.6743740846348729E-3</c:v>
                </c:pt>
                <c:pt idx="251">
                  <c:v>-1.6117748805618574E-3</c:v>
                </c:pt>
                <c:pt idx="252">
                  <c:v>-1.5526691536490176E-3</c:v>
                </c:pt>
                <c:pt idx="253">
                  <c:v>-1.4930053544658704E-3</c:v>
                </c:pt>
                <c:pt idx="254">
                  <c:v>-1.4310463593713843E-3</c:v>
                </c:pt>
                <c:pt idx="255">
                  <c:v>-1.3763945755529566E-3</c:v>
                </c:pt>
                <c:pt idx="256">
                  <c:v>-1.3177499972672673E-3</c:v>
                </c:pt>
                <c:pt idx="257">
                  <c:v>-1.2643778264382346E-3</c:v>
                </c:pt>
                <c:pt idx="258">
                  <c:v>-1.212547338896339E-3</c:v>
                </c:pt>
                <c:pt idx="259">
                  <c:v>-1.1573316208984871E-3</c:v>
                </c:pt>
                <c:pt idx="260">
                  <c:v>-1.1119701302147833E-3</c:v>
                </c:pt>
                <c:pt idx="261">
                  <c:v>-1.0633409204757335E-3</c:v>
                </c:pt>
                <c:pt idx="262">
                  <c:v>-1.0149077797776869E-3</c:v>
                </c:pt>
                <c:pt idx="263">
                  <c:v>-9.7401155492982323E-4</c:v>
                </c:pt>
                <c:pt idx="264">
                  <c:v>-9.3172907705208526E-4</c:v>
                </c:pt>
                <c:pt idx="265">
                  <c:v>-8.897167690458624E-4</c:v>
                </c:pt>
                <c:pt idx="266">
                  <c:v>-8.5070480204271239E-4</c:v>
                </c:pt>
                <c:pt idx="267">
                  <c:v>-8.1330545110549156E-4</c:v>
                </c:pt>
                <c:pt idx="268">
                  <c:v>-7.7404257231831954E-4</c:v>
                </c:pt>
                <c:pt idx="269">
                  <c:v>-7.4117307935086813E-4</c:v>
                </c:pt>
                <c:pt idx="270">
                  <c:v>-7.0877827555138994E-4</c:v>
                </c:pt>
                <c:pt idx="271">
                  <c:v>-6.760358485017262E-4</c:v>
                </c:pt>
                <c:pt idx="272">
                  <c:v>-6.4799107319966302E-4</c:v>
                </c:pt>
                <c:pt idx="273">
                  <c:v>-6.1884064201048932E-4</c:v>
                </c:pt>
                <c:pt idx="274">
                  <c:v>-5.9323349085046973E-4</c:v>
                </c:pt>
                <c:pt idx="275">
                  <c:v>-5.70845747472069E-4</c:v>
                </c:pt>
                <c:pt idx="276">
                  <c:v>-5.477625095909193E-4</c:v>
                </c:pt>
                <c:pt idx="277">
                  <c:v>-5.2582436688844859E-4</c:v>
                </c:pt>
                <c:pt idx="278">
                  <c:v>-5.0761727137718193E-4</c:v>
                </c:pt>
                <c:pt idx="279">
                  <c:v>-4.9045743506527626E-4</c:v>
                </c:pt>
                <c:pt idx="280">
                  <c:v>-4.7404020656800517E-4</c:v>
                </c:pt>
                <c:pt idx="281">
                  <c:v>-4.6042993489892091E-4</c:v>
                </c:pt>
                <c:pt idx="282">
                  <c:v>-4.4817642276043007E-4</c:v>
                </c:pt>
                <c:pt idx="283">
                  <c:v>-4.3807882157874753E-4</c:v>
                </c:pt>
                <c:pt idx="284">
                  <c:v>-4.2972418283791726E-4</c:v>
                </c:pt>
                <c:pt idx="285">
                  <c:v>-4.225468217718932E-4</c:v>
                </c:pt>
                <c:pt idx="286">
                  <c:v>-4.1798942826931683E-4</c:v>
                </c:pt>
                <c:pt idx="287">
                  <c:v>-4.151513939023362E-4</c:v>
                </c:pt>
                <c:pt idx="288">
                  <c:v>-4.1378718972586847E-4</c:v>
                </c:pt>
                <c:pt idx="289">
                  <c:v>-4.1435025618563934E-4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127232"/>
        <c:axId val="671875072"/>
      </c:lineChart>
      <c:dateAx>
        <c:axId val="6721272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71875072"/>
        <c:crosses val="autoZero"/>
        <c:auto val="1"/>
        <c:lblOffset val="100"/>
        <c:baseTimeUnit val="months"/>
        <c:minorUnit val="10"/>
      </c:dateAx>
      <c:valAx>
        <c:axId val="6718750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72127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076283272810065"/>
          <c:y val="0.70031864287763379"/>
          <c:w val="0.15299128704802312"/>
          <c:h val="0.2359923443501046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TIBOR'!$B$11:$B$300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TIBOR'!$C$11:$C$300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1.0000564757584447</c:v>
                </c:pt>
                <c:pt idx="2">
                  <c:v>1.0001171897318544</c:v>
                </c:pt>
                <c:pt idx="3">
                  <c:v>1.0001807132727469</c:v>
                </c:pt>
                <c:pt idx="4">
                  <c:v>1.0002506677101906</c:v>
                </c:pt>
                <c:pt idx="5">
                  <c:v>1.0003142408728345</c:v>
                </c:pt>
                <c:pt idx="6">
                  <c:v>1.0003817446441583</c:v>
                </c:pt>
                <c:pt idx="7">
                  <c:v>1.0004553629186734</c:v>
                </c:pt>
                <c:pt idx="8">
                  <c:v>1.0005243991510089</c:v>
                </c:pt>
                <c:pt idx="9">
                  <c:v>1.0006017896210961</c:v>
                </c:pt>
                <c:pt idx="10">
                  <c:v>1.0006837247142768</c:v>
                </c:pt>
                <c:pt idx="11">
                  <c:v>1.0007636076311159</c:v>
                </c:pt>
                <c:pt idx="12">
                  <c:v>1.0008509139686472</c:v>
                </c:pt>
                <c:pt idx="13">
                  <c:v>1.0009388683442959</c:v>
                </c:pt>
                <c:pt idx="14">
                  <c:v>1.0010246466141233</c:v>
                </c:pt>
                <c:pt idx="15">
                  <c:v>1.0011115557019696</c:v>
                </c:pt>
                <c:pt idx="16">
                  <c:v>1.001203054889295</c:v>
                </c:pt>
                <c:pt idx="17">
                  <c:v>1.0012967940285125</c:v>
                </c:pt>
                <c:pt idx="18">
                  <c:v>1.0013964628008629</c:v>
                </c:pt>
                <c:pt idx="19">
                  <c:v>1.0014896587462434</c:v>
                </c:pt>
                <c:pt idx="20">
                  <c:v>1.00158857155936</c:v>
                </c:pt>
                <c:pt idx="21">
                  <c:v>1.0016962566416983</c:v>
                </c:pt>
                <c:pt idx="22">
                  <c:v>1.0017986583454768</c:v>
                </c:pt>
                <c:pt idx="23">
                  <c:v>1.0018949883955199</c:v>
                </c:pt>
                <c:pt idx="24">
                  <c:v>1.002008819286178</c:v>
                </c:pt>
                <c:pt idx="25">
                  <c:v>1.0021051810740245</c:v>
                </c:pt>
                <c:pt idx="26">
                  <c:v>1.0022113709346747</c:v>
                </c:pt>
                <c:pt idx="27">
                  <c:v>1.0023202427739248</c:v>
                </c:pt>
                <c:pt idx="28">
                  <c:v>1.0024180812906323</c:v>
                </c:pt>
                <c:pt idx="29">
                  <c:v>1.0025216150422014</c:v>
                </c:pt>
                <c:pt idx="30">
                  <c:v>1.0026238742815474</c:v>
                </c:pt>
                <c:pt idx="31">
                  <c:v>1.0027214752662237</c:v>
                </c:pt>
                <c:pt idx="32">
                  <c:v>1.0028177491995638</c:v>
                </c:pt>
                <c:pt idx="33">
                  <c:v>1.0029158947099721</c:v>
                </c:pt>
                <c:pt idx="34">
                  <c:v>1.0030127388875318</c:v>
                </c:pt>
                <c:pt idx="35">
                  <c:v>1.0030991414177626</c:v>
                </c:pt>
                <c:pt idx="36">
                  <c:v>1.0031967014693295</c:v>
                </c:pt>
                <c:pt idx="37">
                  <c:v>1.0032840409427997</c:v>
                </c:pt>
                <c:pt idx="38">
                  <c:v>1.0033761206886416</c:v>
                </c:pt>
                <c:pt idx="39">
                  <c:v>1.0034666639329617</c:v>
                </c:pt>
                <c:pt idx="40">
                  <c:v>1.0035526207580105</c:v>
                </c:pt>
                <c:pt idx="41">
                  <c:v>1.0036450456514314</c:v>
                </c:pt>
                <c:pt idx="42">
                  <c:v>1.0037215316897761</c:v>
                </c:pt>
                <c:pt idx="43">
                  <c:v>1.0038039284679601</c:v>
                </c:pt>
                <c:pt idx="44">
                  <c:v>1.0038861864549304</c:v>
                </c:pt>
                <c:pt idx="45">
                  <c:v>1.0039580198621045</c:v>
                </c:pt>
                <c:pt idx="46">
                  <c:v>1.0040316827332825</c:v>
                </c:pt>
                <c:pt idx="47">
                  <c:v>1.0040952106119245</c:v>
                </c:pt>
                <c:pt idx="48">
                  <c:v>1.0041619548518248</c:v>
                </c:pt>
                <c:pt idx="49">
                  <c:v>1.0042227292894874</c:v>
                </c:pt>
                <c:pt idx="50">
                  <c:v>1.0042851786402787</c:v>
                </c:pt>
                <c:pt idx="51">
                  <c:v>1.0043345454227455</c:v>
                </c:pt>
                <c:pt idx="52">
                  <c:v>1.0043853205262032</c:v>
                </c:pt>
                <c:pt idx="53">
                  <c:v>1.0044334514648023</c:v>
                </c:pt>
                <c:pt idx="54">
                  <c:v>1.0044733088834616</c:v>
                </c:pt>
                <c:pt idx="55">
                  <c:v>1.0045119698090295</c:v>
                </c:pt>
                <c:pt idx="56">
                  <c:v>1.0045466282024249</c:v>
                </c:pt>
                <c:pt idx="57">
                  <c:v>1.0045764465782467</c:v>
                </c:pt>
                <c:pt idx="58">
                  <c:v>1.0046051215918228</c:v>
                </c:pt>
                <c:pt idx="59">
                  <c:v>1.0046261449645193</c:v>
                </c:pt>
                <c:pt idx="60">
                  <c:v>1.0046453847576728</c:v>
                </c:pt>
                <c:pt idx="61">
                  <c:v>1.0046612616716075</c:v>
                </c:pt>
                <c:pt idx="62">
                  <c:v>1.0046739246110603</c:v>
                </c:pt>
                <c:pt idx="63">
                  <c:v>1.0046822802682553</c:v>
                </c:pt>
                <c:pt idx="64">
                  <c:v>1.0046867178831171</c:v>
                </c:pt>
                <c:pt idx="65">
                  <c:v>1.0046862319875489</c:v>
                </c:pt>
                <c:pt idx="66">
                  <c:v>1.004681141778067</c:v>
                </c:pt>
                <c:pt idx="67">
                  <c:v>1.0046702581761631</c:v>
                </c:pt>
                <c:pt idx="68">
                  <c:v>1.0046551958876015</c:v>
                </c:pt>
                <c:pt idx="69">
                  <c:v>1.004633249194427</c:v>
                </c:pt>
                <c:pt idx="70">
                  <c:v>1.0046048744501901</c:v>
                </c:pt>
                <c:pt idx="71">
                  <c:v>1.0045733911373089</c:v>
                </c:pt>
                <c:pt idx="72">
                  <c:v>1.0045316880671891</c:v>
                </c:pt>
                <c:pt idx="73">
                  <c:v>1.0044807625574912</c:v>
                </c:pt>
                <c:pt idx="74">
                  <c:v>1.0044277676007234</c:v>
                </c:pt>
                <c:pt idx="75">
                  <c:v>1.0043662973904492</c:v>
                </c:pt>
                <c:pt idx="76">
                  <c:v>1.0042935016901302</c:v>
                </c:pt>
                <c:pt idx="77">
                  <c:v>1.0042186923794414</c:v>
                </c:pt>
                <c:pt idx="78">
                  <c:v>1.0041377370127804</c:v>
                </c:pt>
                <c:pt idx="79">
                  <c:v>1.0040478574761849</c:v>
                </c:pt>
                <c:pt idx="80">
                  <c:v>1.0039551633725667</c:v>
                </c:pt>
                <c:pt idx="81">
                  <c:v>1.0038471068921486</c:v>
                </c:pt>
                <c:pt idx="82">
                  <c:v>1.0037472159792062</c:v>
                </c:pt>
                <c:pt idx="83">
                  <c:v>1.0036466843595557</c:v>
                </c:pt>
                <c:pt idx="84">
                  <c:v>1.0035310280180392</c:v>
                </c:pt>
                <c:pt idx="85">
                  <c:v>1.0034110911689051</c:v>
                </c:pt>
                <c:pt idx="86">
                  <c:v>1.0032909427265995</c:v>
                </c:pt>
                <c:pt idx="87">
                  <c:v>1.0031666793922882</c:v>
                </c:pt>
                <c:pt idx="88">
                  <c:v>1.0030338445710165</c:v>
                </c:pt>
                <c:pt idx="89">
                  <c:v>1.0028963983739252</c:v>
                </c:pt>
                <c:pt idx="90">
                  <c:v>1.0027495642909576</c:v>
                </c:pt>
                <c:pt idx="91">
                  <c:v>1.0026120429901835</c:v>
                </c:pt>
                <c:pt idx="92">
                  <c:v>1.0024651971643581</c:v>
                </c:pt>
                <c:pt idx="93">
                  <c:v>1.0023032759086603</c:v>
                </c:pt>
                <c:pt idx="94">
                  <c:v>1.0021463779060924</c:v>
                </c:pt>
                <c:pt idx="95">
                  <c:v>1.0019953688007743</c:v>
                </c:pt>
                <c:pt idx="96">
                  <c:v>1.0018115764735469</c:v>
                </c:pt>
                <c:pt idx="97">
                  <c:v>1.0016505823117703</c:v>
                </c:pt>
                <c:pt idx="98">
                  <c:v>1.0014668695279496</c:v>
                </c:pt>
                <c:pt idx="99">
                  <c:v>1.0012711542082668</c:v>
                </c:pt>
                <c:pt idx="100">
                  <c:v>1.0010884128727424</c:v>
                </c:pt>
                <c:pt idx="101">
                  <c:v>1.0008873732313885</c:v>
                </c:pt>
                <c:pt idx="102">
                  <c:v>1.0006804026346388</c:v>
                </c:pt>
                <c:pt idx="103">
                  <c:v>1.0004744177767388</c:v>
                </c:pt>
                <c:pt idx="104">
                  <c:v>1.0002627942010158</c:v>
                </c:pt>
                <c:pt idx="105">
                  <c:v>1.0000381497215562</c:v>
                </c:pt>
                <c:pt idx="106">
                  <c:v>0.99980739645806915</c:v>
                </c:pt>
                <c:pt idx="107">
                  <c:v>0.99958596061242444</c:v>
                </c:pt>
                <c:pt idx="108">
                  <c:v>0.99934325701604987</c:v>
                </c:pt>
                <c:pt idx="109">
                  <c:v>0.99910244599638509</c:v>
                </c:pt>
                <c:pt idx="110">
                  <c:v>0.9988307904076722</c:v>
                </c:pt>
                <c:pt idx="111">
                  <c:v>0.99859472900066559</c:v>
                </c:pt>
                <c:pt idx="112">
                  <c:v>0.99832740524951669</c:v>
                </c:pt>
                <c:pt idx="113">
                  <c:v>0.99804486681139992</c:v>
                </c:pt>
                <c:pt idx="114">
                  <c:v>0.99778302291047416</c:v>
                </c:pt>
                <c:pt idx="115">
                  <c:v>0.99749702023647036</c:v>
                </c:pt>
                <c:pt idx="116">
                  <c:v>0.99720470941793782</c:v>
                </c:pt>
                <c:pt idx="117">
                  <c:v>0.99691581910132099</c:v>
                </c:pt>
                <c:pt idx="118">
                  <c:v>0.99659121015522845</c:v>
                </c:pt>
                <c:pt idx="119">
                  <c:v>0.99631017105581055</c:v>
                </c:pt>
                <c:pt idx="120">
                  <c:v>0.99601365990298862</c:v>
                </c:pt>
                <c:pt idx="121">
                  <c:v>0.99570110819745505</c:v>
                </c:pt>
                <c:pt idx="122">
                  <c:v>0.99536123790531328</c:v>
                </c:pt>
                <c:pt idx="123">
                  <c:v>0.99504749290023986</c:v>
                </c:pt>
                <c:pt idx="124">
                  <c:v>0.99470612208542308</c:v>
                </c:pt>
                <c:pt idx="125">
                  <c:v>0.99435860890091898</c:v>
                </c:pt>
                <c:pt idx="126">
                  <c:v>0.99401650122559493</c:v>
                </c:pt>
                <c:pt idx="127">
                  <c:v>0.9936336417333661</c:v>
                </c:pt>
                <c:pt idx="128">
                  <c:v>0.99330346865065922</c:v>
                </c:pt>
                <c:pt idx="129">
                  <c:v>0.99293227836767661</c:v>
                </c:pt>
                <c:pt idx="130">
                  <c:v>0.99254295930583736</c:v>
                </c:pt>
                <c:pt idx="131">
                  <c:v>0.99219722888753736</c:v>
                </c:pt>
                <c:pt idx="132">
                  <c:v>0.99182160003484321</c:v>
                </c:pt>
                <c:pt idx="133">
                  <c:v>0.99144064485872141</c:v>
                </c:pt>
                <c:pt idx="134">
                  <c:v>0.99104146608236399</c:v>
                </c:pt>
                <c:pt idx="135">
                  <c:v>0.99064988807010923</c:v>
                </c:pt>
                <c:pt idx="136">
                  <c:v>0.99021324160524948</c:v>
                </c:pt>
                <c:pt idx="137">
                  <c:v>0.98982448064486761</c:v>
                </c:pt>
                <c:pt idx="138">
                  <c:v>0.98941742062707294</c:v>
                </c:pt>
                <c:pt idx="139">
                  <c:v>0.98897781681437158</c:v>
                </c:pt>
                <c:pt idx="140">
                  <c:v>0.98857468412756455</c:v>
                </c:pt>
                <c:pt idx="141">
                  <c:v>0.98813885063835183</c:v>
                </c:pt>
                <c:pt idx="142">
                  <c:v>0.98769804435155251</c:v>
                </c:pt>
                <c:pt idx="143">
                  <c:v>0.98729569819900487</c:v>
                </c:pt>
                <c:pt idx="144">
                  <c:v>0.98684567894427611</c:v>
                </c:pt>
                <c:pt idx="145">
                  <c:v>0.98637619957358791</c:v>
                </c:pt>
                <c:pt idx="146">
                  <c:v>0.98594644806595499</c:v>
                </c:pt>
                <c:pt idx="147">
                  <c:v>0.98549763109648703</c:v>
                </c:pt>
                <c:pt idx="148">
                  <c:v>0.98501417998415186</c:v>
                </c:pt>
                <c:pt idx="149">
                  <c:v>0.98455657051747703</c:v>
                </c:pt>
                <c:pt idx="150">
                  <c:v>0.98409477106753573</c:v>
                </c:pt>
                <c:pt idx="151">
                  <c:v>0.98361322171802112</c:v>
                </c:pt>
                <c:pt idx="152">
                  <c:v>0.98314303681088144</c:v>
                </c:pt>
                <c:pt idx="153">
                  <c:v>0.98262115253266702</c:v>
                </c:pt>
                <c:pt idx="154">
                  <c:v>0.98215852601341846</c:v>
                </c:pt>
                <c:pt idx="155">
                  <c:v>0.98169220041381133</c:v>
                </c:pt>
                <c:pt idx="156">
                  <c:v>0.98115710764770558</c:v>
                </c:pt>
                <c:pt idx="157">
                  <c:v>0.98069942226558771</c:v>
                </c:pt>
                <c:pt idx="158">
                  <c:v>0.98018882416121056</c:v>
                </c:pt>
                <c:pt idx="159">
                  <c:v>0.97965754178604914</c:v>
                </c:pt>
                <c:pt idx="160">
                  <c:v>0.97917242128820059</c:v>
                </c:pt>
                <c:pt idx="161">
                  <c:v>0.97865006474818206</c:v>
                </c:pt>
                <c:pt idx="162">
                  <c:v>0.97812385789923995</c:v>
                </c:pt>
                <c:pt idx="163">
                  <c:v>0.97761101319768851</c:v>
                </c:pt>
                <c:pt idx="164">
                  <c:v>0.97709467073462797</c:v>
                </c:pt>
                <c:pt idx="165">
                  <c:v>0.97655750125041696</c:v>
                </c:pt>
                <c:pt idx="166">
                  <c:v>0.97601671750120278</c:v>
                </c:pt>
                <c:pt idx="167">
                  <c:v>0.97552521209087806</c:v>
                </c:pt>
                <c:pt idx="168">
                  <c:v>0.9749600002431501</c:v>
                </c:pt>
                <c:pt idx="169">
                  <c:v>0.97444461476306843</c:v>
                </c:pt>
                <c:pt idx="170">
                  <c:v>0.97389042284617966</c:v>
                </c:pt>
                <c:pt idx="171">
                  <c:v>0.97333292417697259</c:v>
                </c:pt>
                <c:pt idx="172">
                  <c:v>0.97279032306241309</c:v>
                </c:pt>
                <c:pt idx="173">
                  <c:v>0.97219002782137864</c:v>
                </c:pt>
                <c:pt idx="174">
                  <c:v>0.97167792261169172</c:v>
                </c:pt>
                <c:pt idx="175">
                  <c:v>0.97110805221531649</c:v>
                </c:pt>
                <c:pt idx="176">
                  <c:v>0.97051667778216344</c:v>
                </c:pt>
                <c:pt idx="177">
                  <c:v>0.96997807048034712</c:v>
                </c:pt>
                <c:pt idx="178">
                  <c:v>0.9693995738775828</c:v>
                </c:pt>
                <c:pt idx="179">
                  <c:v>0.96887468131490007</c:v>
                </c:pt>
                <c:pt idx="180">
                  <c:v>0.96829098105249334</c:v>
                </c:pt>
                <c:pt idx="181">
                  <c:v>0.9677236014467262</c:v>
                </c:pt>
                <c:pt idx="182">
                  <c:v>0.96709669518411334</c:v>
                </c:pt>
                <c:pt idx="183">
                  <c:v>0.96656252886444161</c:v>
                </c:pt>
                <c:pt idx="184">
                  <c:v>0.96596877440992412</c:v>
                </c:pt>
                <c:pt idx="185">
                  <c:v>0.96535332301725563</c:v>
                </c:pt>
                <c:pt idx="186">
                  <c:v>0.96479338558506345</c:v>
                </c:pt>
                <c:pt idx="187">
                  <c:v>0.96419258476604375</c:v>
                </c:pt>
                <c:pt idx="188">
                  <c:v>0.96358951415583083</c:v>
                </c:pt>
                <c:pt idx="189">
                  <c:v>0.96300378674620846</c:v>
                </c:pt>
                <c:pt idx="190">
                  <c:v>0.96235714727790023</c:v>
                </c:pt>
                <c:pt idx="191">
                  <c:v>0.9618066082010176</c:v>
                </c:pt>
                <c:pt idx="192">
                  <c:v>0.96123463669836906</c:v>
                </c:pt>
                <c:pt idx="193">
                  <c:v>0.9606410927795499</c:v>
                </c:pt>
                <c:pt idx="194">
                  <c:v>0.96000596193360943</c:v>
                </c:pt>
                <c:pt idx="195">
                  <c:v>0.95942862567619525</c:v>
                </c:pt>
                <c:pt idx="196">
                  <c:v>0.95880968715828385</c:v>
                </c:pt>
                <c:pt idx="197">
                  <c:v>0.95818895723994535</c:v>
                </c:pt>
                <c:pt idx="198">
                  <c:v>0.95758659729073603</c:v>
                </c:pt>
                <c:pt idx="199">
                  <c:v>0.95692218348956937</c:v>
                </c:pt>
                <c:pt idx="200">
                  <c:v>0.95635699419299558</c:v>
                </c:pt>
                <c:pt idx="201">
                  <c:v>0.95572975588946041</c:v>
                </c:pt>
                <c:pt idx="202">
                  <c:v>0.95508069682528851</c:v>
                </c:pt>
                <c:pt idx="203">
                  <c:v>0.95451149608152686</c:v>
                </c:pt>
                <c:pt idx="204">
                  <c:v>0.9538799754594951</c:v>
                </c:pt>
                <c:pt idx="205">
                  <c:v>0.95322667130169425</c:v>
                </c:pt>
                <c:pt idx="206">
                  <c:v>0.95263342835907894</c:v>
                </c:pt>
                <c:pt idx="207">
                  <c:v>0.952018594693541</c:v>
                </c:pt>
                <c:pt idx="208">
                  <c:v>0.95136155995025939</c:v>
                </c:pt>
                <c:pt idx="209">
                  <c:v>0.95074450940814714</c:v>
                </c:pt>
                <c:pt idx="210">
                  <c:v>0.95012646738124495</c:v>
                </c:pt>
                <c:pt idx="211">
                  <c:v>0.94948683877128448</c:v>
                </c:pt>
                <c:pt idx="212">
                  <c:v>0.94886694543274552</c:v>
                </c:pt>
                <c:pt idx="213">
                  <c:v>0.9481841081378658</c:v>
                </c:pt>
                <c:pt idx="214">
                  <c:v>0.9475832688147352</c:v>
                </c:pt>
                <c:pt idx="215">
                  <c:v>0.9470025125468976</c:v>
                </c:pt>
                <c:pt idx="216">
                  <c:v>0.94635885798250974</c:v>
                </c:pt>
                <c:pt idx="217">
                  <c:v>0.94571455282773897</c:v>
                </c:pt>
                <c:pt idx="218">
                  <c:v>0.94509046966728649</c:v>
                </c:pt>
                <c:pt idx="219">
                  <c:v>0.94446588980861523</c:v>
                </c:pt>
                <c:pt idx="220">
                  <c:v>0.94382002778108065</c:v>
                </c:pt>
                <c:pt idx="221">
                  <c:v>0.94317375591992691</c:v>
                </c:pt>
                <c:pt idx="222">
                  <c:v>0.94250627164122702</c:v>
                </c:pt>
                <c:pt idx="223">
                  <c:v>0.9419010997434254</c:v>
                </c:pt>
                <c:pt idx="224">
                  <c:v>0.94127485162239299</c:v>
                </c:pt>
                <c:pt idx="225">
                  <c:v>0.94060668346409526</c:v>
                </c:pt>
                <c:pt idx="226">
                  <c:v>0.93998017622701147</c:v>
                </c:pt>
                <c:pt idx="227">
                  <c:v>0.939395400382251</c:v>
                </c:pt>
                <c:pt idx="228">
                  <c:v>0.93870622012181348</c:v>
                </c:pt>
                <c:pt idx="229">
                  <c:v>0.93812153132564668</c:v>
                </c:pt>
                <c:pt idx="230">
                  <c:v>0.93747433231077493</c:v>
                </c:pt>
                <c:pt idx="231">
                  <c:v>0.93680647020300822</c:v>
                </c:pt>
                <c:pt idx="232">
                  <c:v>0.93620146629743373</c:v>
                </c:pt>
                <c:pt idx="233">
                  <c:v>0.93555505785394877</c:v>
                </c:pt>
                <c:pt idx="234">
                  <c:v>0.93490904237057737</c:v>
                </c:pt>
                <c:pt idx="235">
                  <c:v>0.93428430055642919</c:v>
                </c:pt>
                <c:pt idx="236">
                  <c:v>0.93366004572215455</c:v>
                </c:pt>
                <c:pt idx="237">
                  <c:v>0.93301555694077432</c:v>
                </c:pt>
                <c:pt idx="238">
                  <c:v>0.93237171680855224</c:v>
                </c:pt>
                <c:pt idx="239">
                  <c:v>0.9317907957014705</c:v>
                </c:pt>
                <c:pt idx="240">
                  <c:v>0.93112766096329824</c:v>
                </c:pt>
                <c:pt idx="241">
                  <c:v>0.93052745907771239</c:v>
                </c:pt>
                <c:pt idx="242">
                  <c:v>0.92988668142686248</c:v>
                </c:pt>
                <c:pt idx="243">
                  <c:v>0.9292467506304426</c:v>
                </c:pt>
                <c:pt idx="244">
                  <c:v>0.92862827113809965</c:v>
                </c:pt>
                <c:pt idx="245">
                  <c:v>0.92794886445133984</c:v>
                </c:pt>
                <c:pt idx="246">
                  <c:v>0.92737315651564922</c:v>
                </c:pt>
                <c:pt idx="247">
                  <c:v>0.92673657913157215</c:v>
                </c:pt>
                <c:pt idx="248">
                  <c:v>0.92608036238672786</c:v>
                </c:pt>
                <c:pt idx="249">
                  <c:v>0.92548644977990568</c:v>
                </c:pt>
                <c:pt idx="250">
                  <c:v>0.92485239985356704</c:v>
                </c:pt>
                <c:pt idx="251">
                  <c:v>0.92421919749165982</c:v>
                </c:pt>
                <c:pt idx="252">
                  <c:v>0.9236276123796705</c:v>
                </c:pt>
                <c:pt idx="253">
                  <c:v>0.92301640417346253</c:v>
                </c:pt>
                <c:pt idx="254">
                  <c:v>0.9223653138924387</c:v>
                </c:pt>
                <c:pt idx="255">
                  <c:v>0.92177602950270632</c:v>
                </c:pt>
                <c:pt idx="256">
                  <c:v>0.92114690486364392</c:v>
                </c:pt>
                <c:pt idx="257">
                  <c:v>0.92051860128670882</c:v>
                </c:pt>
                <c:pt idx="258">
                  <c:v>0.91991134187956569</c:v>
                </c:pt>
                <c:pt idx="259">
                  <c:v>0.91924423152565893</c:v>
                </c:pt>
                <c:pt idx="260">
                  <c:v>0.91867890968283472</c:v>
                </c:pt>
                <c:pt idx="261">
                  <c:v>0.91805377024012025</c:v>
                </c:pt>
                <c:pt idx="262">
                  <c:v>0.91740928477382955</c:v>
                </c:pt>
                <c:pt idx="263">
                  <c:v>0.91684603497867201</c:v>
                </c:pt>
                <c:pt idx="264">
                  <c:v>0.91624324380197508</c:v>
                </c:pt>
                <c:pt idx="265">
                  <c:v>0.91564115829591786</c:v>
                </c:pt>
                <c:pt idx="266">
                  <c:v>0.91501973261697567</c:v>
                </c:pt>
                <c:pt idx="267">
                  <c:v>0.91441904644549343</c:v>
                </c:pt>
                <c:pt idx="268">
                  <c:v>0.91375906510535199</c:v>
                </c:pt>
                <c:pt idx="269">
                  <c:v>0.91317973819489118</c:v>
                </c:pt>
                <c:pt idx="270">
                  <c:v>0.91258106893275148</c:v>
                </c:pt>
                <c:pt idx="271">
                  <c:v>0.91194318575301891</c:v>
                </c:pt>
                <c:pt idx="272">
                  <c:v>0.91136571152513257</c:v>
                </c:pt>
                <c:pt idx="273">
                  <c:v>0.91074903404172713</c:v>
                </c:pt>
                <c:pt idx="274">
                  <c:v>0.91013298341018845</c:v>
                </c:pt>
                <c:pt idx="275">
                  <c:v>0.90957707538777288</c:v>
                </c:pt>
                <c:pt idx="276">
                  <c:v>0.90896217134178903</c:v>
                </c:pt>
                <c:pt idx="277">
                  <c:v>0.90832803736884404</c:v>
                </c:pt>
                <c:pt idx="278">
                  <c:v>0.90775386720686924</c:v>
                </c:pt>
                <c:pt idx="279">
                  <c:v>0.90716039382583602</c:v>
                </c:pt>
                <c:pt idx="280">
                  <c:v>0.90652789074125395</c:v>
                </c:pt>
                <c:pt idx="281">
                  <c:v>0.90593540140694295</c:v>
                </c:pt>
                <c:pt idx="282">
                  <c:v>0.90534336001688887</c:v>
                </c:pt>
                <c:pt idx="283">
                  <c:v>0.90473203453910589</c:v>
                </c:pt>
                <c:pt idx="284">
                  <c:v>0.9041408438915145</c:v>
                </c:pt>
                <c:pt idx="285">
                  <c:v>0.9034909792852589</c:v>
                </c:pt>
                <c:pt idx="286">
                  <c:v>0.9029202491111481</c:v>
                </c:pt>
                <c:pt idx="287">
                  <c:v>0.90236950238781743</c:v>
                </c:pt>
                <c:pt idx="288">
                  <c:v>0.90176007304933148</c:v>
                </c:pt>
                <c:pt idx="289">
                  <c:v>0.90115096286006846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407552"/>
        <c:axId val="672409088"/>
      </c:lineChart>
      <c:dateAx>
        <c:axId val="6724075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72409088"/>
        <c:crosses val="autoZero"/>
        <c:auto val="1"/>
        <c:lblOffset val="100"/>
        <c:baseTimeUnit val="months"/>
      </c:dateAx>
      <c:valAx>
        <c:axId val="67240908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72407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TIBOR'!$G$11:$G$300</c:f>
              <c:numCache>
                <c:formatCode>0.00000%</c:formatCode>
                <c:ptCount val="290"/>
                <c:pt idx="0">
                  <c:v>-7.700000000093743E-4</c:v>
                </c:pt>
                <c:pt idx="1">
                  <c:v>-7.3303308832558091E-4</c:v>
                </c:pt>
                <c:pt idx="2">
                  <c:v>-7.3328835751340941E-4</c:v>
                </c:pt>
                <c:pt idx="3">
                  <c:v>-7.8400859953641844E-4</c:v>
                </c:pt>
                <c:pt idx="4">
                  <c:v>-7.8152593171232679E-4</c:v>
                </c:pt>
                <c:pt idx="5">
                  <c:v>-8.138147587977185E-4</c:v>
                </c:pt>
                <c:pt idx="6">
                  <c:v>-8.290644840897066E-4</c:v>
                </c:pt>
                <c:pt idx="7">
                  <c:v>-8.5283911535061555E-4</c:v>
                </c:pt>
                <c:pt idx="8">
                  <c:v>-8.8737362509972253E-4</c:v>
                </c:pt>
                <c:pt idx="9">
                  <c:v>-9.3988553134453847E-4</c:v>
                </c:pt>
                <c:pt idx="10">
                  <c:v>-9.8872867080491002E-4</c:v>
                </c:pt>
                <c:pt idx="11">
                  <c:v>-1.0189064019366964E-3</c:v>
                </c:pt>
                <c:pt idx="12">
                  <c:v>-1.0327181314297806E-3</c:v>
                </c:pt>
                <c:pt idx="13">
                  <c:v>-1.0378416875589844E-3</c:v>
                </c:pt>
                <c:pt idx="14">
                  <c:v>-1.0487032592326369E-3</c:v>
                </c:pt>
                <c:pt idx="15">
                  <c:v>-1.0659942526371853E-3</c:v>
                </c:pt>
                <c:pt idx="16">
                  <c:v>-1.088599842586406E-3</c:v>
                </c:pt>
                <c:pt idx="17">
                  <c:v>-1.1180217438433947E-3</c:v>
                </c:pt>
                <c:pt idx="18">
                  <c:v>-1.1548523701409709E-3</c:v>
                </c:pt>
                <c:pt idx="19">
                  <c:v>-1.1878003235704217E-3</c:v>
                </c:pt>
                <c:pt idx="20">
                  <c:v>-1.2151463673510375E-3</c:v>
                </c:pt>
                <c:pt idx="21">
                  <c:v>-1.2367655895101912E-3</c:v>
                </c:pt>
                <c:pt idx="22">
                  <c:v>-1.2499583926544699E-3</c:v>
                </c:pt>
                <c:pt idx="23">
                  <c:v>-1.2560966549595807E-3</c:v>
                </c:pt>
                <c:pt idx="24">
                  <c:v>-1.2556809494584473E-3</c:v>
                </c:pt>
                <c:pt idx="25">
                  <c:v>-1.2509739187621205E-3</c:v>
                </c:pt>
                <c:pt idx="26">
                  <c:v>-1.24362553908015E-3</c:v>
                </c:pt>
                <c:pt idx="27">
                  <c:v>-1.2336855596184022E-3</c:v>
                </c:pt>
                <c:pt idx="28">
                  <c:v>-1.2226122166469455E-3</c:v>
                </c:pt>
                <c:pt idx="29">
                  <c:v>-1.208110611891404E-3</c:v>
                </c:pt>
                <c:pt idx="30">
                  <c:v>-1.1923548368774749E-3</c:v>
                </c:pt>
                <c:pt idx="31">
                  <c:v>-1.1758249795830544E-3</c:v>
                </c:pt>
                <c:pt idx="32">
                  <c:v>-1.1594241563691434E-3</c:v>
                </c:pt>
                <c:pt idx="33">
                  <c:v>-1.144220778392338E-3</c:v>
                </c:pt>
                <c:pt idx="34">
                  <c:v>-1.1291904070070556E-3</c:v>
                </c:pt>
                <c:pt idx="35">
                  <c:v>-1.1162112965245757E-3</c:v>
                </c:pt>
                <c:pt idx="36">
                  <c:v>-1.1020712293537125E-3</c:v>
                </c:pt>
                <c:pt idx="37">
                  <c:v>-1.0885361857170975E-3</c:v>
                </c:pt>
                <c:pt idx="38">
                  <c:v>-1.0710368186506358E-3</c:v>
                </c:pt>
                <c:pt idx="39">
                  <c:v>-1.0521996974182828E-3</c:v>
                </c:pt>
                <c:pt idx="40">
                  <c:v>-1.0309987502110276E-3</c:v>
                </c:pt>
                <c:pt idx="41">
                  <c:v>-1.0049529598743134E-3</c:v>
                </c:pt>
                <c:pt idx="42">
                  <c:v>-9.8061561346630792E-4</c:v>
                </c:pt>
                <c:pt idx="43">
                  <c:v>-9.5090829910005905E-4</c:v>
                </c:pt>
                <c:pt idx="44">
                  <c:v>-9.1675457808815676E-4</c:v>
                </c:pt>
                <c:pt idx="45">
                  <c:v>-8.8274184182276626E-4</c:v>
                </c:pt>
                <c:pt idx="46">
                  <c:v>-8.4183056742183446E-4</c:v>
                </c:pt>
                <c:pt idx="47">
                  <c:v>-8.0313023025248309E-4</c:v>
                </c:pt>
                <c:pt idx="48">
                  <c:v>-7.5865908651048819E-4</c:v>
                </c:pt>
                <c:pt idx="49">
                  <c:v>-7.1246009696844211E-4</c:v>
                </c:pt>
                <c:pt idx="50">
                  <c:v>-6.6159307855026919E-4</c:v>
                </c:pt>
                <c:pt idx="51">
                  <c:v>-6.1839674883765704E-4</c:v>
                </c:pt>
                <c:pt idx="52">
                  <c:v>-5.7053268505522642E-4</c:v>
                </c:pt>
                <c:pt idx="53">
                  <c:v>-5.2108042923674775E-4</c:v>
                </c:pt>
                <c:pt idx="54">
                  <c:v>-4.7622502201969882E-4</c:v>
                </c:pt>
                <c:pt idx="55">
                  <c:v>-4.2724483740484541E-4</c:v>
                </c:pt>
                <c:pt idx="56">
                  <c:v>-3.8240090504458585E-4</c:v>
                </c:pt>
                <c:pt idx="57">
                  <c:v>-3.3859758192699032E-4</c:v>
                </c:pt>
                <c:pt idx="58">
                  <c:v>-2.9161525228192978E-4</c:v>
                </c:pt>
                <c:pt idx="59">
                  <c:v>-2.5273787032264094E-4</c:v>
                </c:pt>
                <c:pt idx="60">
                  <c:v>-2.1208791628145933E-4</c:v>
                </c:pt>
                <c:pt idx="61">
                  <c:v>-1.6909738216219157E-4</c:v>
                </c:pt>
                <c:pt idx="62">
                  <c:v>-1.2419335657820154E-4</c:v>
                </c:pt>
                <c:pt idx="63">
                  <c:v>-7.6033742134073659E-5</c:v>
                </c:pt>
                <c:pt idx="64">
                  <c:v>-1.9298882700801565E-5</c:v>
                </c:pt>
                <c:pt idx="65">
                  <c:v>3.3810817399181086E-5</c:v>
                </c:pt>
                <c:pt idx="66">
                  <c:v>9.1953794163487351E-5</c:v>
                </c:pt>
                <c:pt idx="67">
                  <c:v>1.5805563500225753E-4</c:v>
                </c:pt>
                <c:pt idx="68">
                  <c:v>2.2222853188979286E-4</c:v>
                </c:pt>
                <c:pt idx="69">
                  <c:v>2.9776049676465436E-4</c:v>
                </c:pt>
                <c:pt idx="70">
                  <c:v>3.7306604831809114E-4</c:v>
                </c:pt>
                <c:pt idx="71">
                  <c:v>4.472818748402056E-4</c:v>
                </c:pt>
                <c:pt idx="72">
                  <c:v>5.3387642630518264E-4</c:v>
                </c:pt>
                <c:pt idx="73">
                  <c:v>6.2508518389179312E-4</c:v>
                </c:pt>
                <c:pt idx="74">
                  <c:v>7.0540415496031723E-4</c:v>
                </c:pt>
                <c:pt idx="75">
                  <c:v>7.8611147816732153E-4</c:v>
                </c:pt>
                <c:pt idx="76">
                  <c:v>8.6953123771379591E-4</c:v>
                </c:pt>
                <c:pt idx="77">
                  <c:v>9.4523685737507026E-4</c:v>
                </c:pt>
                <c:pt idx="78">
                  <c:v>1.0209266272198276E-3</c:v>
                </c:pt>
                <c:pt idx="79">
                  <c:v>1.0910056420653949E-3</c:v>
                </c:pt>
                <c:pt idx="80">
                  <c:v>1.1571047003422065E-3</c:v>
                </c:pt>
                <c:pt idx="81">
                  <c:v>1.2252117239907709E-3</c:v>
                </c:pt>
                <c:pt idx="82">
                  <c:v>1.2810827829645244E-3</c:v>
                </c:pt>
                <c:pt idx="83">
                  <c:v>1.3314931681173772E-3</c:v>
                </c:pt>
                <c:pt idx="84">
                  <c:v>1.3848562262394682E-3</c:v>
                </c:pt>
                <c:pt idx="85">
                  <c:v>1.4331117072762833E-3</c:v>
                </c:pt>
                <c:pt idx="86">
                  <c:v>1.482596626083356E-3</c:v>
                </c:pt>
                <c:pt idx="87">
                  <c:v>1.5350339532435762E-3</c:v>
                </c:pt>
                <c:pt idx="88">
                  <c:v>1.5870216199686514E-3</c:v>
                </c:pt>
                <c:pt idx="89">
                  <c:v>1.6420480626649088E-3</c:v>
                </c:pt>
                <c:pt idx="90">
                  <c:v>1.7002357502304212E-3</c:v>
                </c:pt>
                <c:pt idx="91">
                  <c:v>1.7543837527932897E-3</c:v>
                </c:pt>
                <c:pt idx="92">
                  <c:v>1.8120213005556225E-3</c:v>
                </c:pt>
                <c:pt idx="93">
                  <c:v>1.8753218621214024E-3</c:v>
                </c:pt>
                <c:pt idx="94">
                  <c:v>1.9363748346123272E-3</c:v>
                </c:pt>
                <c:pt idx="95">
                  <c:v>1.9948512580635729E-3</c:v>
                </c:pt>
                <c:pt idx="96">
                  <c:v>2.0656234170119254E-3</c:v>
                </c:pt>
                <c:pt idx="97">
                  <c:v>2.1267453148247177E-3</c:v>
                </c:pt>
                <c:pt idx="98">
                  <c:v>2.1949729053533859E-3</c:v>
                </c:pt>
                <c:pt idx="99">
                  <c:v>2.2660168898783351E-3</c:v>
                </c:pt>
                <c:pt idx="100">
                  <c:v>2.3309420842805343E-3</c:v>
                </c:pt>
                <c:pt idx="101">
                  <c:v>2.4031990133071982E-3</c:v>
                </c:pt>
                <c:pt idx="102">
                  <c:v>2.4714815072331316E-3</c:v>
                </c:pt>
                <c:pt idx="103">
                  <c:v>2.5403252324159393E-3</c:v>
                </c:pt>
                <c:pt idx="104">
                  <c:v>2.612045197170058E-3</c:v>
                </c:pt>
                <c:pt idx="105">
                  <c:v>2.6819605164137787E-3</c:v>
                </c:pt>
                <c:pt idx="106">
                  <c:v>2.7547919215517181E-3</c:v>
                </c:pt>
                <c:pt idx="107">
                  <c:v>2.825845532835805E-3</c:v>
                </c:pt>
                <c:pt idx="108">
                  <c:v>2.8973972442681395E-3</c:v>
                </c:pt>
                <c:pt idx="109">
                  <c:v>2.9693454703369699E-3</c:v>
                </c:pt>
                <c:pt idx="110">
                  <c:v>3.0486852401578998E-3</c:v>
                </c:pt>
                <c:pt idx="111">
                  <c:v>3.1161663760435141E-3</c:v>
                </c:pt>
                <c:pt idx="112">
                  <c:v>3.1910531829392893E-3</c:v>
                </c:pt>
                <c:pt idx="113">
                  <c:v>3.268550828830871E-3</c:v>
                </c:pt>
                <c:pt idx="114">
                  <c:v>3.3389557613259964E-3</c:v>
                </c:pt>
                <c:pt idx="115">
                  <c:v>3.4168237768304895E-3</c:v>
                </c:pt>
                <c:pt idx="116">
                  <c:v>3.4898589495534109E-3</c:v>
                </c:pt>
                <c:pt idx="117">
                  <c:v>3.5630203090129459E-3</c:v>
                </c:pt>
                <c:pt idx="118">
                  <c:v>3.6436082308698931E-3</c:v>
                </c:pt>
                <c:pt idx="119">
                  <c:v>3.7120779244657E-3</c:v>
                </c:pt>
                <c:pt idx="120">
                  <c:v>3.783083352763862E-3</c:v>
                </c:pt>
                <c:pt idx="121">
                  <c:v>3.8563888942888531E-3</c:v>
                </c:pt>
                <c:pt idx="122">
                  <c:v>3.9340913053087729E-3</c:v>
                </c:pt>
                <c:pt idx="123">
                  <c:v>4.0040720829038062E-3</c:v>
                </c:pt>
                <c:pt idx="124">
                  <c:v>4.0808562155708258E-3</c:v>
                </c:pt>
                <c:pt idx="125">
                  <c:v>4.1522951243584977E-3</c:v>
                </c:pt>
                <c:pt idx="126">
                  <c:v>4.2233367619494084E-3</c:v>
                </c:pt>
                <c:pt idx="127">
                  <c:v>4.3008781418680843E-3</c:v>
                </c:pt>
                <c:pt idx="128">
                  <c:v>4.3660904852706262E-3</c:v>
                </c:pt>
                <c:pt idx="129">
                  <c:v>4.4376684992992283E-3</c:v>
                </c:pt>
                <c:pt idx="130">
                  <c:v>4.5108708610476994E-3</c:v>
                </c:pt>
                <c:pt idx="131">
                  <c:v>4.5743526059507222E-3</c:v>
                </c:pt>
                <c:pt idx="132">
                  <c:v>4.6417782372859453E-3</c:v>
                </c:pt>
                <c:pt idx="133">
                  <c:v>4.7107932929575796E-3</c:v>
                </c:pt>
                <c:pt idx="134">
                  <c:v>4.7766803318654554E-3</c:v>
                </c:pt>
                <c:pt idx="135">
                  <c:v>4.8418576743783411E-3</c:v>
                </c:pt>
                <c:pt idx="136">
                  <c:v>4.912662882456292E-3</c:v>
                </c:pt>
                <c:pt idx="137">
                  <c:v>4.9741157663112205E-3</c:v>
                </c:pt>
                <c:pt idx="138">
                  <c:v>5.0369295095357208E-3</c:v>
                </c:pt>
                <c:pt idx="139">
                  <c:v>5.103005591272994E-3</c:v>
                </c:pt>
                <c:pt idx="140">
                  <c:v>5.1619661166405909E-3</c:v>
                </c:pt>
                <c:pt idx="141">
                  <c:v>5.2260823355924297E-3</c:v>
                </c:pt>
                <c:pt idx="142">
                  <c:v>5.2850760126158343E-3</c:v>
                </c:pt>
                <c:pt idx="143">
                  <c:v>5.3393577638331897E-3</c:v>
                </c:pt>
                <c:pt idx="144">
                  <c:v>5.398498899294165E-3</c:v>
                </c:pt>
                <c:pt idx="145">
                  <c:v>5.4587175744040982E-3</c:v>
                </c:pt>
                <c:pt idx="146">
                  <c:v>5.5128513943505479E-3</c:v>
                </c:pt>
                <c:pt idx="147">
                  <c:v>5.5684152978113166E-3</c:v>
                </c:pt>
                <c:pt idx="148">
                  <c:v>5.627193944464602E-3</c:v>
                </c:pt>
                <c:pt idx="149">
                  <c:v>5.6818398574433656E-3</c:v>
                </c:pt>
                <c:pt idx="150">
                  <c:v>5.7379304428603105E-3</c:v>
                </c:pt>
                <c:pt idx="151">
                  <c:v>5.7915587042668623E-3</c:v>
                </c:pt>
                <c:pt idx="152">
                  <c:v>5.8447795316268923E-3</c:v>
                </c:pt>
                <c:pt idx="153">
                  <c:v>5.9027473956597496E-3</c:v>
                </c:pt>
                <c:pt idx="154">
                  <c:v>5.9531911724475988E-3</c:v>
                </c:pt>
                <c:pt idx="155">
                  <c:v>6.0031690255175144E-3</c:v>
                </c:pt>
                <c:pt idx="156">
                  <c:v>6.0594731552927276E-3</c:v>
                </c:pt>
                <c:pt idx="157">
                  <c:v>6.1067457472852209E-3</c:v>
                </c:pt>
                <c:pt idx="158">
                  <c:v>6.1585150697147607E-3</c:v>
                </c:pt>
                <c:pt idx="159">
                  <c:v>6.211327424464186E-3</c:v>
                </c:pt>
                <c:pt idx="160">
                  <c:v>6.2586378752045556E-3</c:v>
                </c:pt>
                <c:pt idx="161">
                  <c:v>6.3103429652634204E-3</c:v>
                </c:pt>
                <c:pt idx="162">
                  <c:v>6.3580250760363723E-3</c:v>
                </c:pt>
                <c:pt idx="163">
                  <c:v>6.4052267545674059E-3</c:v>
                </c:pt>
                <c:pt idx="164">
                  <c:v>6.4534655708937492E-3</c:v>
                </c:pt>
                <c:pt idx="165">
                  <c:v>6.4992941969940037E-3</c:v>
                </c:pt>
                <c:pt idx="166">
                  <c:v>6.5461161309839887E-3</c:v>
                </c:pt>
                <c:pt idx="167">
                  <c:v>6.5878365154900063E-3</c:v>
                </c:pt>
                <c:pt idx="168">
                  <c:v>6.6348530261160447E-3</c:v>
                </c:pt>
                <c:pt idx="169">
                  <c:v>6.6768247849012044E-3</c:v>
                </c:pt>
                <c:pt idx="170">
                  <c:v>6.7225263959470602E-3</c:v>
                </c:pt>
                <c:pt idx="171">
                  <c:v>6.764430134643399E-3</c:v>
                </c:pt>
                <c:pt idx="172">
                  <c:v>6.8057767823301463E-3</c:v>
                </c:pt>
                <c:pt idx="173">
                  <c:v>6.8504705414027265E-3</c:v>
                </c:pt>
                <c:pt idx="174">
                  <c:v>6.8877443534018758E-3</c:v>
                </c:pt>
                <c:pt idx="175">
                  <c:v>6.9282900276654803E-3</c:v>
                </c:pt>
                <c:pt idx="176">
                  <c:v>6.9693145770897205E-3</c:v>
                </c:pt>
                <c:pt idx="177">
                  <c:v>7.0057641279894951E-3</c:v>
                </c:pt>
                <c:pt idx="178">
                  <c:v>7.0453140758583868E-3</c:v>
                </c:pt>
                <c:pt idx="179">
                  <c:v>7.079107848117076E-3</c:v>
                </c:pt>
                <c:pt idx="180">
                  <c:v>7.1144557997613808E-3</c:v>
                </c:pt>
                <c:pt idx="181">
                  <c:v>7.1492902149058214E-3</c:v>
                </c:pt>
                <c:pt idx="182">
                  <c:v>7.1869912033771383E-3</c:v>
                </c:pt>
                <c:pt idx="183">
                  <c:v>7.2184723877362694E-3</c:v>
                </c:pt>
                <c:pt idx="184">
                  <c:v>7.2527819704358617E-3</c:v>
                </c:pt>
                <c:pt idx="185">
                  <c:v>7.2875968324355531E-3</c:v>
                </c:pt>
                <c:pt idx="186">
                  <c:v>7.3186189178274762E-3</c:v>
                </c:pt>
                <c:pt idx="187">
                  <c:v>7.3524038346977896E-3</c:v>
                </c:pt>
                <c:pt idx="188">
                  <c:v>7.3832133962336167E-3</c:v>
                </c:pt>
                <c:pt idx="189">
                  <c:v>7.4136109806387761E-3</c:v>
                </c:pt>
                <c:pt idx="190">
                  <c:v>7.4464002406233534E-3</c:v>
                </c:pt>
                <c:pt idx="191">
                  <c:v>7.473687830670192E-3</c:v>
                </c:pt>
                <c:pt idx="192">
                  <c:v>7.5014324268307059E-3</c:v>
                </c:pt>
                <c:pt idx="193">
                  <c:v>7.5295694417076304E-3</c:v>
                </c:pt>
                <c:pt idx="194">
                  <c:v>7.55893653480939E-3</c:v>
                </c:pt>
                <c:pt idx="195">
                  <c:v>7.584973369613131E-3</c:v>
                </c:pt>
                <c:pt idx="196">
                  <c:v>7.6132239434286439E-3</c:v>
                </c:pt>
                <c:pt idx="197">
                  <c:v>7.6387919810449786E-3</c:v>
                </c:pt>
                <c:pt idx="198">
                  <c:v>7.6639272125167803E-3</c:v>
                </c:pt>
                <c:pt idx="199">
                  <c:v>7.6908810633857724E-3</c:v>
                </c:pt>
                <c:pt idx="200">
                  <c:v>7.7131695667043134E-3</c:v>
                </c:pt>
                <c:pt idx="201">
                  <c:v>7.7372219561722194E-3</c:v>
                </c:pt>
                <c:pt idx="202">
                  <c:v>7.7613605658344428E-3</c:v>
                </c:pt>
                <c:pt idx="203">
                  <c:v>7.7819057166461838E-3</c:v>
                </c:pt>
                <c:pt idx="204">
                  <c:v>7.8040233505771968E-3</c:v>
                </c:pt>
                <c:pt idx="205">
                  <c:v>7.8261516370692653E-3</c:v>
                </c:pt>
                <c:pt idx="206">
                  <c:v>7.8455767946572861E-3</c:v>
                </c:pt>
                <c:pt idx="207">
                  <c:v>7.8650411282242278E-3</c:v>
                </c:pt>
                <c:pt idx="208">
                  <c:v>7.8850943818451862E-3</c:v>
                </c:pt>
                <c:pt idx="209">
                  <c:v>7.9032281822877786E-3</c:v>
                </c:pt>
                <c:pt idx="210">
                  <c:v>7.9214591082318545E-3</c:v>
                </c:pt>
                <c:pt idx="211">
                  <c:v>7.9380977597710099E-3</c:v>
                </c:pt>
                <c:pt idx="212">
                  <c:v>7.9542416024237089E-3</c:v>
                </c:pt>
                <c:pt idx="213">
                  <c:v>7.9712279693067885E-3</c:v>
                </c:pt>
                <c:pt idx="214">
                  <c:v>7.98548608131785E-3</c:v>
                </c:pt>
                <c:pt idx="215">
                  <c:v>7.9986568826662923E-3</c:v>
                </c:pt>
                <c:pt idx="216">
                  <c:v>8.0131664682887831E-3</c:v>
                </c:pt>
                <c:pt idx="217">
                  <c:v>8.0257238090531754E-3</c:v>
                </c:pt>
                <c:pt idx="218">
                  <c:v>8.0377636364604519E-3</c:v>
                </c:pt>
                <c:pt idx="219">
                  <c:v>8.049651869659653E-3</c:v>
                </c:pt>
                <c:pt idx="220">
                  <c:v>8.0600992912894676E-3</c:v>
                </c:pt>
                <c:pt idx="221">
                  <c:v>8.0703440148167573E-3</c:v>
                </c:pt>
                <c:pt idx="222">
                  <c:v>8.0801344208548606E-3</c:v>
                </c:pt>
                <c:pt idx="223">
                  <c:v>8.0883087886919301E-3</c:v>
                </c:pt>
                <c:pt idx="224">
                  <c:v>8.0960566158695384E-3</c:v>
                </c:pt>
                <c:pt idx="225">
                  <c:v>8.1035247562118284E-3</c:v>
                </c:pt>
                <c:pt idx="226">
                  <c:v>8.1097776534667671E-3</c:v>
                </c:pt>
                <c:pt idx="227">
                  <c:v>8.1149584269869547E-3</c:v>
                </c:pt>
                <c:pt idx="228">
                  <c:v>8.1202499197764507E-3</c:v>
                </c:pt>
                <c:pt idx="229">
                  <c:v>8.1240409367168212E-3</c:v>
                </c:pt>
                <c:pt idx="230">
                  <c:v>8.1274799198972694E-3</c:v>
                </c:pt>
                <c:pt idx="231">
                  <c:v>8.1301918347044342E-3</c:v>
                </c:pt>
                <c:pt idx="232">
                  <c:v>8.1319121619628596E-3</c:v>
                </c:pt>
                <c:pt idx="233">
                  <c:v>8.13317552194745E-3</c:v>
                </c:pt>
                <c:pt idx="234">
                  <c:v>8.1332298189608163E-3</c:v>
                </c:pt>
                <c:pt idx="235">
                  <c:v>8.1326995649967457E-3</c:v>
                </c:pt>
                <c:pt idx="236">
                  <c:v>8.1315159665672956E-3</c:v>
                </c:pt>
                <c:pt idx="237">
                  <c:v>8.1292223386698701E-3</c:v>
                </c:pt>
                <c:pt idx="238">
                  <c:v>8.1262181788356383E-3</c:v>
                </c:pt>
                <c:pt idx="239">
                  <c:v>8.1227856520450555E-3</c:v>
                </c:pt>
                <c:pt idx="240">
                  <c:v>8.118024772325174E-3</c:v>
                </c:pt>
                <c:pt idx="241">
                  <c:v>8.1132741969315338E-3</c:v>
                </c:pt>
                <c:pt idx="242">
                  <c:v>8.1081694414187905E-3</c:v>
                </c:pt>
                <c:pt idx="243">
                  <c:v>8.1029940405376033E-3</c:v>
                </c:pt>
                <c:pt idx="244">
                  <c:v>8.0979592054343224E-3</c:v>
                </c:pt>
                <c:pt idx="245">
                  <c:v>8.0923751311136015E-3</c:v>
                </c:pt>
                <c:pt idx="246">
                  <c:v>8.0875994582697529E-3</c:v>
                </c:pt>
                <c:pt idx="247">
                  <c:v>8.0822960793948077E-3</c:v>
                </c:pt>
                <c:pt idx="248">
                  <c:v>8.0768335205184602E-3</c:v>
                </c:pt>
                <c:pt idx="249">
                  <c:v>8.0718936255409404E-3</c:v>
                </c:pt>
                <c:pt idx="250">
                  <c:v>8.0666326774162349E-3</c:v>
                </c:pt>
                <c:pt idx="251">
                  <c:v>8.0613663339935571E-3</c:v>
                </c:pt>
                <c:pt idx="252">
                  <c:v>8.0564582169281064E-3</c:v>
                </c:pt>
                <c:pt idx="253">
                  <c:v>8.0514117165198934E-3</c:v>
                </c:pt>
                <c:pt idx="254">
                  <c:v>8.0460900230495524E-3</c:v>
                </c:pt>
                <c:pt idx="255">
                  <c:v>8.0413220649201249E-3</c:v>
                </c:pt>
                <c:pt idx="256">
                  <c:v>8.0362985093484548E-3</c:v>
                </c:pt>
                <c:pt idx="257">
                  <c:v>8.0313040865883662E-3</c:v>
                </c:pt>
                <c:pt idx="258">
                  <c:v>8.026542921363379E-3</c:v>
                </c:pt>
                <c:pt idx="259">
                  <c:v>8.0213956428122121E-3</c:v>
                </c:pt>
                <c:pt idx="260">
                  <c:v>8.0171246645995998E-3</c:v>
                </c:pt>
                <c:pt idx="261">
                  <c:v>8.0124996730820616E-3</c:v>
                </c:pt>
                <c:pt idx="262">
                  <c:v>8.007839997403423E-3</c:v>
                </c:pt>
                <c:pt idx="263">
                  <c:v>8.0038584768949705E-3</c:v>
                </c:pt>
                <c:pt idx="264">
                  <c:v>7.9996919541277852E-3</c:v>
                </c:pt>
                <c:pt idx="265">
                  <c:v>7.995691458925527E-3</c:v>
                </c:pt>
                <c:pt idx="266">
                  <c:v>7.9916253808532643E-3</c:v>
                </c:pt>
                <c:pt idx="267">
                  <c:v>7.9878826289182196E-3</c:v>
                </c:pt>
                <c:pt idx="268">
                  <c:v>7.9839371683210966E-3</c:v>
                </c:pt>
                <c:pt idx="269">
                  <c:v>7.9806187367723012E-3</c:v>
                </c:pt>
                <c:pt idx="270">
                  <c:v>7.9773327585253764E-3</c:v>
                </c:pt>
                <c:pt idx="271">
                  <c:v>7.9740125305961165E-3</c:v>
                </c:pt>
                <c:pt idx="272">
                  <c:v>7.9711939266166668E-3</c:v>
                </c:pt>
                <c:pt idx="273">
                  <c:v>7.9684686990732639E-3</c:v>
                </c:pt>
                <c:pt idx="274">
                  <c:v>7.96577814790707E-3</c:v>
                </c:pt>
                <c:pt idx="275">
                  <c:v>7.9636058246388003E-3</c:v>
                </c:pt>
                <c:pt idx="276">
                  <c:v>7.9613999793423807E-3</c:v>
                </c:pt>
                <c:pt idx="277">
                  <c:v>7.959362251993304E-3</c:v>
                </c:pt>
                <c:pt idx="278">
                  <c:v>7.9577506641349133E-3</c:v>
                </c:pt>
                <c:pt idx="279">
                  <c:v>7.9563196333588132E-3</c:v>
                </c:pt>
                <c:pt idx="280">
                  <c:v>7.955058586701716E-3</c:v>
                </c:pt>
                <c:pt idx="281">
                  <c:v>7.954125826990812E-3</c:v>
                </c:pt>
                <c:pt idx="282">
                  <c:v>7.953589693828346E-3</c:v>
                </c:pt>
                <c:pt idx="283">
                  <c:v>7.9529954287316917E-3</c:v>
                </c:pt>
                <c:pt idx="284">
                  <c:v>7.9528600554976368E-3</c:v>
                </c:pt>
                <c:pt idx="285">
                  <c:v>7.9530418491236664E-3</c:v>
                </c:pt>
                <c:pt idx="286">
                  <c:v>7.9534883805777012E-3</c:v>
                </c:pt>
                <c:pt idx="287">
                  <c:v>7.9541747370434866E-3</c:v>
                </c:pt>
                <c:pt idx="288">
                  <c:v>7.9554404698034143E-3</c:v>
                </c:pt>
                <c:pt idx="289">
                  <c:v>7.9566080207450068E-3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TIBOR'!$H$10</c:f>
              <c:strCache>
                <c:ptCount val="1"/>
                <c:pt idx="0">
                  <c:v>JPY1ML_TIBOR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TIBOR'!$H$11:$H$300</c:f>
              <c:numCache>
                <c:formatCode>0.00000%</c:formatCode>
                <c:ptCount val="290"/>
                <c:pt idx="0">
                  <c:v>1.1540315375659915E-3</c:v>
                </c:pt>
                <c:pt idx="1">
                  <c:v>8.1799733898177667E-4</c:v>
                </c:pt>
                <c:pt idx="2">
                  <c:v>8.3937896662877897E-4</c:v>
                </c:pt>
                <c:pt idx="3">
                  <c:v>8.790282428059661E-4</c:v>
                </c:pt>
                <c:pt idx="4">
                  <c:v>9.1076063243358525E-4</c:v>
                </c:pt>
                <c:pt idx="5">
                  <c:v>9.3238149148611193E-4</c:v>
                </c:pt>
                <c:pt idx="6">
                  <c:v>9.4806979901468336E-4</c:v>
                </c:pt>
                <c:pt idx="7">
                  <c:v>8.170211308433647E-4</c:v>
                </c:pt>
                <c:pt idx="8">
                  <c:v>8.0372349490861659E-4</c:v>
                </c:pt>
                <c:pt idx="9">
                  <c:v>7.6726119761874308E-4</c:v>
                </c:pt>
                <c:pt idx="10">
                  <c:v>7.1275157605207536E-4</c:v>
                </c:pt>
                <c:pt idx="11">
                  <c:v>6.7311985924746931E-4</c:v>
                </c:pt>
                <c:pt idx="12">
                  <c:v>6.4466726972689406E-4</c:v>
                </c:pt>
                <c:pt idx="13">
                  <c:v>6.2082284350243276E-4</c:v>
                </c:pt>
                <c:pt idx="14">
                  <c:v>5.9985838162823822E-4</c:v>
                </c:pt>
                <c:pt idx="15">
                  <c:v>5.7996766682843581E-4</c:v>
                </c:pt>
                <c:pt idx="16">
                  <c:v>5.6159340048774213E-4</c:v>
                </c:pt>
                <c:pt idx="17">
                  <c:v>5.4483729939908186E-4</c:v>
                </c:pt>
                <c:pt idx="18">
                  <c:v>5.3035175853300136E-4</c:v>
                </c:pt>
                <c:pt idx="19">
                  <c:v>5.2046367046809693E-4</c:v>
                </c:pt>
                <c:pt idx="20">
                  <c:v>5.1358432358178309E-4</c:v>
                </c:pt>
                <c:pt idx="21">
                  <c:v>5.1066000998381685E-4</c:v>
                </c:pt>
                <c:pt idx="22">
                  <c:v>5.1155291597572666E-4</c:v>
                </c:pt>
                <c:pt idx="23">
                  <c:v>5.1634303133273485E-4</c:v>
                </c:pt>
                <c:pt idx="24">
                  <c:v>5.2501604977095342E-4</c:v>
                </c:pt>
                <c:pt idx="25">
                  <c:v>5.3530415094142322E-4</c:v>
                </c:pt>
                <c:pt idx="26">
                  <c:v>5.4904407996298117E-4</c:v>
                </c:pt>
                <c:pt idx="27">
                  <c:v>5.6525777892455474E-4</c:v>
                </c:pt>
                <c:pt idx="28">
                  <c:v>5.823905340797802E-4</c:v>
                </c:pt>
                <c:pt idx="29">
                  <c:v>6.0303650538655318E-4</c:v>
                </c:pt>
                <c:pt idx="30">
                  <c:v>6.2612482368635495E-4</c:v>
                </c:pt>
                <c:pt idx="31">
                  <c:v>6.5049042335551968E-4</c:v>
                </c:pt>
                <c:pt idx="32">
                  <c:v>6.7819924806412121E-4</c:v>
                </c:pt>
                <c:pt idx="33">
                  <c:v>7.0896119825383775E-4</c:v>
                </c:pt>
                <c:pt idx="34">
                  <c:v>7.4065231764532157E-4</c:v>
                </c:pt>
                <c:pt idx="35">
                  <c:v>7.7537434776287211E-4</c:v>
                </c:pt>
                <c:pt idx="36">
                  <c:v>8.1343339579031807E-4</c:v>
                </c:pt>
                <c:pt idx="37">
                  <c:v>8.502046079161815E-4</c:v>
                </c:pt>
                <c:pt idx="38">
                  <c:v>8.8892767352441676E-4</c:v>
                </c:pt>
                <c:pt idx="39">
                  <c:v>9.2773615352562068E-4</c:v>
                </c:pt>
                <c:pt idx="40">
                  <c:v>9.6663319584809864E-4</c:v>
                </c:pt>
                <c:pt idx="41">
                  <c:v>1.0062374972692502E-3</c:v>
                </c:pt>
                <c:pt idx="42">
                  <c:v>1.0421541317195595E-3</c:v>
                </c:pt>
                <c:pt idx="43">
                  <c:v>1.0819476499698817E-3</c:v>
                </c:pt>
                <c:pt idx="44">
                  <c:v>1.1218411992499533E-3</c:v>
                </c:pt>
                <c:pt idx="45">
                  <c:v>1.1586624924824762E-3</c:v>
                </c:pt>
                <c:pt idx="46">
                  <c:v>1.1962029355564268E-3</c:v>
                </c:pt>
                <c:pt idx="47">
                  <c:v>1.2338491497387483E-3</c:v>
                </c:pt>
                <c:pt idx="48">
                  <c:v>1.2732543912941142E-3</c:v>
                </c:pt>
                <c:pt idx="49">
                  <c:v>1.3166164668304036E-3</c:v>
                </c:pt>
                <c:pt idx="50">
                  <c:v>1.3632305342916643E-3</c:v>
                </c:pt>
                <c:pt idx="51">
                  <c:v>1.4083076128545598E-3</c:v>
                </c:pt>
                <c:pt idx="52">
                  <c:v>1.4612919153847489E-3</c:v>
                </c:pt>
                <c:pt idx="53">
                  <c:v>1.5166433115600844E-3</c:v>
                </c:pt>
                <c:pt idx="54">
                  <c:v>1.5723381326847238E-3</c:v>
                </c:pt>
                <c:pt idx="55">
                  <c:v>1.6339902082069214E-3</c:v>
                </c:pt>
                <c:pt idx="56">
                  <c:v>1.6988578770355846E-3</c:v>
                </c:pt>
                <c:pt idx="57">
                  <c:v>1.7669687717719069E-3</c:v>
                </c:pt>
                <c:pt idx="58">
                  <c:v>1.8382183485969605E-3</c:v>
                </c:pt>
                <c:pt idx="59">
                  <c:v>1.907860824103454E-3</c:v>
                </c:pt>
                <c:pt idx="60">
                  <c:v>1.9811874725519443E-3</c:v>
                </c:pt>
                <c:pt idx="61">
                  <c:v>2.0578712753694514E-3</c:v>
                </c:pt>
                <c:pt idx="62">
                  <c:v>2.1348581137852281E-3</c:v>
                </c:pt>
                <c:pt idx="63">
                  <c:v>2.2147326121797857E-3</c:v>
                </c:pt>
                <c:pt idx="64">
                  <c:v>2.2961848133929556E-3</c:v>
                </c:pt>
                <c:pt idx="65">
                  <c:v>2.3690300249592593E-3</c:v>
                </c:pt>
                <c:pt idx="66">
                  <c:v>2.4486102221082783E-3</c:v>
                </c:pt>
                <c:pt idx="67">
                  <c:v>2.528480316865265E-3</c:v>
                </c:pt>
                <c:pt idx="68">
                  <c:v>2.6048163784279936E-3</c:v>
                </c:pt>
                <c:pt idx="69">
                  <c:v>2.6853434335191583E-3</c:v>
                </c:pt>
                <c:pt idx="70">
                  <c:v>2.7622453682659637E-3</c:v>
                </c:pt>
                <c:pt idx="71">
                  <c:v>2.8395154615509588E-3</c:v>
                </c:pt>
                <c:pt idx="72">
                  <c:v>2.9220612205818433E-3</c:v>
                </c:pt>
                <c:pt idx="73">
                  <c:v>3.0031280402490683E-3</c:v>
                </c:pt>
                <c:pt idx="74">
                  <c:v>3.0747408065634582E-3</c:v>
                </c:pt>
                <c:pt idx="75">
                  <c:v>3.1507924688886748E-3</c:v>
                </c:pt>
                <c:pt idx="76">
                  <c:v>3.2260518581936205E-3</c:v>
                </c:pt>
                <c:pt idx="77">
                  <c:v>3.2947086239989549E-3</c:v>
                </c:pt>
                <c:pt idx="78">
                  <c:v>3.3638600330445148E-3</c:v>
                </c:pt>
                <c:pt idx="79">
                  <c:v>3.4311077109521314E-3</c:v>
                </c:pt>
                <c:pt idx="80">
                  <c:v>3.4986303002257058E-3</c:v>
                </c:pt>
                <c:pt idx="81">
                  <c:v>3.5651104372672799E-3</c:v>
                </c:pt>
                <c:pt idx="82">
                  <c:v>3.6205661764226352E-3</c:v>
                </c:pt>
                <c:pt idx="83">
                  <c:v>3.6784353141098482E-3</c:v>
                </c:pt>
                <c:pt idx="84">
                  <c:v>3.7380810815420599E-3</c:v>
                </c:pt>
                <c:pt idx="85">
                  <c:v>3.8007045618273371E-3</c:v>
                </c:pt>
                <c:pt idx="86">
                  <c:v>3.8643173876833498E-3</c:v>
                </c:pt>
                <c:pt idx="87">
                  <c:v>3.9343107132780285E-3</c:v>
                </c:pt>
                <c:pt idx="88">
                  <c:v>4.0097542366368828E-3</c:v>
                </c:pt>
                <c:pt idx="89">
                  <c:v>4.0909305378680908E-3</c:v>
                </c:pt>
                <c:pt idx="90">
                  <c:v>4.1765526774897527E-3</c:v>
                </c:pt>
                <c:pt idx="91">
                  <c:v>4.2578954603786608E-3</c:v>
                </c:pt>
                <c:pt idx="92">
                  <c:v>4.3506730004713879E-3</c:v>
                </c:pt>
                <c:pt idx="93">
                  <c:v>4.4493033187029685E-3</c:v>
                </c:pt>
                <c:pt idx="94">
                  <c:v>4.5423422277364022E-3</c:v>
                </c:pt>
                <c:pt idx="95">
                  <c:v>4.6463362984138267E-3</c:v>
                </c:pt>
                <c:pt idx="96">
                  <c:v>4.756555184568933E-3</c:v>
                </c:pt>
                <c:pt idx="97">
                  <c:v>4.8542828944663037E-3</c:v>
                </c:pt>
                <c:pt idx="98">
                  <c:v>4.9584435982155846E-3</c:v>
                </c:pt>
                <c:pt idx="99">
                  <c:v>5.0585096237001368E-3</c:v>
                </c:pt>
                <c:pt idx="100">
                  <c:v>5.1470759863567915E-3</c:v>
                </c:pt>
                <c:pt idx="101">
                  <c:v>5.2379546640469784E-3</c:v>
                </c:pt>
                <c:pt idx="102">
                  <c:v>5.3249115185073428E-3</c:v>
                </c:pt>
                <c:pt idx="103">
                  <c:v>5.4039940067846688E-3</c:v>
                </c:pt>
                <c:pt idx="104">
                  <c:v>5.482090456978353E-3</c:v>
                </c:pt>
                <c:pt idx="105">
                  <c:v>5.557550903785769E-3</c:v>
                </c:pt>
                <c:pt idx="106">
                  <c:v>5.6267784216657672E-3</c:v>
                </c:pt>
                <c:pt idx="107">
                  <c:v>5.6924693692590733E-3</c:v>
                </c:pt>
                <c:pt idx="108">
                  <c:v>5.7562515643371929E-3</c:v>
                </c:pt>
                <c:pt idx="109">
                  <c:v>5.8238785241923278E-3</c:v>
                </c:pt>
                <c:pt idx="110">
                  <c:v>5.8941747034015474E-3</c:v>
                </c:pt>
                <c:pt idx="111">
                  <c:v>5.9605688621954455E-3</c:v>
                </c:pt>
                <c:pt idx="112">
                  <c:v>6.0368091909919885E-3</c:v>
                </c:pt>
                <c:pt idx="113">
                  <c:v>6.1145979837259092E-3</c:v>
                </c:pt>
                <c:pt idx="114">
                  <c:v>6.1914979410174122E-3</c:v>
                </c:pt>
                <c:pt idx="115">
                  <c:v>6.2750791592194079E-3</c:v>
                </c:pt>
                <c:pt idx="116">
                  <c:v>6.3615638895229889E-3</c:v>
                </c:pt>
                <c:pt idx="117">
                  <c:v>6.4510858930171798E-3</c:v>
                </c:pt>
                <c:pt idx="118">
                  <c:v>6.5415397990802862E-3</c:v>
                </c:pt>
                <c:pt idx="119">
                  <c:v>6.6322296529483706E-3</c:v>
                </c:pt>
                <c:pt idx="120">
                  <c:v>6.7215916104740947E-3</c:v>
                </c:pt>
                <c:pt idx="121">
                  <c:v>6.8187471467221171E-3</c:v>
                </c:pt>
                <c:pt idx="122">
                  <c:v>6.914678722346807E-3</c:v>
                </c:pt>
                <c:pt idx="123">
                  <c:v>7.0052456687453354E-3</c:v>
                </c:pt>
                <c:pt idx="124">
                  <c:v>7.0993987936391906E-3</c:v>
                </c:pt>
                <c:pt idx="125">
                  <c:v>7.1910125039665786E-3</c:v>
                </c:pt>
                <c:pt idx="126">
                  <c:v>7.2849219752324406E-3</c:v>
                </c:pt>
                <c:pt idx="127">
                  <c:v>7.3773977745145748E-3</c:v>
                </c:pt>
                <c:pt idx="128">
                  <c:v>7.4604656669476311E-3</c:v>
                </c:pt>
                <c:pt idx="129">
                  <c:v>7.5513141627781269E-3</c:v>
                </c:pt>
                <c:pt idx="130">
                  <c:v>7.636515608127086E-3</c:v>
                </c:pt>
                <c:pt idx="131">
                  <c:v>7.7199489660017542E-3</c:v>
                </c:pt>
                <c:pt idx="132">
                  <c:v>7.8021821314014916E-3</c:v>
                </c:pt>
                <c:pt idx="133">
                  <c:v>7.8864405080875787E-3</c:v>
                </c:pt>
                <c:pt idx="134">
                  <c:v>7.9695867029129768E-3</c:v>
                </c:pt>
                <c:pt idx="135">
                  <c:v>8.0548164249934235E-3</c:v>
                </c:pt>
                <c:pt idx="136">
                  <c:v>8.1399284711980435E-3</c:v>
                </c:pt>
                <c:pt idx="137">
                  <c:v>8.2149209769610231E-3</c:v>
                </c:pt>
                <c:pt idx="138">
                  <c:v>8.2958389974619202E-3</c:v>
                </c:pt>
                <c:pt idx="139">
                  <c:v>8.3754094939302824E-3</c:v>
                </c:pt>
                <c:pt idx="140">
                  <c:v>8.4504970385127463E-3</c:v>
                </c:pt>
                <c:pt idx="141">
                  <c:v>8.5283507359398408E-3</c:v>
                </c:pt>
                <c:pt idx="142">
                  <c:v>8.6012305412082029E-3</c:v>
                </c:pt>
                <c:pt idx="143">
                  <c:v>8.6738281815754471E-3</c:v>
                </c:pt>
                <c:pt idx="144">
                  <c:v>8.7501380505384009E-3</c:v>
                </c:pt>
                <c:pt idx="145">
                  <c:v>8.8251218736326714E-3</c:v>
                </c:pt>
                <c:pt idx="146">
                  <c:v>8.8919569673998767E-3</c:v>
                </c:pt>
                <c:pt idx="147">
                  <c:v>8.9639136557086076E-3</c:v>
                </c:pt>
                <c:pt idx="148">
                  <c:v>9.0355581550111384E-3</c:v>
                </c:pt>
                <c:pt idx="149">
                  <c:v>9.1015958889232775E-3</c:v>
                </c:pt>
                <c:pt idx="150">
                  <c:v>9.1690348029133013E-3</c:v>
                </c:pt>
                <c:pt idx="151">
                  <c:v>9.2351647677499267E-3</c:v>
                </c:pt>
                <c:pt idx="152">
                  <c:v>9.3027967576900378E-3</c:v>
                </c:pt>
                <c:pt idx="153">
                  <c:v>9.3697313931065951E-3</c:v>
                </c:pt>
                <c:pt idx="154">
                  <c:v>9.4272855588339675E-3</c:v>
                </c:pt>
                <c:pt idx="155">
                  <c:v>9.490693122237449E-3</c:v>
                </c:pt>
                <c:pt idx="156">
                  <c:v>9.5531167272816762E-3</c:v>
                </c:pt>
                <c:pt idx="157">
                  <c:v>9.6090578989893715E-3</c:v>
                </c:pt>
                <c:pt idx="158">
                  <c:v>9.6697792772068927E-3</c:v>
                </c:pt>
                <c:pt idx="159">
                  <c:v>9.7290930504979854E-3</c:v>
                </c:pt>
                <c:pt idx="160">
                  <c:v>9.7827950614367571E-3</c:v>
                </c:pt>
                <c:pt idx="161">
                  <c:v>9.839117427018677E-3</c:v>
                </c:pt>
                <c:pt idx="162">
                  <c:v>9.8943203707494935E-3</c:v>
                </c:pt>
                <c:pt idx="163">
                  <c:v>9.9456806729866527E-3</c:v>
                </c:pt>
                <c:pt idx="164">
                  <c:v>9.9979919941851122E-3</c:v>
                </c:pt>
                <c:pt idx="165">
                  <c:v>1.0049915554666222E-2</c:v>
                </c:pt>
                <c:pt idx="166">
                  <c:v>1.0097871731887368E-2</c:v>
                </c:pt>
                <c:pt idx="167">
                  <c:v>1.0146580176469522E-2</c:v>
                </c:pt>
                <c:pt idx="168">
                  <c:v>1.0194954725090501E-2</c:v>
                </c:pt>
                <c:pt idx="169">
                  <c:v>1.0240360563750342E-2</c:v>
                </c:pt>
                <c:pt idx="170">
                  <c:v>1.0286837039499591E-2</c:v>
                </c:pt>
                <c:pt idx="171">
                  <c:v>1.033219586373664E-2</c:v>
                </c:pt>
                <c:pt idx="172">
                  <c:v>1.0376728736138915E-2</c:v>
                </c:pt>
                <c:pt idx="173">
                  <c:v>1.0420094694741625E-2</c:v>
                </c:pt>
                <c:pt idx="174">
                  <c:v>1.0458880529353821E-2</c:v>
                </c:pt>
                <c:pt idx="175">
                  <c:v>1.0500637563725695E-2</c:v>
                </c:pt>
                <c:pt idx="176">
                  <c:v>1.0540941375317605E-2</c:v>
                </c:pt>
                <c:pt idx="177">
                  <c:v>1.0577164052183329E-2</c:v>
                </c:pt>
                <c:pt idx="178">
                  <c:v>1.0612545812053054E-2</c:v>
                </c:pt>
                <c:pt idx="179">
                  <c:v>1.0647834162728558E-2</c:v>
                </c:pt>
                <c:pt idx="180">
                  <c:v>1.0682681840022898E-2</c:v>
                </c:pt>
                <c:pt idx="181">
                  <c:v>1.071856418809811E-2</c:v>
                </c:pt>
                <c:pt idx="182">
                  <c:v>1.075284782722178E-2</c:v>
                </c:pt>
                <c:pt idx="183">
                  <c:v>1.0783890884057882E-2</c:v>
                </c:pt>
                <c:pt idx="184">
                  <c:v>1.0817561968832528E-2</c:v>
                </c:pt>
                <c:pt idx="185">
                  <c:v>1.0849575407561853E-2</c:v>
                </c:pt>
                <c:pt idx="186">
                  <c:v>1.0879916382062855E-2</c:v>
                </c:pt>
                <c:pt idx="187">
                  <c:v>1.0911014073202231E-2</c:v>
                </c:pt>
                <c:pt idx="188">
                  <c:v>1.0941480712104493E-2</c:v>
                </c:pt>
                <c:pt idx="189">
                  <c:v>1.097164492128043E-2</c:v>
                </c:pt>
                <c:pt idx="190">
                  <c:v>1.099954736226747E-2</c:v>
                </c:pt>
                <c:pt idx="191">
                  <c:v>1.1027249699493175E-2</c:v>
                </c:pt>
                <c:pt idx="192">
                  <c:v>1.1052814491377896E-2</c:v>
                </c:pt>
                <c:pt idx="193">
                  <c:v>1.1080535447140811E-2</c:v>
                </c:pt>
                <c:pt idx="194">
                  <c:v>1.1106950401617846E-2</c:v>
                </c:pt>
                <c:pt idx="195">
                  <c:v>1.1131990892834528E-2</c:v>
                </c:pt>
                <c:pt idx="196">
                  <c:v>1.1157506416335032E-2</c:v>
                </c:pt>
                <c:pt idx="197">
                  <c:v>1.1181816255472814E-2</c:v>
                </c:pt>
                <c:pt idx="198">
                  <c:v>1.1206969742134643E-2</c:v>
                </c:pt>
                <c:pt idx="199">
                  <c:v>1.1230435790707496E-2</c:v>
                </c:pt>
                <c:pt idx="200">
                  <c:v>1.1251748560684064E-2</c:v>
                </c:pt>
                <c:pt idx="201">
                  <c:v>1.1274665334760943E-2</c:v>
                </c:pt>
                <c:pt idx="202">
                  <c:v>1.1295534562276546E-2</c:v>
                </c:pt>
                <c:pt idx="203">
                  <c:v>1.1315655888204317E-2</c:v>
                </c:pt>
                <c:pt idx="204">
                  <c:v>1.1336674370102424E-2</c:v>
                </c:pt>
                <c:pt idx="205">
                  <c:v>1.1356687388909815E-2</c:v>
                </c:pt>
                <c:pt idx="206">
                  <c:v>1.1374215323925957E-2</c:v>
                </c:pt>
                <c:pt idx="207">
                  <c:v>1.1393223416515426E-2</c:v>
                </c:pt>
                <c:pt idx="208">
                  <c:v>1.1411346687697577E-2</c:v>
                </c:pt>
                <c:pt idx="209">
                  <c:v>1.1427709767102442E-2</c:v>
                </c:pt>
                <c:pt idx="210">
                  <c:v>1.1444385189745292E-2</c:v>
                </c:pt>
                <c:pt idx="211">
                  <c:v>1.1460089234796186E-2</c:v>
                </c:pt>
                <c:pt idx="212">
                  <c:v>1.1476396905794823E-2</c:v>
                </c:pt>
                <c:pt idx="213">
                  <c:v>1.1491380424440492E-2</c:v>
                </c:pt>
                <c:pt idx="214">
                  <c:v>1.1503480828692413E-2</c:v>
                </c:pt>
                <c:pt idx="215">
                  <c:v>1.1517035635066902E-2</c:v>
                </c:pt>
                <c:pt idx="216">
                  <c:v>1.1530082631961376E-2</c:v>
                </c:pt>
                <c:pt idx="217">
                  <c:v>1.1542498328272905E-2</c:v>
                </c:pt>
                <c:pt idx="218">
                  <c:v>1.1553544081332299E-2</c:v>
                </c:pt>
                <c:pt idx="219">
                  <c:v>1.15647351446091E-2</c:v>
                </c:pt>
                <c:pt idx="220">
                  <c:v>1.1575292706017435E-2</c:v>
                </c:pt>
                <c:pt idx="221">
                  <c:v>1.1585551727992291E-2</c:v>
                </c:pt>
                <c:pt idx="222">
                  <c:v>1.1594782721879769E-2</c:v>
                </c:pt>
                <c:pt idx="223">
                  <c:v>1.160255518619485E-2</c:v>
                </c:pt>
                <c:pt idx="224">
                  <c:v>1.1610976517476043E-2</c:v>
                </c:pt>
                <c:pt idx="225">
                  <c:v>1.1618323179225299E-2</c:v>
                </c:pt>
                <c:pt idx="226">
                  <c:v>1.1624014659947873E-2</c:v>
                </c:pt>
                <c:pt idx="227">
                  <c:v>1.1631035454996908E-2</c:v>
                </c:pt>
                <c:pt idx="228">
                  <c:v>1.163611892034949E-2</c:v>
                </c:pt>
                <c:pt idx="229">
                  <c:v>1.1640848146762936E-2</c:v>
                </c:pt>
                <c:pt idx="230">
                  <c:v>1.1645435493201392E-2</c:v>
                </c:pt>
                <c:pt idx="231">
                  <c:v>1.164899587441163E-2</c:v>
                </c:pt>
                <c:pt idx="232">
                  <c:v>1.1651865120545219E-2</c:v>
                </c:pt>
                <c:pt idx="233">
                  <c:v>1.1654314655982123E-2</c:v>
                </c:pt>
                <c:pt idx="234">
                  <c:v>1.1656125955504915E-2</c:v>
                </c:pt>
                <c:pt idx="235">
                  <c:v>1.1657077369491007E-2</c:v>
                </c:pt>
                <c:pt idx="236">
                  <c:v>1.1657841852072973E-2</c:v>
                </c:pt>
                <c:pt idx="237">
                  <c:v>1.1657801806217791E-2</c:v>
                </c:pt>
                <c:pt idx="238">
                  <c:v>1.1656613404334609E-2</c:v>
                </c:pt>
                <c:pt idx="239">
                  <c:v>1.1656131996746796E-2</c:v>
                </c:pt>
                <c:pt idx="240">
                  <c:v>1.1653934165791023E-2</c:v>
                </c:pt>
                <c:pt idx="241">
                  <c:v>1.1652191309448204E-2</c:v>
                </c:pt>
                <c:pt idx="242">
                  <c:v>1.1650058223031508E-2</c:v>
                </c:pt>
                <c:pt idx="243">
                  <c:v>1.1647819541751963E-2</c:v>
                </c:pt>
                <c:pt idx="244">
                  <c:v>1.1645852023657824E-2</c:v>
                </c:pt>
                <c:pt idx="245">
                  <c:v>1.1642800083814133E-2</c:v>
                </c:pt>
                <c:pt idx="246">
                  <c:v>1.1640644242011788E-2</c:v>
                </c:pt>
                <c:pt idx="247">
                  <c:v>1.1638136057303169E-2</c:v>
                </c:pt>
                <c:pt idx="248">
                  <c:v>1.163514133583508E-2</c:v>
                </c:pt>
                <c:pt idx="249">
                  <c:v>1.1632459651002177E-2</c:v>
                </c:pt>
                <c:pt idx="250">
                  <c:v>1.1629490348698306E-2</c:v>
                </c:pt>
                <c:pt idx="251">
                  <c:v>1.162641565501929E-2</c:v>
                </c:pt>
                <c:pt idx="252">
                  <c:v>1.1623308752657545E-2</c:v>
                </c:pt>
                <c:pt idx="253">
                  <c:v>1.162040469861185E-2</c:v>
                </c:pt>
                <c:pt idx="254">
                  <c:v>1.1616644687671877E-2</c:v>
                </c:pt>
                <c:pt idx="255">
                  <c:v>1.1613510969920712E-2</c:v>
                </c:pt>
                <c:pt idx="256">
                  <c:v>1.1609918079277647E-2</c:v>
                </c:pt>
                <c:pt idx="257">
                  <c:v>1.1606093814902239E-2</c:v>
                </c:pt>
                <c:pt idx="258">
                  <c:v>1.1602790297356258E-2</c:v>
                </c:pt>
                <c:pt idx="259">
                  <c:v>1.1598256489953216E-2</c:v>
                </c:pt>
                <c:pt idx="260">
                  <c:v>1.159475196910606E-2</c:v>
                </c:pt>
                <c:pt idx="261">
                  <c:v>1.1590753905683412E-2</c:v>
                </c:pt>
                <c:pt idx="262">
                  <c:v>1.1585922656305619E-2</c:v>
                </c:pt>
                <c:pt idx="263">
                  <c:v>1.1582366410009023E-2</c:v>
                </c:pt>
                <c:pt idx="264">
                  <c:v>1.1577970817480741E-2</c:v>
                </c:pt>
                <c:pt idx="265">
                  <c:v>1.1573702205710492E-2</c:v>
                </c:pt>
                <c:pt idx="266">
                  <c:v>1.1568958376950876E-2</c:v>
                </c:pt>
                <c:pt idx="267">
                  <c:v>1.1564698687070857E-2</c:v>
                </c:pt>
                <c:pt idx="268">
                  <c:v>1.1559323516287343E-2</c:v>
                </c:pt>
                <c:pt idx="269">
                  <c:v>1.1554587027062078E-2</c:v>
                </c:pt>
                <c:pt idx="270">
                  <c:v>1.1549905642216682E-2</c:v>
                </c:pt>
                <c:pt idx="271">
                  <c:v>1.1544377570003648E-2</c:v>
                </c:pt>
                <c:pt idx="272">
                  <c:v>1.1539553935764555E-2</c:v>
                </c:pt>
                <c:pt idx="273">
                  <c:v>1.1534186872728452E-2</c:v>
                </c:pt>
                <c:pt idx="274">
                  <c:v>1.1528428338612624E-2</c:v>
                </c:pt>
                <c:pt idx="275">
                  <c:v>1.1523680120655735E-2</c:v>
                </c:pt>
                <c:pt idx="276">
                  <c:v>1.1518098586170186E-2</c:v>
                </c:pt>
                <c:pt idx="277">
                  <c:v>1.1512038804695495E-2</c:v>
                </c:pt>
                <c:pt idx="278">
                  <c:v>1.1506443591447976E-2</c:v>
                </c:pt>
                <c:pt idx="279">
                  <c:v>1.1500821866850017E-2</c:v>
                </c:pt>
                <c:pt idx="280">
                  <c:v>1.1494444840309462E-2</c:v>
                </c:pt>
                <c:pt idx="281">
                  <c:v>1.1488362943764926E-2</c:v>
                </c:pt>
                <c:pt idx="282">
                  <c:v>1.148234701301726E-2</c:v>
                </c:pt>
                <c:pt idx="283">
                  <c:v>1.1475861899018888E-2</c:v>
                </c:pt>
                <c:pt idx="284">
                  <c:v>1.1469790992504947E-2</c:v>
                </c:pt>
                <c:pt idx="285">
                  <c:v>1.1462590364968106E-2</c:v>
                </c:pt>
                <c:pt idx="286">
                  <c:v>1.1456079688595983E-2</c:v>
                </c:pt>
                <c:pt idx="287">
                  <c:v>1.1450134892276155E-2</c:v>
                </c:pt>
                <c:pt idx="288">
                  <c:v>1.1443211634833162E-2</c:v>
                </c:pt>
                <c:pt idx="289">
                  <c:v>1.1436181525826787E-2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TIBOR'!$I$10</c:f>
              <c:strCache>
                <c:ptCount val="1"/>
                <c:pt idx="0">
                  <c:v>JPY3ML_TIBOR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TIBOR'!$I$11:$I$300</c:f>
              <c:numCache>
                <c:formatCode>0.00000%</c:formatCode>
                <c:ptCount val="290"/>
                <c:pt idx="0">
                  <c:v>5.0372390362961729E-4</c:v>
                </c:pt>
                <c:pt idx="1">
                  <c:v>3.9756920983857269E-4</c:v>
                </c:pt>
                <c:pt idx="2">
                  <c:v>3.1606168972889273E-4</c:v>
                </c:pt>
                <c:pt idx="3">
                  <c:v>2.9580789318984639E-4</c:v>
                </c:pt>
                <c:pt idx="4">
                  <c:v>3.6223478213926879E-4</c:v>
                </c:pt>
                <c:pt idx="5">
                  <c:v>3.7257196036969862E-4</c:v>
                </c:pt>
                <c:pt idx="6">
                  <c:v>3.4230731618017208E-4</c:v>
                </c:pt>
                <c:pt idx="7">
                  <c:v>3.0931869123975434E-4</c:v>
                </c:pt>
                <c:pt idx="8">
                  <c:v>2.8652769697011451E-4</c:v>
                </c:pt>
                <c:pt idx="9">
                  <c:v>2.6889164225767933E-4</c:v>
                </c:pt>
                <c:pt idx="10">
                  <c:v>2.5827778707128316E-4</c:v>
                </c:pt>
                <c:pt idx="11">
                  <c:v>2.5271510522489643E-4</c:v>
                </c:pt>
                <c:pt idx="12">
                  <c:v>2.4893997567420191E-4</c:v>
                </c:pt>
                <c:pt idx="13">
                  <c:v>2.4472095195684693E-4</c:v>
                </c:pt>
                <c:pt idx="14">
                  <c:v>2.3982179210687042E-4</c:v>
                </c:pt>
                <c:pt idx="15">
                  <c:v>2.338341333176219E-4</c:v>
                </c:pt>
                <c:pt idx="16">
                  <c:v>2.27368029352777E-4</c:v>
                </c:pt>
                <c:pt idx="17">
                  <c:v>2.21069523553976E-4</c:v>
                </c:pt>
                <c:pt idx="18">
                  <c:v>2.1613550092799833E-4</c:v>
                </c:pt>
                <c:pt idx="19">
                  <c:v>2.1427364152048079E-4</c:v>
                </c:pt>
                <c:pt idx="20">
                  <c:v>2.1498672990105661E-4</c:v>
                </c:pt>
                <c:pt idx="21">
                  <c:v>2.1897880646089919E-4</c:v>
                </c:pt>
                <c:pt idx="22">
                  <c:v>2.2520491943918465E-4</c:v>
                </c:pt>
                <c:pt idx="23">
                  <c:v>2.3400485291654176E-4</c:v>
                </c:pt>
                <c:pt idx="24">
                  <c:v>2.4597695483101343E-4</c:v>
                </c:pt>
                <c:pt idx="25">
                  <c:v>2.5825151892456194E-4</c:v>
                </c:pt>
                <c:pt idx="26">
                  <c:v>2.7336961610825781E-4</c:v>
                </c:pt>
                <c:pt idx="27">
                  <c:v>2.9092414200812425E-4</c:v>
                </c:pt>
                <c:pt idx="28">
                  <c:v>3.0854295735045599E-4</c:v>
                </c:pt>
                <c:pt idx="29">
                  <c:v>3.2881246069136244E-4</c:v>
                </c:pt>
                <c:pt idx="30">
                  <c:v>3.5166473612689649E-4</c:v>
                </c:pt>
                <c:pt idx="31">
                  <c:v>3.7519819962916762E-4</c:v>
                </c:pt>
                <c:pt idx="32">
                  <c:v>3.9957150204905645E-4</c:v>
                </c:pt>
                <c:pt idx="33">
                  <c:v>4.2793540732450339E-4</c:v>
                </c:pt>
                <c:pt idx="34">
                  <c:v>4.5668576263927294E-4</c:v>
                </c:pt>
                <c:pt idx="35">
                  <c:v>4.8670720428868191E-4</c:v>
                </c:pt>
                <c:pt idx="36">
                  <c:v>5.2051612805728478E-4</c:v>
                </c:pt>
                <c:pt idx="37">
                  <c:v>5.5388760426993539E-4</c:v>
                </c:pt>
                <c:pt idx="38">
                  <c:v>5.9193484416713541E-4</c:v>
                </c:pt>
                <c:pt idx="39">
                  <c:v>6.2927936547607644E-4</c:v>
                </c:pt>
                <c:pt idx="40">
                  <c:v>6.6833097707704695E-4</c:v>
                </c:pt>
                <c:pt idx="41">
                  <c:v>7.1251472119492358E-4</c:v>
                </c:pt>
                <c:pt idx="42">
                  <c:v>7.5290845017778778E-4</c:v>
                </c:pt>
                <c:pt idx="43">
                  <c:v>7.9854813238519986E-4</c:v>
                </c:pt>
                <c:pt idx="44">
                  <c:v>8.4674342904651648E-4</c:v>
                </c:pt>
                <c:pt idx="45">
                  <c:v>8.9194081506160764E-4</c:v>
                </c:pt>
                <c:pt idx="46">
                  <c:v>9.4199814560219695E-4</c:v>
                </c:pt>
                <c:pt idx="47">
                  <c:v>9.9396123358857255E-4</c:v>
                </c:pt>
                <c:pt idx="48">
                  <c:v>1.0458809215037612E-3</c:v>
                </c:pt>
                <c:pt idx="49">
                  <c:v>1.101548090126781E-3</c:v>
                </c:pt>
                <c:pt idx="50">
                  <c:v>1.1639705708251262E-3</c:v>
                </c:pt>
                <c:pt idx="51">
                  <c:v>1.2187377074761006E-3</c:v>
                </c:pt>
                <c:pt idx="52">
                  <c:v>1.2813031998274004E-3</c:v>
                </c:pt>
                <c:pt idx="53">
                  <c:v>1.3469372222743344E-3</c:v>
                </c:pt>
                <c:pt idx="54">
                  <c:v>1.4103395174696442E-3</c:v>
                </c:pt>
                <c:pt idx="55">
                  <c:v>1.4812110340607792E-3</c:v>
                </c:pt>
                <c:pt idx="56">
                  <c:v>1.5483669071691992E-3</c:v>
                </c:pt>
                <c:pt idx="57">
                  <c:v>1.6186042237904684E-3</c:v>
                </c:pt>
                <c:pt idx="58">
                  <c:v>1.6979069275577547E-3</c:v>
                </c:pt>
                <c:pt idx="59">
                  <c:v>1.7674538088774878E-3</c:v>
                </c:pt>
                <c:pt idx="60">
                  <c:v>1.8396585054751453E-3</c:v>
                </c:pt>
                <c:pt idx="61">
                  <c:v>1.9162660455153209E-3</c:v>
                </c:pt>
                <c:pt idx="62">
                  <c:v>1.9885855851528461E-3</c:v>
                </c:pt>
                <c:pt idx="63">
                  <c:v>2.0602783900099423E-3</c:v>
                </c:pt>
                <c:pt idx="64">
                  <c:v>2.1384173339295712E-3</c:v>
                </c:pt>
                <c:pt idx="65">
                  <c:v>2.2052898729936223E-3</c:v>
                </c:pt>
                <c:pt idx="66">
                  <c:v>2.2762322131842302E-3</c:v>
                </c:pt>
                <c:pt idx="67">
                  <c:v>2.349966184902946E-3</c:v>
                </c:pt>
                <c:pt idx="68">
                  <c:v>2.4138932861932361E-3</c:v>
                </c:pt>
                <c:pt idx="69">
                  <c:v>2.4840386042406237E-3</c:v>
                </c:pt>
                <c:pt idx="70">
                  <c:v>2.5546340399208146E-3</c:v>
                </c:pt>
                <c:pt idx="71">
                  <c:v>2.6179122706863601E-3</c:v>
                </c:pt>
                <c:pt idx="72">
                  <c:v>2.6849961761978409E-3</c:v>
                </c:pt>
                <c:pt idx="73">
                  <c:v>2.7557761600839194E-3</c:v>
                </c:pt>
                <c:pt idx="74">
                  <c:v>2.8183087913943743E-3</c:v>
                </c:pt>
                <c:pt idx="75">
                  <c:v>2.882381694004899E-3</c:v>
                </c:pt>
                <c:pt idx="76">
                  <c:v>2.9500355589194985E-3</c:v>
                </c:pt>
                <c:pt idx="77">
                  <c:v>3.01176518430317E-3</c:v>
                </c:pt>
                <c:pt idx="78">
                  <c:v>3.0770415464505653E-3</c:v>
                </c:pt>
                <c:pt idx="79">
                  <c:v>3.1385299386981593E-3</c:v>
                </c:pt>
                <c:pt idx="80">
                  <c:v>3.1973701936109933E-3</c:v>
                </c:pt>
                <c:pt idx="81">
                  <c:v>3.2646412912172192E-3</c:v>
                </c:pt>
                <c:pt idx="82">
                  <c:v>3.3214938558137064E-3</c:v>
                </c:pt>
                <c:pt idx="83">
                  <c:v>3.3804911424798034E-3</c:v>
                </c:pt>
                <c:pt idx="84">
                  <c:v>3.4454130239104791E-3</c:v>
                </c:pt>
                <c:pt idx="85">
                  <c:v>3.5175521995793302E-3</c:v>
                </c:pt>
                <c:pt idx="86">
                  <c:v>3.5913282719019189E-3</c:v>
                </c:pt>
                <c:pt idx="87">
                  <c:v>3.6729433447718032E-3</c:v>
                </c:pt>
                <c:pt idx="88">
                  <c:v>3.7567692622379445E-3</c:v>
                </c:pt>
                <c:pt idx="89">
                  <c:v>3.8471845070877429E-3</c:v>
                </c:pt>
                <c:pt idx="90">
                  <c:v>3.9493511206035101E-3</c:v>
                </c:pt>
                <c:pt idx="91">
                  <c:v>4.0454182939493903E-3</c:v>
                </c:pt>
                <c:pt idx="92">
                  <c:v>4.1460300163960332E-3</c:v>
                </c:pt>
                <c:pt idx="93">
                  <c:v>4.2645534539258968E-3</c:v>
                </c:pt>
                <c:pt idx="94">
                  <c:v>4.3746333149060667E-3</c:v>
                </c:pt>
                <c:pt idx="95">
                  <c:v>4.4886429317810153E-3</c:v>
                </c:pt>
                <c:pt idx="96">
                  <c:v>4.6126209466651694E-3</c:v>
                </c:pt>
                <c:pt idx="97">
                  <c:v>4.7174033488563034E-3</c:v>
                </c:pt>
                <c:pt idx="98">
                  <c:v>4.8265788049154119E-3</c:v>
                </c:pt>
                <c:pt idx="99">
                  <c:v>4.9340199443988824E-3</c:v>
                </c:pt>
                <c:pt idx="100">
                  <c:v>5.0267764863748815E-3</c:v>
                </c:pt>
                <c:pt idx="101">
                  <c:v>5.1196025315184655E-3</c:v>
                </c:pt>
                <c:pt idx="102">
                  <c:v>5.2103722466582845E-3</c:v>
                </c:pt>
                <c:pt idx="103">
                  <c:v>5.292010751000195E-3</c:v>
                </c:pt>
                <c:pt idx="104">
                  <c:v>5.3677108712852752E-3</c:v>
                </c:pt>
                <c:pt idx="105">
                  <c:v>5.4423688543838618E-3</c:v>
                </c:pt>
                <c:pt idx="106">
                  <c:v>5.5112478662655562E-3</c:v>
                </c:pt>
                <c:pt idx="107">
                  <c:v>5.5788129016222654E-3</c:v>
                </c:pt>
                <c:pt idx="108">
                  <c:v>5.6427073649594301E-3</c:v>
                </c:pt>
                <c:pt idx="109">
                  <c:v>5.7109273218482453E-3</c:v>
                </c:pt>
                <c:pt idx="110">
                  <c:v>5.7874344841536965E-3</c:v>
                </c:pt>
                <c:pt idx="111">
                  <c:v>5.8546027609194338E-3</c:v>
                </c:pt>
                <c:pt idx="112">
                  <c:v>5.9313798791564062E-3</c:v>
                </c:pt>
                <c:pt idx="113">
                  <c:v>6.0119218092943042E-3</c:v>
                </c:pt>
                <c:pt idx="114">
                  <c:v>6.0898599984181446E-3</c:v>
                </c:pt>
                <c:pt idx="115">
                  <c:v>6.1770704524914304E-3</c:v>
                </c:pt>
                <c:pt idx="116">
                  <c:v>6.2595045625566427E-3</c:v>
                </c:pt>
                <c:pt idx="117">
                  <c:v>6.3443787921526607E-3</c:v>
                </c:pt>
                <c:pt idx="118">
                  <c:v>6.443500280189138E-3</c:v>
                </c:pt>
                <c:pt idx="119">
                  <c:v>6.5291390508322245E-3</c:v>
                </c:pt>
                <c:pt idx="120">
                  <c:v>6.6149387512173356E-3</c:v>
                </c:pt>
                <c:pt idx="121">
                  <c:v>6.7063402206828521E-3</c:v>
                </c:pt>
                <c:pt idx="122">
                  <c:v>6.8013666024141009E-3</c:v>
                </c:pt>
                <c:pt idx="123">
                  <c:v>6.8867654433581475E-3</c:v>
                </c:pt>
                <c:pt idx="124">
                  <c:v>6.9803283933584414E-3</c:v>
                </c:pt>
                <c:pt idx="125">
                  <c:v>7.0655459893317748E-3</c:v>
                </c:pt>
                <c:pt idx="126">
                  <c:v>7.1531638888594961E-3</c:v>
                </c:pt>
                <c:pt idx="127">
                  <c:v>7.2470437262929805E-3</c:v>
                </c:pt>
                <c:pt idx="128">
                  <c:v>7.32453250873561E-3</c:v>
                </c:pt>
                <c:pt idx="129">
                  <c:v>7.4097595622291124E-3</c:v>
                </c:pt>
                <c:pt idx="130">
                  <c:v>7.4998878105013598E-3</c:v>
                </c:pt>
                <c:pt idx="131">
                  <c:v>7.5782287727548855E-3</c:v>
                </c:pt>
                <c:pt idx="132">
                  <c:v>7.6584734504637373E-3</c:v>
                </c:pt>
                <c:pt idx="133">
                  <c:v>7.7436866035944562E-3</c:v>
                </c:pt>
                <c:pt idx="134">
                  <c:v>7.8237200077291569E-3</c:v>
                </c:pt>
                <c:pt idx="135">
                  <c:v>7.9031754349303054E-3</c:v>
                </c:pt>
                <c:pt idx="136">
                  <c:v>7.9897310711009167E-3</c:v>
                </c:pt>
                <c:pt idx="137">
                  <c:v>8.0636869197358383E-3</c:v>
                </c:pt>
                <c:pt idx="138">
                  <c:v>8.1422748768200867E-3</c:v>
                </c:pt>
                <c:pt idx="139">
                  <c:v>8.2238263225782125E-3</c:v>
                </c:pt>
                <c:pt idx="140">
                  <c:v>8.2943219952058556E-3</c:v>
                </c:pt>
                <c:pt idx="141">
                  <c:v>8.3718209974916746E-3</c:v>
                </c:pt>
                <c:pt idx="142">
                  <c:v>8.4498465495276738E-3</c:v>
                </c:pt>
                <c:pt idx="143">
                  <c:v>8.5196579066790304E-3</c:v>
                </c:pt>
                <c:pt idx="144">
                  <c:v>8.5932269834218099E-3</c:v>
                </c:pt>
                <c:pt idx="145">
                  <c:v>8.6706171276444699E-3</c:v>
                </c:pt>
                <c:pt idx="146">
                  <c:v>8.7385202258774015E-3</c:v>
                </c:pt>
                <c:pt idx="147">
                  <c:v>8.80770342656822E-3</c:v>
                </c:pt>
                <c:pt idx="148">
                  <c:v>8.8803090785658633E-3</c:v>
                </c:pt>
                <c:pt idx="149">
                  <c:v>8.946052487236282E-3</c:v>
                </c:pt>
                <c:pt idx="150">
                  <c:v>9.0155184062182103E-3</c:v>
                </c:pt>
                <c:pt idx="151">
                  <c:v>9.080068636269735E-3</c:v>
                </c:pt>
                <c:pt idx="152">
                  <c:v>9.1425869284350245E-3</c:v>
                </c:pt>
                <c:pt idx="153">
                  <c:v>9.2114032492737197E-3</c:v>
                </c:pt>
                <c:pt idx="154">
                  <c:v>9.2696739206221679E-3</c:v>
                </c:pt>
                <c:pt idx="155">
                  <c:v>9.3302965381166572E-3</c:v>
                </c:pt>
                <c:pt idx="156">
                  <c:v>9.3944004844412204E-3</c:v>
                </c:pt>
                <c:pt idx="157">
                  <c:v>9.4497843745783867E-3</c:v>
                </c:pt>
                <c:pt idx="158">
                  <c:v>9.5087966054697732E-3</c:v>
                </c:pt>
                <c:pt idx="159">
                  <c:v>9.5685028636585956E-3</c:v>
                </c:pt>
                <c:pt idx="160">
                  <c:v>9.6215501836987068E-3</c:v>
                </c:pt>
                <c:pt idx="161">
                  <c:v>9.6761316060528964E-3</c:v>
                </c:pt>
                <c:pt idx="162">
                  <c:v>9.731576174685487E-3</c:v>
                </c:pt>
                <c:pt idx="163">
                  <c:v>9.7831583057833189E-3</c:v>
                </c:pt>
                <c:pt idx="164">
                  <c:v>9.8317441210173939E-3</c:v>
                </c:pt>
                <c:pt idx="165">
                  <c:v>9.8837699137222634E-3</c:v>
                </c:pt>
                <c:pt idx="166">
                  <c:v>9.9318360871819087E-3</c:v>
                </c:pt>
                <c:pt idx="167">
                  <c:v>9.9786840042439869E-3</c:v>
                </c:pt>
                <c:pt idx="168">
                  <c:v>1.0027014870988692E-2</c:v>
                </c:pt>
                <c:pt idx="169">
                  <c:v>1.0071449398375553E-2</c:v>
                </c:pt>
                <c:pt idx="170">
                  <c:v>1.0118592406069875E-2</c:v>
                </c:pt>
                <c:pt idx="171">
                  <c:v>1.0161157976273795E-2</c:v>
                </c:pt>
                <c:pt idx="172">
                  <c:v>1.0202908540616933E-2</c:v>
                </c:pt>
                <c:pt idx="173">
                  <c:v>1.0246782357006348E-2</c:v>
                </c:pt>
                <c:pt idx="174">
                  <c:v>1.0284468905786355E-2</c:v>
                </c:pt>
                <c:pt idx="175">
                  <c:v>1.032420535721746E-2</c:v>
                </c:pt>
                <c:pt idx="176">
                  <c:v>1.0363260877427284E-2</c:v>
                </c:pt>
                <c:pt idx="177">
                  <c:v>1.0397554854811197E-2</c:v>
                </c:pt>
                <c:pt idx="178">
                  <c:v>1.0433205693171183E-2</c:v>
                </c:pt>
                <c:pt idx="179">
                  <c:v>1.0468772356022003E-2</c:v>
                </c:pt>
                <c:pt idx="180">
                  <c:v>1.0501291106732622E-2</c:v>
                </c:pt>
                <c:pt idx="181">
                  <c:v>1.0534889358458064E-2</c:v>
                </c:pt>
                <c:pt idx="182">
                  <c:v>1.0570403907417996E-2</c:v>
                </c:pt>
                <c:pt idx="183">
                  <c:v>1.0599985193098974E-2</c:v>
                </c:pt>
                <c:pt idx="184">
                  <c:v>1.0632144385204009E-2</c:v>
                </c:pt>
                <c:pt idx="185">
                  <c:v>1.0664032685770881E-2</c:v>
                </c:pt>
                <c:pt idx="186">
                  <c:v>1.0693610429374115E-2</c:v>
                </c:pt>
                <c:pt idx="187">
                  <c:v>1.0725201682133015E-2</c:v>
                </c:pt>
                <c:pt idx="188">
                  <c:v>1.0752988392438916E-2</c:v>
                </c:pt>
                <c:pt idx="189">
                  <c:v>1.0780519656649647E-2</c:v>
                </c:pt>
                <c:pt idx="190">
                  <c:v>1.081143539581747E-2</c:v>
                </c:pt>
                <c:pt idx="191">
                  <c:v>1.083719036439886E-2</c:v>
                </c:pt>
                <c:pt idx="192">
                  <c:v>1.0862103858141027E-2</c:v>
                </c:pt>
                <c:pt idx="193">
                  <c:v>1.0888512335404025E-2</c:v>
                </c:pt>
                <c:pt idx="194">
                  <c:v>1.0915406103631207E-2</c:v>
                </c:pt>
                <c:pt idx="195">
                  <c:v>1.0939206380348477E-2</c:v>
                </c:pt>
                <c:pt idx="196">
                  <c:v>1.0965160955329416E-2</c:v>
                </c:pt>
                <c:pt idx="197">
                  <c:v>1.0987716426244572E-2</c:v>
                </c:pt>
                <c:pt idx="198">
                  <c:v>1.1011109874356917E-2</c:v>
                </c:pt>
                <c:pt idx="199">
                  <c:v>1.1035567053052218E-2</c:v>
                </c:pt>
                <c:pt idx="200">
                  <c:v>1.1055245134099121E-2</c:v>
                </c:pt>
                <c:pt idx="201">
                  <c:v>1.1077025969344409E-2</c:v>
                </c:pt>
                <c:pt idx="202">
                  <c:v>1.1098857277402443E-2</c:v>
                </c:pt>
                <c:pt idx="203">
                  <c:v>1.1117909603222759E-2</c:v>
                </c:pt>
                <c:pt idx="204">
                  <c:v>1.1137371951088366E-2</c:v>
                </c:pt>
                <c:pt idx="205">
                  <c:v>1.1157793450935927E-2</c:v>
                </c:pt>
                <c:pt idx="206">
                  <c:v>1.1175289549979397E-2</c:v>
                </c:pt>
                <c:pt idx="207">
                  <c:v>1.1192816328814617E-2</c:v>
                </c:pt>
                <c:pt idx="208">
                  <c:v>1.1210869681811505E-2</c:v>
                </c:pt>
                <c:pt idx="209">
                  <c:v>1.1226755698967666E-2</c:v>
                </c:pt>
                <c:pt idx="210">
                  <c:v>1.1243789294367734E-2</c:v>
                </c:pt>
                <c:pt idx="211">
                  <c:v>1.1258587609166195E-2</c:v>
                </c:pt>
                <c:pt idx="212">
                  <c:v>1.1272325690488749E-2</c:v>
                </c:pt>
                <c:pt idx="213">
                  <c:v>1.1288085079956735E-2</c:v>
                </c:pt>
                <c:pt idx="214">
                  <c:v>1.1300602459457743E-2</c:v>
                </c:pt>
                <c:pt idx="215">
                  <c:v>1.1313320261024756E-2</c:v>
                </c:pt>
                <c:pt idx="216">
                  <c:v>1.1325573244855237E-2</c:v>
                </c:pt>
                <c:pt idx="217">
                  <c:v>1.1337947820384576E-2</c:v>
                </c:pt>
                <c:pt idx="218">
                  <c:v>1.1348971364521929E-2</c:v>
                </c:pt>
                <c:pt idx="219">
                  <c:v>1.1360098584155159E-2</c:v>
                </c:pt>
                <c:pt idx="220">
                  <c:v>1.1369589785338703E-2</c:v>
                </c:pt>
                <c:pt idx="221">
                  <c:v>1.1378821273040655E-2</c:v>
                </c:pt>
                <c:pt idx="222">
                  <c:v>1.1388356502994239E-2</c:v>
                </c:pt>
                <c:pt idx="223">
                  <c:v>1.1396131858281843E-2</c:v>
                </c:pt>
                <c:pt idx="224">
                  <c:v>1.1403011918080352E-2</c:v>
                </c:pt>
                <c:pt idx="225">
                  <c:v>1.141064429861607E-2</c:v>
                </c:pt>
                <c:pt idx="226">
                  <c:v>1.1416369018732012E-2</c:v>
                </c:pt>
                <c:pt idx="227">
                  <c:v>1.1422520189541804E-2</c:v>
                </c:pt>
                <c:pt idx="228">
                  <c:v>1.1427886995830003E-2</c:v>
                </c:pt>
                <c:pt idx="229">
                  <c:v>1.1432361574896277E-2</c:v>
                </c:pt>
                <c:pt idx="230">
                  <c:v>1.1436440090432881E-2</c:v>
                </c:pt>
                <c:pt idx="231">
                  <c:v>1.1439997823669589E-2</c:v>
                </c:pt>
                <c:pt idx="232">
                  <c:v>1.1442649599445076E-2</c:v>
                </c:pt>
                <c:pt idx="233">
                  <c:v>1.1444674495210944E-2</c:v>
                </c:pt>
                <c:pt idx="234">
                  <c:v>1.1446493203730358E-2</c:v>
                </c:pt>
                <c:pt idx="235">
                  <c:v>1.1447459848334878E-2</c:v>
                </c:pt>
                <c:pt idx="236">
                  <c:v>1.1447486770395088E-2</c:v>
                </c:pt>
                <c:pt idx="237">
                  <c:v>1.1447460813999825E-2</c:v>
                </c:pt>
                <c:pt idx="238">
                  <c:v>1.1446339373231277E-2</c:v>
                </c:pt>
                <c:pt idx="239">
                  <c:v>1.1445706373935995E-2</c:v>
                </c:pt>
                <c:pt idx="240">
                  <c:v>1.1443999025458724E-2</c:v>
                </c:pt>
                <c:pt idx="241">
                  <c:v>1.1442628073650016E-2</c:v>
                </c:pt>
                <c:pt idx="242">
                  <c:v>1.1441209027867461E-2</c:v>
                </c:pt>
                <c:pt idx="243">
                  <c:v>1.1439085756046425E-2</c:v>
                </c:pt>
                <c:pt idx="244">
                  <c:v>1.1437234965093754E-2</c:v>
                </c:pt>
                <c:pt idx="245">
                  <c:v>1.1434948572597569E-2</c:v>
                </c:pt>
                <c:pt idx="246">
                  <c:v>1.1433196560808864E-2</c:v>
                </c:pt>
                <c:pt idx="247">
                  <c:v>1.1431002964537439E-2</c:v>
                </c:pt>
                <c:pt idx="248">
                  <c:v>1.142849598453035E-2</c:v>
                </c:pt>
                <c:pt idx="249">
                  <c:v>1.1426267270986962E-2</c:v>
                </c:pt>
                <c:pt idx="250">
                  <c:v>1.1423653037944348E-2</c:v>
                </c:pt>
                <c:pt idx="251">
                  <c:v>1.1421360924125098E-2</c:v>
                </c:pt>
                <c:pt idx="252">
                  <c:v>1.1418732704249408E-2</c:v>
                </c:pt>
                <c:pt idx="253">
                  <c:v>1.1416203870254202E-2</c:v>
                </c:pt>
                <c:pt idx="254">
                  <c:v>1.1413262556224473E-2</c:v>
                </c:pt>
                <c:pt idx="255">
                  <c:v>1.1410509346948259E-2</c:v>
                </c:pt>
                <c:pt idx="256">
                  <c:v>1.1407734197937185E-2</c:v>
                </c:pt>
                <c:pt idx="257">
                  <c:v>1.1404215186044684E-2</c:v>
                </c:pt>
                <c:pt idx="258">
                  <c:v>1.1401223510491974E-2</c:v>
                </c:pt>
                <c:pt idx="259">
                  <c:v>1.1397688364540508E-2</c:v>
                </c:pt>
                <c:pt idx="260">
                  <c:v>1.139448057699792E-2</c:v>
                </c:pt>
                <c:pt idx="261">
                  <c:v>1.1390854986029098E-2</c:v>
                </c:pt>
                <c:pt idx="262">
                  <c:v>1.1387260566883751E-2</c:v>
                </c:pt>
                <c:pt idx="263">
                  <c:v>1.1384044251318497E-2</c:v>
                </c:pt>
                <c:pt idx="264">
                  <c:v>1.1380265902960521E-2</c:v>
                </c:pt>
                <c:pt idx="265">
                  <c:v>1.1376863862076841E-2</c:v>
                </c:pt>
                <c:pt idx="266">
                  <c:v>1.1372663754834174E-2</c:v>
                </c:pt>
                <c:pt idx="267">
                  <c:v>1.1368732115837197E-2</c:v>
                </c:pt>
                <c:pt idx="268">
                  <c:v>1.1364304315437111E-2</c:v>
                </c:pt>
                <c:pt idx="269">
                  <c:v>1.1360215146304632E-2</c:v>
                </c:pt>
                <c:pt idx="270">
                  <c:v>1.1356119013935141E-2</c:v>
                </c:pt>
                <c:pt idx="271">
                  <c:v>1.1351535265670711E-2</c:v>
                </c:pt>
                <c:pt idx="272">
                  <c:v>1.1347085435457593E-2</c:v>
                </c:pt>
                <c:pt idx="273">
                  <c:v>1.1342462464758896E-2</c:v>
                </c:pt>
                <c:pt idx="274">
                  <c:v>1.1337845019955356E-2</c:v>
                </c:pt>
                <c:pt idx="275">
                  <c:v>1.1333599256798676E-2</c:v>
                </c:pt>
                <c:pt idx="276">
                  <c:v>1.1328598996690694E-2</c:v>
                </c:pt>
                <c:pt idx="277">
                  <c:v>1.1323535689151638E-2</c:v>
                </c:pt>
                <c:pt idx="278">
                  <c:v>1.13187710813529E-2</c:v>
                </c:pt>
                <c:pt idx="279">
                  <c:v>1.131375449039374E-2</c:v>
                </c:pt>
                <c:pt idx="280">
                  <c:v>1.1308305173163242E-2</c:v>
                </c:pt>
                <c:pt idx="281">
                  <c:v>1.1303015187790736E-2</c:v>
                </c:pt>
                <c:pt idx="282">
                  <c:v>1.129798905225733E-2</c:v>
                </c:pt>
                <c:pt idx="283">
                  <c:v>1.129225418298902E-2</c:v>
                </c:pt>
                <c:pt idx="284">
                  <c:v>1.1286614610186874E-2</c:v>
                </c:pt>
                <c:pt idx="285">
                  <c:v>1.1280579070727029E-2</c:v>
                </c:pt>
                <c:pt idx="286">
                  <c:v>1.1275031428609417E-2</c:v>
                </c:pt>
                <c:pt idx="287">
                  <c:v>1.1269833720212957E-2</c:v>
                </c:pt>
                <c:pt idx="288">
                  <c:v>1.1263732502600749E-2</c:v>
                </c:pt>
                <c:pt idx="289">
                  <c:v>1.1257690824431028E-2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TIBOR'!$J$10</c:f>
              <c:strCache>
                <c:ptCount val="1"/>
                <c:pt idx="0">
                  <c:v>JPY6ML_TIBOR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43579</c:v>
                </c:pt>
                <c:pt idx="1">
                  <c:v>43609</c:v>
                </c:pt>
                <c:pt idx="2">
                  <c:v>43640</c:v>
                </c:pt>
                <c:pt idx="3">
                  <c:v>43670</c:v>
                </c:pt>
                <c:pt idx="4">
                  <c:v>43703</c:v>
                </c:pt>
                <c:pt idx="5">
                  <c:v>43732</c:v>
                </c:pt>
                <c:pt idx="6">
                  <c:v>43762</c:v>
                </c:pt>
                <c:pt idx="7">
                  <c:v>43794</c:v>
                </c:pt>
                <c:pt idx="8">
                  <c:v>43823</c:v>
                </c:pt>
                <c:pt idx="9">
                  <c:v>43854</c:v>
                </c:pt>
                <c:pt idx="10">
                  <c:v>43885</c:v>
                </c:pt>
                <c:pt idx="11">
                  <c:v>43914</c:v>
                </c:pt>
                <c:pt idx="12">
                  <c:v>43945</c:v>
                </c:pt>
                <c:pt idx="13">
                  <c:v>43976</c:v>
                </c:pt>
                <c:pt idx="14">
                  <c:v>44006</c:v>
                </c:pt>
                <c:pt idx="15">
                  <c:v>44036</c:v>
                </c:pt>
                <c:pt idx="16">
                  <c:v>44067</c:v>
                </c:pt>
                <c:pt idx="17">
                  <c:v>44098</c:v>
                </c:pt>
                <c:pt idx="18">
                  <c:v>44130</c:v>
                </c:pt>
                <c:pt idx="19">
                  <c:v>44159</c:v>
                </c:pt>
                <c:pt idx="20">
                  <c:v>44189</c:v>
                </c:pt>
                <c:pt idx="21">
                  <c:v>44221</c:v>
                </c:pt>
                <c:pt idx="22">
                  <c:v>44251</c:v>
                </c:pt>
                <c:pt idx="23">
                  <c:v>44279</c:v>
                </c:pt>
                <c:pt idx="24">
                  <c:v>44312</c:v>
                </c:pt>
                <c:pt idx="25">
                  <c:v>44340</c:v>
                </c:pt>
                <c:pt idx="26">
                  <c:v>44371</c:v>
                </c:pt>
                <c:pt idx="27">
                  <c:v>44403</c:v>
                </c:pt>
                <c:pt idx="28">
                  <c:v>44432</c:v>
                </c:pt>
                <c:pt idx="29">
                  <c:v>44463</c:v>
                </c:pt>
                <c:pt idx="30">
                  <c:v>44494</c:v>
                </c:pt>
                <c:pt idx="31">
                  <c:v>44524</c:v>
                </c:pt>
                <c:pt idx="32">
                  <c:v>44554</c:v>
                </c:pt>
                <c:pt idx="33">
                  <c:v>44585</c:v>
                </c:pt>
                <c:pt idx="34">
                  <c:v>44616</c:v>
                </c:pt>
                <c:pt idx="35">
                  <c:v>44644</c:v>
                </c:pt>
                <c:pt idx="36">
                  <c:v>44676</c:v>
                </c:pt>
                <c:pt idx="37">
                  <c:v>44705</c:v>
                </c:pt>
                <c:pt idx="38">
                  <c:v>44736</c:v>
                </c:pt>
                <c:pt idx="39">
                  <c:v>44767</c:v>
                </c:pt>
                <c:pt idx="40">
                  <c:v>44797</c:v>
                </c:pt>
                <c:pt idx="41">
                  <c:v>44830</c:v>
                </c:pt>
                <c:pt idx="42">
                  <c:v>44858</c:v>
                </c:pt>
                <c:pt idx="43">
                  <c:v>44889</c:v>
                </c:pt>
                <c:pt idx="44">
                  <c:v>44921</c:v>
                </c:pt>
                <c:pt idx="45">
                  <c:v>44950</c:v>
                </c:pt>
                <c:pt idx="46">
                  <c:v>44981</c:v>
                </c:pt>
                <c:pt idx="47">
                  <c:v>45009</c:v>
                </c:pt>
                <c:pt idx="48">
                  <c:v>45040</c:v>
                </c:pt>
                <c:pt idx="49">
                  <c:v>45070</c:v>
                </c:pt>
                <c:pt idx="50">
                  <c:v>45103</c:v>
                </c:pt>
                <c:pt idx="51">
                  <c:v>45131</c:v>
                </c:pt>
                <c:pt idx="52">
                  <c:v>45162</c:v>
                </c:pt>
                <c:pt idx="53">
                  <c:v>45194</c:v>
                </c:pt>
                <c:pt idx="54">
                  <c:v>45223</c:v>
                </c:pt>
                <c:pt idx="55">
                  <c:v>45254</c:v>
                </c:pt>
                <c:pt idx="56">
                  <c:v>45285</c:v>
                </c:pt>
                <c:pt idx="57">
                  <c:v>45315</c:v>
                </c:pt>
                <c:pt idx="58">
                  <c:v>45348</c:v>
                </c:pt>
                <c:pt idx="59">
                  <c:v>45376</c:v>
                </c:pt>
                <c:pt idx="60">
                  <c:v>45406</c:v>
                </c:pt>
                <c:pt idx="61">
                  <c:v>45436</c:v>
                </c:pt>
                <c:pt idx="62">
                  <c:v>45467</c:v>
                </c:pt>
                <c:pt idx="63">
                  <c:v>45497</c:v>
                </c:pt>
                <c:pt idx="64">
                  <c:v>45530</c:v>
                </c:pt>
                <c:pt idx="65">
                  <c:v>45559</c:v>
                </c:pt>
                <c:pt idx="66">
                  <c:v>45589</c:v>
                </c:pt>
                <c:pt idx="67">
                  <c:v>45621</c:v>
                </c:pt>
                <c:pt idx="68">
                  <c:v>45650</c:v>
                </c:pt>
                <c:pt idx="69">
                  <c:v>45681</c:v>
                </c:pt>
                <c:pt idx="70">
                  <c:v>45712</c:v>
                </c:pt>
                <c:pt idx="71">
                  <c:v>45740</c:v>
                </c:pt>
                <c:pt idx="72">
                  <c:v>45771</c:v>
                </c:pt>
                <c:pt idx="73">
                  <c:v>45803</c:v>
                </c:pt>
                <c:pt idx="74">
                  <c:v>45832</c:v>
                </c:pt>
                <c:pt idx="75">
                  <c:v>45862</c:v>
                </c:pt>
                <c:pt idx="76">
                  <c:v>45894</c:v>
                </c:pt>
                <c:pt idx="77">
                  <c:v>45924</c:v>
                </c:pt>
                <c:pt idx="78">
                  <c:v>45954</c:v>
                </c:pt>
                <c:pt idx="79">
                  <c:v>45985</c:v>
                </c:pt>
                <c:pt idx="80">
                  <c:v>46015</c:v>
                </c:pt>
                <c:pt idx="81">
                  <c:v>46048</c:v>
                </c:pt>
                <c:pt idx="82">
                  <c:v>46077</c:v>
                </c:pt>
                <c:pt idx="83">
                  <c:v>46105</c:v>
                </c:pt>
                <c:pt idx="84">
                  <c:v>46136</c:v>
                </c:pt>
                <c:pt idx="85">
                  <c:v>46167</c:v>
                </c:pt>
                <c:pt idx="86">
                  <c:v>46197</c:v>
                </c:pt>
                <c:pt idx="87">
                  <c:v>46227</c:v>
                </c:pt>
                <c:pt idx="88">
                  <c:v>46258</c:v>
                </c:pt>
                <c:pt idx="89">
                  <c:v>46289</c:v>
                </c:pt>
                <c:pt idx="90">
                  <c:v>46321</c:v>
                </c:pt>
                <c:pt idx="91">
                  <c:v>46350</c:v>
                </c:pt>
                <c:pt idx="92">
                  <c:v>46380</c:v>
                </c:pt>
                <c:pt idx="93">
                  <c:v>46412</c:v>
                </c:pt>
                <c:pt idx="94">
                  <c:v>46442</c:v>
                </c:pt>
                <c:pt idx="95">
                  <c:v>46470</c:v>
                </c:pt>
                <c:pt idx="96">
                  <c:v>46503</c:v>
                </c:pt>
                <c:pt idx="97">
                  <c:v>46531</c:v>
                </c:pt>
                <c:pt idx="98">
                  <c:v>46562</c:v>
                </c:pt>
                <c:pt idx="99">
                  <c:v>46594</c:v>
                </c:pt>
                <c:pt idx="100">
                  <c:v>46623</c:v>
                </c:pt>
                <c:pt idx="101">
                  <c:v>46654</c:v>
                </c:pt>
                <c:pt idx="102">
                  <c:v>46685</c:v>
                </c:pt>
                <c:pt idx="103">
                  <c:v>46715</c:v>
                </c:pt>
                <c:pt idx="104">
                  <c:v>46745</c:v>
                </c:pt>
                <c:pt idx="105">
                  <c:v>46776</c:v>
                </c:pt>
                <c:pt idx="106">
                  <c:v>46807</c:v>
                </c:pt>
                <c:pt idx="107">
                  <c:v>46836</c:v>
                </c:pt>
                <c:pt idx="108">
                  <c:v>46867</c:v>
                </c:pt>
                <c:pt idx="109">
                  <c:v>46897</c:v>
                </c:pt>
                <c:pt idx="110">
                  <c:v>46930</c:v>
                </c:pt>
                <c:pt idx="111">
                  <c:v>46958</c:v>
                </c:pt>
                <c:pt idx="112">
                  <c:v>46989</c:v>
                </c:pt>
                <c:pt idx="113">
                  <c:v>47021</c:v>
                </c:pt>
                <c:pt idx="114">
                  <c:v>47050</c:v>
                </c:pt>
                <c:pt idx="115">
                  <c:v>47081</c:v>
                </c:pt>
                <c:pt idx="116">
                  <c:v>47112</c:v>
                </c:pt>
                <c:pt idx="117">
                  <c:v>47142</c:v>
                </c:pt>
                <c:pt idx="118">
                  <c:v>47175</c:v>
                </c:pt>
                <c:pt idx="119">
                  <c:v>47203</c:v>
                </c:pt>
                <c:pt idx="120">
                  <c:v>47232</c:v>
                </c:pt>
                <c:pt idx="121">
                  <c:v>47262</c:v>
                </c:pt>
                <c:pt idx="122">
                  <c:v>47294</c:v>
                </c:pt>
                <c:pt idx="123">
                  <c:v>47323</c:v>
                </c:pt>
                <c:pt idx="124">
                  <c:v>47354</c:v>
                </c:pt>
                <c:pt idx="125">
                  <c:v>47385</c:v>
                </c:pt>
                <c:pt idx="126">
                  <c:v>47415</c:v>
                </c:pt>
                <c:pt idx="127">
                  <c:v>47448</c:v>
                </c:pt>
                <c:pt idx="128">
                  <c:v>47476</c:v>
                </c:pt>
                <c:pt idx="129">
                  <c:v>47507</c:v>
                </c:pt>
                <c:pt idx="130">
                  <c:v>47539</c:v>
                </c:pt>
                <c:pt idx="131">
                  <c:v>47567</c:v>
                </c:pt>
                <c:pt idx="132">
                  <c:v>47597</c:v>
                </c:pt>
                <c:pt idx="133">
                  <c:v>47627</c:v>
                </c:pt>
                <c:pt idx="134">
                  <c:v>47658</c:v>
                </c:pt>
                <c:pt idx="135">
                  <c:v>47688</c:v>
                </c:pt>
                <c:pt idx="136">
                  <c:v>47721</c:v>
                </c:pt>
                <c:pt idx="137">
                  <c:v>47750</c:v>
                </c:pt>
                <c:pt idx="138">
                  <c:v>47780</c:v>
                </c:pt>
                <c:pt idx="139">
                  <c:v>47812</c:v>
                </c:pt>
                <c:pt idx="140">
                  <c:v>47841</c:v>
                </c:pt>
                <c:pt idx="141">
                  <c:v>47872</c:v>
                </c:pt>
                <c:pt idx="142">
                  <c:v>47903</c:v>
                </c:pt>
                <c:pt idx="143">
                  <c:v>47931</c:v>
                </c:pt>
                <c:pt idx="144">
                  <c:v>47962</c:v>
                </c:pt>
                <c:pt idx="145">
                  <c:v>47994</c:v>
                </c:pt>
                <c:pt idx="146">
                  <c:v>48023</c:v>
                </c:pt>
                <c:pt idx="147">
                  <c:v>48053</c:v>
                </c:pt>
                <c:pt idx="148">
                  <c:v>48085</c:v>
                </c:pt>
                <c:pt idx="149">
                  <c:v>48115</c:v>
                </c:pt>
                <c:pt idx="150">
                  <c:v>48145</c:v>
                </c:pt>
                <c:pt idx="151">
                  <c:v>48176</c:v>
                </c:pt>
                <c:pt idx="152">
                  <c:v>48206</c:v>
                </c:pt>
                <c:pt idx="153">
                  <c:v>48239</c:v>
                </c:pt>
                <c:pt idx="154">
                  <c:v>48268</c:v>
                </c:pt>
                <c:pt idx="155">
                  <c:v>48297</c:v>
                </c:pt>
                <c:pt idx="156">
                  <c:v>48330</c:v>
                </c:pt>
                <c:pt idx="157">
                  <c:v>48358</c:v>
                </c:pt>
                <c:pt idx="158">
                  <c:v>48389</c:v>
                </c:pt>
                <c:pt idx="159">
                  <c:v>48421</c:v>
                </c:pt>
                <c:pt idx="160">
                  <c:v>48450</c:v>
                </c:pt>
                <c:pt idx="161">
                  <c:v>48481</c:v>
                </c:pt>
                <c:pt idx="162">
                  <c:v>48512</c:v>
                </c:pt>
                <c:pt idx="163">
                  <c:v>48542</c:v>
                </c:pt>
                <c:pt idx="164">
                  <c:v>48572</c:v>
                </c:pt>
                <c:pt idx="165">
                  <c:v>48603</c:v>
                </c:pt>
                <c:pt idx="166">
                  <c:v>48634</c:v>
                </c:pt>
                <c:pt idx="167">
                  <c:v>48662</c:v>
                </c:pt>
                <c:pt idx="168">
                  <c:v>48694</c:v>
                </c:pt>
                <c:pt idx="169">
                  <c:v>48723</c:v>
                </c:pt>
                <c:pt idx="170">
                  <c:v>48754</c:v>
                </c:pt>
                <c:pt idx="171">
                  <c:v>48785</c:v>
                </c:pt>
                <c:pt idx="172">
                  <c:v>48815</c:v>
                </c:pt>
                <c:pt idx="173">
                  <c:v>48848</c:v>
                </c:pt>
                <c:pt idx="174">
                  <c:v>48876</c:v>
                </c:pt>
                <c:pt idx="175">
                  <c:v>48907</c:v>
                </c:pt>
                <c:pt idx="176">
                  <c:v>48939</c:v>
                </c:pt>
                <c:pt idx="177">
                  <c:v>48968</c:v>
                </c:pt>
                <c:pt idx="178">
                  <c:v>48999</c:v>
                </c:pt>
                <c:pt idx="179">
                  <c:v>49027</c:v>
                </c:pt>
                <c:pt idx="180">
                  <c:v>49058</c:v>
                </c:pt>
                <c:pt idx="181">
                  <c:v>49088</c:v>
                </c:pt>
                <c:pt idx="182">
                  <c:v>49121</c:v>
                </c:pt>
                <c:pt idx="183">
                  <c:v>49149</c:v>
                </c:pt>
                <c:pt idx="184">
                  <c:v>49180</c:v>
                </c:pt>
                <c:pt idx="185">
                  <c:v>49212</c:v>
                </c:pt>
                <c:pt idx="186">
                  <c:v>49241</c:v>
                </c:pt>
                <c:pt idx="187">
                  <c:v>49272</c:v>
                </c:pt>
                <c:pt idx="188">
                  <c:v>49303</c:v>
                </c:pt>
                <c:pt idx="189">
                  <c:v>49333</c:v>
                </c:pt>
                <c:pt idx="190">
                  <c:v>49366</c:v>
                </c:pt>
                <c:pt idx="191">
                  <c:v>49394</c:v>
                </c:pt>
                <c:pt idx="192">
                  <c:v>49423</c:v>
                </c:pt>
                <c:pt idx="193">
                  <c:v>49453</c:v>
                </c:pt>
                <c:pt idx="194">
                  <c:v>49485</c:v>
                </c:pt>
                <c:pt idx="195">
                  <c:v>49514</c:v>
                </c:pt>
                <c:pt idx="196">
                  <c:v>49545</c:v>
                </c:pt>
                <c:pt idx="197">
                  <c:v>49576</c:v>
                </c:pt>
                <c:pt idx="198">
                  <c:v>49606</c:v>
                </c:pt>
                <c:pt idx="199">
                  <c:v>49639</c:v>
                </c:pt>
                <c:pt idx="200">
                  <c:v>49667</c:v>
                </c:pt>
                <c:pt idx="201">
                  <c:v>49698</c:v>
                </c:pt>
                <c:pt idx="202">
                  <c:v>49730</c:v>
                </c:pt>
                <c:pt idx="203">
                  <c:v>49758</c:v>
                </c:pt>
                <c:pt idx="204">
                  <c:v>49789</c:v>
                </c:pt>
                <c:pt idx="205">
                  <c:v>49821</c:v>
                </c:pt>
                <c:pt idx="206">
                  <c:v>49850</c:v>
                </c:pt>
                <c:pt idx="207">
                  <c:v>49880</c:v>
                </c:pt>
                <c:pt idx="208">
                  <c:v>49912</c:v>
                </c:pt>
                <c:pt idx="209">
                  <c:v>49942</c:v>
                </c:pt>
                <c:pt idx="210">
                  <c:v>49972</c:v>
                </c:pt>
                <c:pt idx="211">
                  <c:v>50003</c:v>
                </c:pt>
                <c:pt idx="212">
                  <c:v>50033</c:v>
                </c:pt>
                <c:pt idx="213">
                  <c:v>50066</c:v>
                </c:pt>
                <c:pt idx="214">
                  <c:v>50095</c:v>
                </c:pt>
                <c:pt idx="215">
                  <c:v>50123</c:v>
                </c:pt>
                <c:pt idx="216">
                  <c:v>50154</c:v>
                </c:pt>
                <c:pt idx="217">
                  <c:v>50185</c:v>
                </c:pt>
                <c:pt idx="218">
                  <c:v>50215</c:v>
                </c:pt>
                <c:pt idx="219">
                  <c:v>50245</c:v>
                </c:pt>
                <c:pt idx="220">
                  <c:v>50276</c:v>
                </c:pt>
                <c:pt idx="221">
                  <c:v>50307</c:v>
                </c:pt>
                <c:pt idx="222">
                  <c:v>50339</c:v>
                </c:pt>
                <c:pt idx="223">
                  <c:v>50368</c:v>
                </c:pt>
                <c:pt idx="224">
                  <c:v>50398</c:v>
                </c:pt>
                <c:pt idx="225">
                  <c:v>50430</c:v>
                </c:pt>
                <c:pt idx="226">
                  <c:v>50460</c:v>
                </c:pt>
                <c:pt idx="227">
                  <c:v>50488</c:v>
                </c:pt>
                <c:pt idx="228">
                  <c:v>50521</c:v>
                </c:pt>
                <c:pt idx="229">
                  <c:v>50549</c:v>
                </c:pt>
                <c:pt idx="230">
                  <c:v>50580</c:v>
                </c:pt>
                <c:pt idx="231">
                  <c:v>50612</c:v>
                </c:pt>
                <c:pt idx="232">
                  <c:v>50641</c:v>
                </c:pt>
                <c:pt idx="233">
                  <c:v>50672</c:v>
                </c:pt>
                <c:pt idx="234">
                  <c:v>50703</c:v>
                </c:pt>
                <c:pt idx="235">
                  <c:v>50733</c:v>
                </c:pt>
                <c:pt idx="236">
                  <c:v>50763</c:v>
                </c:pt>
                <c:pt idx="237">
                  <c:v>50794</c:v>
                </c:pt>
                <c:pt idx="238">
                  <c:v>50825</c:v>
                </c:pt>
                <c:pt idx="239">
                  <c:v>50853</c:v>
                </c:pt>
                <c:pt idx="240">
                  <c:v>50885</c:v>
                </c:pt>
                <c:pt idx="241">
                  <c:v>50914</c:v>
                </c:pt>
                <c:pt idx="242">
                  <c:v>50945</c:v>
                </c:pt>
                <c:pt idx="243">
                  <c:v>50976</c:v>
                </c:pt>
                <c:pt idx="244">
                  <c:v>51006</c:v>
                </c:pt>
                <c:pt idx="245">
                  <c:v>51039</c:v>
                </c:pt>
                <c:pt idx="246">
                  <c:v>51067</c:v>
                </c:pt>
                <c:pt idx="247">
                  <c:v>51098</c:v>
                </c:pt>
                <c:pt idx="248">
                  <c:v>51130</c:v>
                </c:pt>
                <c:pt idx="249">
                  <c:v>51159</c:v>
                </c:pt>
                <c:pt idx="250">
                  <c:v>51190</c:v>
                </c:pt>
                <c:pt idx="251">
                  <c:v>51221</c:v>
                </c:pt>
                <c:pt idx="252">
                  <c:v>51250</c:v>
                </c:pt>
                <c:pt idx="253">
                  <c:v>51280</c:v>
                </c:pt>
                <c:pt idx="254">
                  <c:v>51312</c:v>
                </c:pt>
                <c:pt idx="255">
                  <c:v>51341</c:v>
                </c:pt>
                <c:pt idx="256">
                  <c:v>51372</c:v>
                </c:pt>
                <c:pt idx="257">
                  <c:v>51403</c:v>
                </c:pt>
                <c:pt idx="258">
                  <c:v>51433</c:v>
                </c:pt>
                <c:pt idx="259">
                  <c:v>51466</c:v>
                </c:pt>
                <c:pt idx="260">
                  <c:v>51494</c:v>
                </c:pt>
                <c:pt idx="261">
                  <c:v>51525</c:v>
                </c:pt>
                <c:pt idx="262">
                  <c:v>51557</c:v>
                </c:pt>
                <c:pt idx="263">
                  <c:v>51585</c:v>
                </c:pt>
                <c:pt idx="264">
                  <c:v>51615</c:v>
                </c:pt>
                <c:pt idx="265">
                  <c:v>51645</c:v>
                </c:pt>
                <c:pt idx="266">
                  <c:v>51676</c:v>
                </c:pt>
                <c:pt idx="267">
                  <c:v>51706</c:v>
                </c:pt>
                <c:pt idx="268">
                  <c:v>51739</c:v>
                </c:pt>
                <c:pt idx="269">
                  <c:v>51768</c:v>
                </c:pt>
                <c:pt idx="270">
                  <c:v>51798</c:v>
                </c:pt>
                <c:pt idx="271">
                  <c:v>51830</c:v>
                </c:pt>
                <c:pt idx="272">
                  <c:v>51859</c:v>
                </c:pt>
                <c:pt idx="273">
                  <c:v>51890</c:v>
                </c:pt>
                <c:pt idx="274">
                  <c:v>51921</c:v>
                </c:pt>
                <c:pt idx="275">
                  <c:v>51949</c:v>
                </c:pt>
                <c:pt idx="276">
                  <c:v>51980</c:v>
                </c:pt>
                <c:pt idx="277">
                  <c:v>52012</c:v>
                </c:pt>
                <c:pt idx="278">
                  <c:v>52041</c:v>
                </c:pt>
                <c:pt idx="279">
                  <c:v>52071</c:v>
                </c:pt>
                <c:pt idx="280">
                  <c:v>52103</c:v>
                </c:pt>
                <c:pt idx="281">
                  <c:v>52133</c:v>
                </c:pt>
                <c:pt idx="282">
                  <c:v>52163</c:v>
                </c:pt>
                <c:pt idx="283">
                  <c:v>52194</c:v>
                </c:pt>
                <c:pt idx="284">
                  <c:v>52224</c:v>
                </c:pt>
                <c:pt idx="285">
                  <c:v>52257</c:v>
                </c:pt>
                <c:pt idx="286">
                  <c:v>52286</c:v>
                </c:pt>
                <c:pt idx="287">
                  <c:v>52314</c:v>
                </c:pt>
                <c:pt idx="288">
                  <c:v>52345</c:v>
                </c:pt>
                <c:pt idx="289">
                  <c:v>52376</c:v>
                </c:pt>
              </c:numCache>
            </c:numRef>
          </c:cat>
          <c:val>
            <c:numRef>
              <c:f>'JPY FORWARDS TIBOR'!$J$11:$J$300</c:f>
              <c:numCache>
                <c:formatCode>0.00000%</c:formatCode>
                <c:ptCount val="290"/>
                <c:pt idx="0">
                  <c:v>9.5641040094187214E-4</c:v>
                </c:pt>
                <c:pt idx="1">
                  <c:v>8.9406529016341834E-4</c:v>
                </c:pt>
                <c:pt idx="2">
                  <c:v>8.4123392803157643E-4</c:v>
                </c:pt>
                <c:pt idx="3">
                  <c:v>7.9120187418561512E-4</c:v>
                </c:pt>
                <c:pt idx="4">
                  <c:v>7.3451463735795886E-4</c:v>
                </c:pt>
                <c:pt idx="5">
                  <c:v>6.940973345382894E-4</c:v>
                </c:pt>
                <c:pt idx="6">
                  <c:v>6.7450454338983425E-4</c:v>
                </c:pt>
                <c:pt idx="7">
                  <c:v>6.8318249462727691E-4</c:v>
                </c:pt>
                <c:pt idx="8">
                  <c:v>6.7258665185506773E-4</c:v>
                </c:pt>
                <c:pt idx="9">
                  <c:v>6.4824960579380341E-4</c:v>
                </c:pt>
                <c:pt idx="10">
                  <c:v>6.2665439496017918E-4</c:v>
                </c:pt>
                <c:pt idx="11">
                  <c:v>6.0932276626768855E-4</c:v>
                </c:pt>
                <c:pt idx="12">
                  <c:v>5.9145638987192085E-4</c:v>
                </c:pt>
                <c:pt idx="13">
                  <c:v>5.7211743504052056E-4</c:v>
                </c:pt>
                <c:pt idx="14">
                  <c:v>5.5211556153404208E-4</c:v>
                </c:pt>
                <c:pt idx="15">
                  <c:v>5.3162964623710608E-4</c:v>
                </c:pt>
                <c:pt idx="16">
                  <c:v>5.1374778137397686E-4</c:v>
                </c:pt>
                <c:pt idx="17">
                  <c:v>5.0008910693439114E-4</c:v>
                </c:pt>
                <c:pt idx="18">
                  <c:v>4.9200168046911708E-4</c:v>
                </c:pt>
                <c:pt idx="19">
                  <c:v>4.9162535282312411E-4</c:v>
                </c:pt>
                <c:pt idx="20">
                  <c:v>4.980522831530543E-4</c:v>
                </c:pt>
                <c:pt idx="21">
                  <c:v>5.1069124181337441E-4</c:v>
                </c:pt>
                <c:pt idx="22">
                  <c:v>5.2658394641785572E-4</c:v>
                </c:pt>
                <c:pt idx="23">
                  <c:v>5.4560146372361674E-4</c:v>
                </c:pt>
                <c:pt idx="24">
                  <c:v>5.6858150550453956E-4</c:v>
                </c:pt>
                <c:pt idx="25">
                  <c:v>5.8969872095068169E-4</c:v>
                </c:pt>
                <c:pt idx="26">
                  <c:v>6.1301641924998529E-4</c:v>
                </c:pt>
                <c:pt idx="27">
                  <c:v>6.3873909978456639E-4</c:v>
                </c:pt>
                <c:pt idx="28">
                  <c:v>6.6241924494235495E-4</c:v>
                </c:pt>
                <c:pt idx="29">
                  <c:v>6.8718343380531031E-4</c:v>
                </c:pt>
                <c:pt idx="30">
                  <c:v>7.1447897282835764E-4</c:v>
                </c:pt>
                <c:pt idx="31">
                  <c:v>7.4078230759588675E-4</c:v>
                </c:pt>
                <c:pt idx="32">
                  <c:v>7.6890973716543082E-4</c:v>
                </c:pt>
                <c:pt idx="33">
                  <c:v>7.9858316333176191E-4</c:v>
                </c:pt>
                <c:pt idx="34">
                  <c:v>8.2899258830708856E-4</c:v>
                </c:pt>
                <c:pt idx="35">
                  <c:v>8.6094770629525073E-4</c:v>
                </c:pt>
                <c:pt idx="36">
                  <c:v>8.9422573948938673E-4</c:v>
                </c:pt>
                <c:pt idx="37">
                  <c:v>9.2811161598050783E-4</c:v>
                </c:pt>
                <c:pt idx="38">
                  <c:v>9.6604802089990361E-4</c:v>
                </c:pt>
                <c:pt idx="39">
                  <c:v>1.0044492535712572E-3</c:v>
                </c:pt>
                <c:pt idx="40">
                  <c:v>1.0439074896102616E-3</c:v>
                </c:pt>
                <c:pt idx="41">
                  <c:v>1.0877494529596497E-3</c:v>
                </c:pt>
                <c:pt idx="42">
                  <c:v>1.1276971425866469E-3</c:v>
                </c:pt>
                <c:pt idx="43">
                  <c:v>1.1728205293642352E-3</c:v>
                </c:pt>
                <c:pt idx="44">
                  <c:v>1.2229038391786075E-3</c:v>
                </c:pt>
                <c:pt idx="45">
                  <c:v>1.268471300920319E-3</c:v>
                </c:pt>
                <c:pt idx="46">
                  <c:v>1.3199466901134532E-3</c:v>
                </c:pt>
                <c:pt idx="47">
                  <c:v>1.3718320902185719E-3</c:v>
                </c:pt>
                <c:pt idx="48">
                  <c:v>1.4254578542775515E-3</c:v>
                </c:pt>
                <c:pt idx="49">
                  <c:v>1.4821491852617219E-3</c:v>
                </c:pt>
                <c:pt idx="50">
                  <c:v>1.544780775500856E-3</c:v>
                </c:pt>
                <c:pt idx="51">
                  <c:v>1.6017273707921117E-3</c:v>
                </c:pt>
                <c:pt idx="52">
                  <c:v>1.6678767332419548E-3</c:v>
                </c:pt>
                <c:pt idx="53">
                  <c:v>1.7317554996647141E-3</c:v>
                </c:pt>
                <c:pt idx="54">
                  <c:v>1.7967306706065602E-3</c:v>
                </c:pt>
                <c:pt idx="55">
                  <c:v>1.8658327065744053E-3</c:v>
                </c:pt>
                <c:pt idx="56">
                  <c:v>1.9390603559822361E-3</c:v>
                </c:pt>
                <c:pt idx="57">
                  <c:v>2.0088316059805227E-3</c:v>
                </c:pt>
                <c:pt idx="58">
                  <c:v>2.0878737144407176E-3</c:v>
                </c:pt>
                <c:pt idx="59">
                  <c:v>2.157777898301252E-3</c:v>
                </c:pt>
                <c:pt idx="60">
                  <c:v>2.2289083074138773E-3</c:v>
                </c:pt>
                <c:pt idx="61">
                  <c:v>2.3033542475112551E-3</c:v>
                </c:pt>
                <c:pt idx="62">
                  <c:v>2.3750177495926112E-3</c:v>
                </c:pt>
                <c:pt idx="63">
                  <c:v>2.4474996282377306E-3</c:v>
                </c:pt>
                <c:pt idx="64">
                  <c:v>2.5254895223205389E-3</c:v>
                </c:pt>
                <c:pt idx="65">
                  <c:v>2.5901295401722087E-3</c:v>
                </c:pt>
                <c:pt idx="66">
                  <c:v>2.6614689498970514E-3</c:v>
                </c:pt>
                <c:pt idx="67">
                  <c:v>2.735901847147179E-3</c:v>
                </c:pt>
                <c:pt idx="68">
                  <c:v>2.8029923938591925E-3</c:v>
                </c:pt>
                <c:pt idx="69">
                  <c:v>2.8731742401869494E-3</c:v>
                </c:pt>
                <c:pt idx="70">
                  <c:v>2.9452654522279251E-3</c:v>
                </c:pt>
                <c:pt idx="71">
                  <c:v>3.0112814581486338E-3</c:v>
                </c:pt>
                <c:pt idx="72">
                  <c:v>3.0803193579685239E-3</c:v>
                </c:pt>
                <c:pt idx="73">
                  <c:v>3.1534762179080932E-3</c:v>
                </c:pt>
                <c:pt idx="74">
                  <c:v>3.2172564997115863E-3</c:v>
                </c:pt>
                <c:pt idx="75">
                  <c:v>3.2873950531555549E-3</c:v>
                </c:pt>
                <c:pt idx="76">
                  <c:v>3.3559792274585952E-3</c:v>
                </c:pt>
                <c:pt idx="77">
                  <c:v>3.4186695007959026E-3</c:v>
                </c:pt>
                <c:pt idx="78">
                  <c:v>3.4854295684249772E-3</c:v>
                </c:pt>
                <c:pt idx="79">
                  <c:v>3.5529644632838397E-3</c:v>
                </c:pt>
                <c:pt idx="80">
                  <c:v>3.6185139077847344E-3</c:v>
                </c:pt>
                <c:pt idx="81">
                  <c:v>3.6915698120075671E-3</c:v>
                </c:pt>
                <c:pt idx="82">
                  <c:v>3.7560091681464558E-3</c:v>
                </c:pt>
                <c:pt idx="83">
                  <c:v>3.8249259843671081E-3</c:v>
                </c:pt>
                <c:pt idx="84">
                  <c:v>3.901235470915039E-3</c:v>
                </c:pt>
                <c:pt idx="85">
                  <c:v>3.9783180799585934E-3</c:v>
                </c:pt>
                <c:pt idx="86">
                  <c:v>4.0561362172348708E-3</c:v>
                </c:pt>
                <c:pt idx="87">
                  <c:v>4.141615054347238E-3</c:v>
                </c:pt>
                <c:pt idx="88">
                  <c:v>4.2289381411313347E-3</c:v>
                </c:pt>
                <c:pt idx="89">
                  <c:v>4.3164957322582896E-3</c:v>
                </c:pt>
                <c:pt idx="90">
                  <c:v>4.417023912997373E-3</c:v>
                </c:pt>
                <c:pt idx="91">
                  <c:v>4.508078207580991E-3</c:v>
                </c:pt>
                <c:pt idx="92">
                  <c:v>4.6079145495342604E-3</c:v>
                </c:pt>
                <c:pt idx="93">
                  <c:v>4.7138081416516677E-3</c:v>
                </c:pt>
                <c:pt idx="94">
                  <c:v>4.8113854060337358E-3</c:v>
                </c:pt>
                <c:pt idx="95">
                  <c:v>4.9078050787884518E-3</c:v>
                </c:pt>
                <c:pt idx="96">
                  <c:v>5.0114775430580285E-3</c:v>
                </c:pt>
                <c:pt idx="97">
                  <c:v>5.0992030626442874E-3</c:v>
                </c:pt>
                <c:pt idx="98">
                  <c:v>5.1896576996806757E-3</c:v>
                </c:pt>
                <c:pt idx="99">
                  <c:v>5.2820465474670685E-3</c:v>
                </c:pt>
                <c:pt idx="100">
                  <c:v>5.3610636251732536E-3</c:v>
                </c:pt>
                <c:pt idx="101">
                  <c:v>5.4394261912702035E-3</c:v>
                </c:pt>
                <c:pt idx="102">
                  <c:v>5.5179140271425595E-3</c:v>
                </c:pt>
                <c:pt idx="103">
                  <c:v>5.5881166397316702E-3</c:v>
                </c:pt>
                <c:pt idx="104">
                  <c:v>5.6604210181476124E-3</c:v>
                </c:pt>
                <c:pt idx="105">
                  <c:v>5.7265785374562067E-3</c:v>
                </c:pt>
                <c:pt idx="106">
                  <c:v>5.7956660014595249E-3</c:v>
                </c:pt>
                <c:pt idx="107">
                  <c:v>5.8644928442645548E-3</c:v>
                </c:pt>
                <c:pt idx="108">
                  <c:v>5.9334057876809709E-3</c:v>
                </c:pt>
                <c:pt idx="109">
                  <c:v>6.0062817042274277E-3</c:v>
                </c:pt>
                <c:pt idx="110">
                  <c:v>6.0867945324805167E-3</c:v>
                </c:pt>
                <c:pt idx="111">
                  <c:v>6.160173828985681E-3</c:v>
                </c:pt>
                <c:pt idx="112">
                  <c:v>6.2455427474362949E-3</c:v>
                </c:pt>
                <c:pt idx="113">
                  <c:v>6.327759999571139E-3</c:v>
                </c:pt>
                <c:pt idx="114">
                  <c:v>6.4101721981271141E-3</c:v>
                </c:pt>
                <c:pt idx="115">
                  <c:v>6.4993673169258517E-3</c:v>
                </c:pt>
                <c:pt idx="116">
                  <c:v>6.5939853199059846E-3</c:v>
                </c:pt>
                <c:pt idx="117">
                  <c:v>6.6839400158600366E-3</c:v>
                </c:pt>
                <c:pt idx="118">
                  <c:v>6.7873065847946735E-3</c:v>
                </c:pt>
                <c:pt idx="119">
                  <c:v>6.87712035392621E-3</c:v>
                </c:pt>
                <c:pt idx="120">
                  <c:v>6.9649360033049749E-3</c:v>
                </c:pt>
                <c:pt idx="121">
                  <c:v>7.0613735671285326E-3</c:v>
                </c:pt>
                <c:pt idx="122">
                  <c:v>7.1534760223080241E-3</c:v>
                </c:pt>
                <c:pt idx="123">
                  <c:v>7.2418753077329182E-3</c:v>
                </c:pt>
                <c:pt idx="124">
                  <c:v>7.3352953948209601E-3</c:v>
                </c:pt>
                <c:pt idx="125">
                  <c:v>7.4216377055922843E-3</c:v>
                </c:pt>
                <c:pt idx="126">
                  <c:v>7.508721149286625E-3</c:v>
                </c:pt>
                <c:pt idx="127">
                  <c:v>7.6034618089662262E-3</c:v>
                </c:pt>
                <c:pt idx="128">
                  <c:v>7.6829842488318409E-3</c:v>
                </c:pt>
                <c:pt idx="129">
                  <c:v>7.7686363083547339E-3</c:v>
                </c:pt>
                <c:pt idx="130">
                  <c:v>7.8590105166552494E-3</c:v>
                </c:pt>
                <c:pt idx="131">
                  <c:v>7.9388326854542522E-3</c:v>
                </c:pt>
                <c:pt idx="132">
                  <c:v>8.0189412477003532E-3</c:v>
                </c:pt>
                <c:pt idx="133">
                  <c:v>8.1024000475515296E-3</c:v>
                </c:pt>
                <c:pt idx="134">
                  <c:v>8.1819430763121342E-3</c:v>
                </c:pt>
                <c:pt idx="135">
                  <c:v>8.262110079218293E-3</c:v>
                </c:pt>
                <c:pt idx="136">
                  <c:v>8.3477034105913193E-3</c:v>
                </c:pt>
                <c:pt idx="137">
                  <c:v>8.4179400762795994E-3</c:v>
                </c:pt>
                <c:pt idx="138">
                  <c:v>8.4952977841827315E-3</c:v>
                </c:pt>
                <c:pt idx="139">
                  <c:v>8.5753567097376256E-3</c:v>
                </c:pt>
                <c:pt idx="140">
                  <c:v>8.6469943257456734E-3</c:v>
                </c:pt>
                <c:pt idx="141">
                  <c:v>8.7212861490438866E-3</c:v>
                </c:pt>
                <c:pt idx="142">
                  <c:v>8.7971349572796686E-3</c:v>
                </c:pt>
                <c:pt idx="143">
                  <c:v>8.8660907836617796E-3</c:v>
                </c:pt>
                <c:pt idx="144">
                  <c:v>8.9373004706295965E-3</c:v>
                </c:pt>
                <c:pt idx="145">
                  <c:v>9.0121863795892317E-3</c:v>
                </c:pt>
                <c:pt idx="146">
                  <c:v>9.0766660357685779E-3</c:v>
                </c:pt>
                <c:pt idx="147">
                  <c:v>9.1472322581212812E-3</c:v>
                </c:pt>
                <c:pt idx="148">
                  <c:v>9.2150669665647111E-3</c:v>
                </c:pt>
                <c:pt idx="149">
                  <c:v>9.2774928263537164E-3</c:v>
                </c:pt>
                <c:pt idx="150">
                  <c:v>9.3447179756849831E-3</c:v>
                </c:pt>
                <c:pt idx="151">
                  <c:v>9.4060274589364348E-3</c:v>
                </c:pt>
                <c:pt idx="152">
                  <c:v>9.4687766663660005E-3</c:v>
                </c:pt>
                <c:pt idx="153">
                  <c:v>9.5342284279665759E-3</c:v>
                </c:pt>
                <c:pt idx="154">
                  <c:v>9.5916882138550336E-3</c:v>
                </c:pt>
                <c:pt idx="155">
                  <c:v>9.6503214260082112E-3</c:v>
                </c:pt>
                <c:pt idx="156">
                  <c:v>9.7123067657826304E-3</c:v>
                </c:pt>
                <c:pt idx="157">
                  <c:v>9.7658624537209863E-3</c:v>
                </c:pt>
                <c:pt idx="158">
                  <c:v>9.8218914938867207E-3</c:v>
                </c:pt>
                <c:pt idx="159">
                  <c:v>9.8806413035998717E-3</c:v>
                </c:pt>
                <c:pt idx="160">
                  <c:v>9.9319218106384295E-3</c:v>
                </c:pt>
                <c:pt idx="161">
                  <c:v>9.9827195994426198E-3</c:v>
                </c:pt>
                <c:pt idx="162">
                  <c:v>1.0036345139523983E-2</c:v>
                </c:pt>
                <c:pt idx="163">
                  <c:v>1.0085280959265601E-2</c:v>
                </c:pt>
                <c:pt idx="164">
                  <c:v>1.0135060028772319E-2</c:v>
                </c:pt>
                <c:pt idx="165">
                  <c:v>1.0184418682435985E-2</c:v>
                </c:pt>
                <c:pt idx="166">
                  <c:v>1.0231760458185761E-2</c:v>
                </c:pt>
                <c:pt idx="167">
                  <c:v>1.0278787268406774E-2</c:v>
                </c:pt>
                <c:pt idx="168">
                  <c:v>1.0323703062307676E-2</c:v>
                </c:pt>
                <c:pt idx="169">
                  <c:v>1.0366618308377698E-2</c:v>
                </c:pt>
                <c:pt idx="170">
                  <c:v>1.041131631931887E-2</c:v>
                </c:pt>
                <c:pt idx="171">
                  <c:v>1.0453232453282254E-2</c:v>
                </c:pt>
                <c:pt idx="172">
                  <c:v>1.0493533449191843E-2</c:v>
                </c:pt>
                <c:pt idx="173">
                  <c:v>1.0535092284569458E-2</c:v>
                </c:pt>
                <c:pt idx="174">
                  <c:v>1.0570713001632469E-2</c:v>
                </c:pt>
                <c:pt idx="175">
                  <c:v>1.0608345781576234E-2</c:v>
                </c:pt>
                <c:pt idx="176">
                  <c:v>1.0647621556315096E-2</c:v>
                </c:pt>
                <c:pt idx="177">
                  <c:v>1.0680926725224865E-2</c:v>
                </c:pt>
                <c:pt idx="178">
                  <c:v>1.0716461730986174E-2</c:v>
                </c:pt>
                <c:pt idx="179">
                  <c:v>1.0750685774509274E-2</c:v>
                </c:pt>
                <c:pt idx="180">
                  <c:v>1.0783342242058893E-2</c:v>
                </c:pt>
                <c:pt idx="181">
                  <c:v>1.0816372988629176E-2</c:v>
                </c:pt>
                <c:pt idx="182">
                  <c:v>1.0850578129094722E-2</c:v>
                </c:pt>
                <c:pt idx="183">
                  <c:v>1.0880285353987948E-2</c:v>
                </c:pt>
                <c:pt idx="184">
                  <c:v>1.091313786268816E-2</c:v>
                </c:pt>
                <c:pt idx="185">
                  <c:v>1.0942409165023492E-2</c:v>
                </c:pt>
                <c:pt idx="186">
                  <c:v>1.0970737250571573E-2</c:v>
                </c:pt>
                <c:pt idx="187">
                  <c:v>1.0999771758802634E-2</c:v>
                </c:pt>
                <c:pt idx="188">
                  <c:v>1.1029431846551609E-2</c:v>
                </c:pt>
                <c:pt idx="189">
                  <c:v>1.1056305568770615E-2</c:v>
                </c:pt>
                <c:pt idx="190">
                  <c:v>1.1086464623400473E-2</c:v>
                </c:pt>
                <c:pt idx="191">
                  <c:v>1.1112156248993282E-2</c:v>
                </c:pt>
                <c:pt idx="192">
                  <c:v>1.113638515927327E-2</c:v>
                </c:pt>
                <c:pt idx="193">
                  <c:v>1.1163203974567706E-2</c:v>
                </c:pt>
                <c:pt idx="194">
                  <c:v>1.1187585262071174E-2</c:v>
                </c:pt>
                <c:pt idx="195">
                  <c:v>1.1211216516052397E-2</c:v>
                </c:pt>
                <c:pt idx="196">
                  <c:v>1.1235803721543782E-2</c:v>
                </c:pt>
                <c:pt idx="197">
                  <c:v>1.1257583277551152E-2</c:v>
                </c:pt>
                <c:pt idx="198">
                  <c:v>1.1280172601184755E-2</c:v>
                </c:pt>
                <c:pt idx="199">
                  <c:v>1.1303221269884464E-2</c:v>
                </c:pt>
                <c:pt idx="200">
                  <c:v>1.1323170523875964E-2</c:v>
                </c:pt>
                <c:pt idx="201">
                  <c:v>1.1343576380139326E-2</c:v>
                </c:pt>
                <c:pt idx="202">
                  <c:v>1.1364498932835409E-2</c:v>
                </c:pt>
                <c:pt idx="203">
                  <c:v>1.1383212865146417E-2</c:v>
                </c:pt>
                <c:pt idx="204">
                  <c:v>1.1401767885805835E-2</c:v>
                </c:pt>
                <c:pt idx="205">
                  <c:v>1.1421212386104954E-2</c:v>
                </c:pt>
                <c:pt idx="206">
                  <c:v>1.1437367280411784E-2</c:v>
                </c:pt>
                <c:pt idx="207">
                  <c:v>1.1455300048680324E-2</c:v>
                </c:pt>
                <c:pt idx="208">
                  <c:v>1.1471456329905658E-2</c:v>
                </c:pt>
                <c:pt idx="209">
                  <c:v>1.1485544832552074E-2</c:v>
                </c:pt>
                <c:pt idx="210">
                  <c:v>1.1500752250225841E-2</c:v>
                </c:pt>
                <c:pt idx="211">
                  <c:v>1.1515401369285175E-2</c:v>
                </c:pt>
                <c:pt idx="212">
                  <c:v>1.1528971400428344E-2</c:v>
                </c:pt>
                <c:pt idx="213">
                  <c:v>1.1543209361915156E-2</c:v>
                </c:pt>
                <c:pt idx="214">
                  <c:v>1.1554749767584615E-2</c:v>
                </c:pt>
                <c:pt idx="215">
                  <c:v>1.1566834980333729E-2</c:v>
                </c:pt>
                <c:pt idx="216">
                  <c:v>1.1578717527712088E-2</c:v>
                </c:pt>
                <c:pt idx="217">
                  <c:v>1.1589250266445835E-2</c:v>
                </c:pt>
                <c:pt idx="218">
                  <c:v>1.1598844494685836E-2</c:v>
                </c:pt>
                <c:pt idx="219">
                  <c:v>1.1608843071420146E-2</c:v>
                </c:pt>
                <c:pt idx="220">
                  <c:v>1.1617534702417021E-2</c:v>
                </c:pt>
                <c:pt idx="221">
                  <c:v>1.1624993552388888E-2</c:v>
                </c:pt>
                <c:pt idx="222">
                  <c:v>1.1633305632621049E-2</c:v>
                </c:pt>
                <c:pt idx="223">
                  <c:v>1.1639685114516627E-2</c:v>
                </c:pt>
                <c:pt idx="224">
                  <c:v>1.1646283703841818E-2</c:v>
                </c:pt>
                <c:pt idx="225">
                  <c:v>1.1652357286076326E-2</c:v>
                </c:pt>
                <c:pt idx="226">
                  <c:v>1.165717656086003E-2</c:v>
                </c:pt>
                <c:pt idx="227">
                  <c:v>1.1662132411784168E-2</c:v>
                </c:pt>
                <c:pt idx="228">
                  <c:v>1.1666156317798802E-2</c:v>
                </c:pt>
                <c:pt idx="229">
                  <c:v>1.1669443558576059E-2</c:v>
                </c:pt>
                <c:pt idx="230">
                  <c:v>1.1671995058334231E-2</c:v>
                </c:pt>
                <c:pt idx="231">
                  <c:v>1.1674404136218272E-2</c:v>
                </c:pt>
                <c:pt idx="232">
                  <c:v>1.1675803140712697E-2</c:v>
                </c:pt>
                <c:pt idx="233">
                  <c:v>1.1676117519234447E-2</c:v>
                </c:pt>
                <c:pt idx="234">
                  <c:v>1.1676568685240099E-2</c:v>
                </c:pt>
                <c:pt idx="235">
                  <c:v>1.1676059731481963E-2</c:v>
                </c:pt>
                <c:pt idx="236">
                  <c:v>1.1675372039586763E-2</c:v>
                </c:pt>
                <c:pt idx="237">
                  <c:v>1.1674029364956026E-2</c:v>
                </c:pt>
                <c:pt idx="238">
                  <c:v>1.167215667737611E-2</c:v>
                </c:pt>
                <c:pt idx="239">
                  <c:v>1.1671122731170675E-2</c:v>
                </c:pt>
                <c:pt idx="240">
                  <c:v>1.1668409088689725E-2</c:v>
                </c:pt>
                <c:pt idx="241">
                  <c:v>1.1666399995545326E-2</c:v>
                </c:pt>
                <c:pt idx="242">
                  <c:v>1.1664136481149506E-2</c:v>
                </c:pt>
                <c:pt idx="243">
                  <c:v>1.1661473149473339E-2</c:v>
                </c:pt>
                <c:pt idx="244">
                  <c:v>1.1658937534757401E-2</c:v>
                </c:pt>
                <c:pt idx="245">
                  <c:v>1.1655750390253296E-2</c:v>
                </c:pt>
                <c:pt idx="246">
                  <c:v>1.1653336023025911E-2</c:v>
                </c:pt>
                <c:pt idx="247">
                  <c:v>1.1650266763130008E-2</c:v>
                </c:pt>
                <c:pt idx="248">
                  <c:v>1.1647268467018993E-2</c:v>
                </c:pt>
                <c:pt idx="249">
                  <c:v>1.164419355055453E-2</c:v>
                </c:pt>
                <c:pt idx="250">
                  <c:v>1.1640949952168082E-2</c:v>
                </c:pt>
                <c:pt idx="251">
                  <c:v>1.1637862764531061E-2</c:v>
                </c:pt>
                <c:pt idx="252">
                  <c:v>1.1634500694995532E-2</c:v>
                </c:pt>
                <c:pt idx="253">
                  <c:v>1.1631443769784779E-2</c:v>
                </c:pt>
                <c:pt idx="254">
                  <c:v>1.1627282504207279E-2</c:v>
                </c:pt>
                <c:pt idx="255">
                  <c:v>1.1623884996447561E-2</c:v>
                </c:pt>
                <c:pt idx="256">
                  <c:v>1.1620138480007421E-2</c:v>
                </c:pt>
                <c:pt idx="257">
                  <c:v>1.1615800821742519E-2</c:v>
                </c:pt>
                <c:pt idx="258">
                  <c:v>1.161185718274905E-2</c:v>
                </c:pt>
                <c:pt idx="259">
                  <c:v>1.1607404653567735E-2</c:v>
                </c:pt>
                <c:pt idx="260">
                  <c:v>1.1603532663243243E-2</c:v>
                </c:pt>
                <c:pt idx="261">
                  <c:v>1.1599031846323941E-2</c:v>
                </c:pt>
                <c:pt idx="262">
                  <c:v>1.1594504899854528E-2</c:v>
                </c:pt>
                <c:pt idx="263">
                  <c:v>1.159057139089646E-2</c:v>
                </c:pt>
                <c:pt idx="264">
                  <c:v>1.1585914903767478E-2</c:v>
                </c:pt>
                <c:pt idx="265">
                  <c:v>1.158148072058876E-2</c:v>
                </c:pt>
                <c:pt idx="266">
                  <c:v>1.1576363745943495E-2</c:v>
                </c:pt>
                <c:pt idx="267">
                  <c:v>1.1571618362794724E-2</c:v>
                </c:pt>
                <c:pt idx="268">
                  <c:v>1.1566169416014065E-2</c:v>
                </c:pt>
                <c:pt idx="269">
                  <c:v>1.1560986152588165E-2</c:v>
                </c:pt>
                <c:pt idx="270">
                  <c:v>1.1555934869476626E-2</c:v>
                </c:pt>
                <c:pt idx="271">
                  <c:v>1.1550332369768514E-2</c:v>
                </c:pt>
                <c:pt idx="272">
                  <c:v>1.1545157677990581E-2</c:v>
                </c:pt>
                <c:pt idx="273">
                  <c:v>1.1539432461136428E-2</c:v>
                </c:pt>
                <c:pt idx="274">
                  <c:v>1.1533783809615098E-2</c:v>
                </c:pt>
                <c:pt idx="275">
                  <c:v>1.1528683542378817E-2</c:v>
                </c:pt>
                <c:pt idx="276">
                  <c:v>1.1522652783572875E-2</c:v>
                </c:pt>
                <c:pt idx="277">
                  <c:v>1.1516490479342703E-2</c:v>
                </c:pt>
                <c:pt idx="278">
                  <c:v>1.1510648971304323E-2</c:v>
                </c:pt>
                <c:pt idx="279">
                  <c:v>1.1504835124408962E-2</c:v>
                </c:pt>
                <c:pt idx="280">
                  <c:v>1.1498106453566144E-2</c:v>
                </c:pt>
                <c:pt idx="281">
                  <c:v>1.1491617057328112E-2</c:v>
                </c:pt>
                <c:pt idx="282">
                  <c:v>1.1485337337082976E-2</c:v>
                </c:pt>
                <c:pt idx="283">
                  <c:v>1.1478665306845749E-2</c:v>
                </c:pt>
                <c:pt idx="284">
                  <c:v>1.1472107725814076E-2</c:v>
                </c:pt>
                <c:pt idx="285">
                  <c:v>1.1464779895815897E-2</c:v>
                </c:pt>
                <c:pt idx="286">
                  <c:v>1.1458174455683616E-2</c:v>
                </c:pt>
                <c:pt idx="287">
                  <c:v>1.1451970249941351E-2</c:v>
                </c:pt>
                <c:pt idx="288">
                  <c:v>1.144484179692906E-2</c:v>
                </c:pt>
                <c:pt idx="289">
                  <c:v>1.1437481525232149E-2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452608"/>
        <c:axId val="672454144"/>
      </c:lineChart>
      <c:dateAx>
        <c:axId val="6724526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454144"/>
        <c:crosses val="autoZero"/>
        <c:auto val="1"/>
        <c:lblOffset val="100"/>
        <c:baseTimeUnit val="months"/>
      </c:dateAx>
      <c:valAx>
        <c:axId val="67245414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72452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1019175</xdr:colOff>
          <xdr:row>38</xdr:row>
          <xdr:rowOff>0</xdr:rowOff>
        </xdr:to>
        <xdr:graphicFrame macro="[0]!ShowHideUSD">
          <xdr:nvGraphicFramePr>
            <xdr:cNvPr id="27658" name="CheckBox.Curves.USD">
              <a:extLst>
                <a:ext uri="{63B3BB69-23CF-44E3-9099-C40C66FF867C}">
                  <a14:compatExt spid="_x0000_s2765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1019175</xdr:colOff>
          <xdr:row>40</xdr:row>
          <xdr:rowOff>0</xdr:rowOff>
        </xdr:to>
        <xdr:graphicFrame macro="[0]!ShowHideGBP">
          <xdr:nvGraphicFramePr>
            <xdr:cNvPr id="27659" name="CheckBox.Curves.GBP">
              <a:extLst>
                <a:ext uri="{63B3BB69-23CF-44E3-9099-C40C66FF867C}">
                  <a14:compatExt spid="_x0000_s2765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1019175</xdr:colOff>
          <xdr:row>46</xdr:row>
          <xdr:rowOff>0</xdr:rowOff>
        </xdr:to>
        <xdr:graphicFrame macro="[0]!ShowHideJPY_JSCC">
          <xdr:nvGraphicFramePr>
            <xdr:cNvPr id="27660" name="CheckBox.Curves.JPY.JSCC">
              <a:extLst>
                <a:ext uri="{63B3BB69-23CF-44E3-9099-C40C66FF867C}">
                  <a14:compatExt spid="_x0000_s276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1019175</xdr:colOff>
          <xdr:row>48</xdr:row>
          <xdr:rowOff>0</xdr:rowOff>
        </xdr:to>
        <xdr:graphicFrame macro="[0]!ShowHideJPY_LCH">
          <xdr:nvGraphicFramePr>
            <xdr:cNvPr id="27661" name="CheckBox.Curves.JPY.LCH">
              <a:extLst>
                <a:ext uri="{63B3BB69-23CF-44E3-9099-C40C66FF867C}">
                  <a14:compatExt spid="_x0000_s276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1019175</xdr:colOff>
          <xdr:row>50</xdr:row>
          <xdr:rowOff>0</xdr:rowOff>
        </xdr:to>
        <xdr:graphicFrame macro="[0]!ShowHideJPY_TIBOR">
          <xdr:nvGraphicFramePr>
            <xdr:cNvPr id="27662" name="CheckBox.Curves.JPY.Tibor">
              <a:extLst>
                <a:ext uri="{63B3BB69-23CF-44E3-9099-C40C66FF867C}">
                  <a14:compatExt spid="_x0000_s276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1019175</xdr:colOff>
          <xdr:row>42</xdr:row>
          <xdr:rowOff>0</xdr:rowOff>
        </xdr:to>
        <xdr:graphicFrame macro="[0]!ShowHideEUR">
          <xdr:nvGraphicFramePr>
            <xdr:cNvPr id="27663" name="CheckBox.Curves.EUR">
              <a:extLst>
                <a:ext uri="{63B3BB69-23CF-44E3-9099-C40C66FF867C}">
                  <a14:compatExt spid="_x0000_s2766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1019175</xdr:colOff>
          <xdr:row>44</xdr:row>
          <xdr:rowOff>0</xdr:rowOff>
        </xdr:to>
        <xdr:graphicFrame macro="[0]!ShowHideAUD">
          <xdr:nvGraphicFramePr>
            <xdr:cNvPr id="27664" name="CheckBox.Curves.AUD">
              <a:extLst>
                <a:ext uri="{63B3BB69-23CF-44E3-9099-C40C66FF867C}">
                  <a14:compatExt spid="_x0000_s276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1019175</xdr:colOff>
          <xdr:row>38</xdr:row>
          <xdr:rowOff>0</xdr:rowOff>
        </xdr:to>
        <xdr:graphicFrame macro="[0]!ShowHideForwards_USD">
          <xdr:nvGraphicFramePr>
            <xdr:cNvPr id="27665" name="CheckBox.Forwards.USD">
              <a:extLst>
                <a:ext uri="{63B3BB69-23CF-44E3-9099-C40C66FF867C}">
                  <a14:compatExt spid="_x0000_s276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1019175</xdr:colOff>
          <xdr:row>40</xdr:row>
          <xdr:rowOff>0</xdr:rowOff>
        </xdr:to>
        <xdr:graphicFrame macro="[0]!ShowHideForwards_GBP">
          <xdr:nvGraphicFramePr>
            <xdr:cNvPr id="27666" name="CheckBox.Forwards.GBP">
              <a:extLst>
                <a:ext uri="{63B3BB69-23CF-44E3-9099-C40C66FF867C}">
                  <a14:compatExt spid="_x0000_s27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10</xdr:col>
          <xdr:colOff>1019175</xdr:colOff>
          <xdr:row>46</xdr:row>
          <xdr:rowOff>0</xdr:rowOff>
        </xdr:to>
        <xdr:graphicFrame macro="[0]!ShowHideForwards_JPY_JSCC">
          <xdr:nvGraphicFramePr>
            <xdr:cNvPr id="27667" name="CheckBox.Forwards.JPY.JSCC">
              <a:extLst>
                <a:ext uri="{63B3BB69-23CF-44E3-9099-C40C66FF867C}">
                  <a14:compatExt spid="_x0000_s27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10</xdr:col>
          <xdr:colOff>1019175</xdr:colOff>
          <xdr:row>48</xdr:row>
          <xdr:rowOff>0</xdr:rowOff>
        </xdr:to>
        <xdr:graphicFrame macro="[0]!ShowHideForwards_JPY_LCH">
          <xdr:nvGraphicFramePr>
            <xdr:cNvPr id="27668" name="CheckBox.Forwards.JPY.LCH">
              <a:extLst>
                <a:ext uri="{63B3BB69-23CF-44E3-9099-C40C66FF867C}">
                  <a14:compatExt spid="_x0000_s27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10</xdr:col>
          <xdr:colOff>1019175</xdr:colOff>
          <xdr:row>50</xdr:row>
          <xdr:rowOff>0</xdr:rowOff>
        </xdr:to>
        <xdr:graphicFrame macro="[0]!ShowHideForwards_JPY_Tibor">
          <xdr:nvGraphicFramePr>
            <xdr:cNvPr id="27669" name="CheckBox.Forwards.JPY.Tibor">
              <a:extLst>
                <a:ext uri="{63B3BB69-23CF-44E3-9099-C40C66FF867C}">
                  <a14:compatExt spid="_x0000_s27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1019175</xdr:colOff>
          <xdr:row>42</xdr:row>
          <xdr:rowOff>0</xdr:rowOff>
        </xdr:to>
        <xdr:graphicFrame macro="[0]!ShowHideForwards_EUR">
          <xdr:nvGraphicFramePr>
            <xdr:cNvPr id="27670" name="CheckBox.Forwards.EUR">
              <a:extLst>
                <a:ext uri="{63B3BB69-23CF-44E3-9099-C40C66FF867C}">
                  <a14:compatExt spid="_x0000_s276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1019175</xdr:colOff>
          <xdr:row>44</xdr:row>
          <xdr:rowOff>0</xdr:rowOff>
        </xdr:to>
        <xdr:graphicFrame macro="[0]!ShowHideForwards_AUD">
          <xdr:nvGraphicFramePr>
            <xdr:cNvPr id="27671" name="CheckBox.Forwards.AUD">
              <a:extLst>
                <a:ext uri="{63B3BB69-23CF-44E3-9099-C40C66FF867C}">
                  <a14:compatExt spid="_x0000_s276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8</xdr:col>
          <xdr:colOff>1019175</xdr:colOff>
          <xdr:row>38</xdr:row>
          <xdr:rowOff>0</xdr:rowOff>
        </xdr:to>
        <xdr:graphicFrame macro="[0]!ShowHideMultiCSACurves_USD">
          <xdr:nvGraphicFramePr>
            <xdr:cNvPr id="27672" name="CheckBox.MultiCSA.USD">
              <a:extLst>
                <a:ext uri="{63B3BB69-23CF-44E3-9099-C40C66FF867C}">
                  <a14:compatExt spid="_x0000_s276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8</xdr:col>
          <xdr:colOff>1019175</xdr:colOff>
          <xdr:row>40</xdr:row>
          <xdr:rowOff>0</xdr:rowOff>
        </xdr:to>
        <xdr:graphicFrame macro="[0]!ShowHideMultiCSACurves_GBP">
          <xdr:nvGraphicFramePr>
            <xdr:cNvPr id="27673" name="CheckBox.MultiCSA.GBP">
              <a:extLst>
                <a:ext uri="{63B3BB69-23CF-44E3-9099-C40C66FF867C}">
                  <a14:compatExt spid="_x0000_s276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8</xdr:col>
          <xdr:colOff>1019175</xdr:colOff>
          <xdr:row>48</xdr:row>
          <xdr:rowOff>0</xdr:rowOff>
        </xdr:to>
        <xdr:graphicFrame macro="[0]!ShowHideMultiCSACurves_JPY_LCH">
          <xdr:nvGraphicFramePr>
            <xdr:cNvPr id="27674" name="CheckBox.MultiCSA.JPY.LCH">
              <a:extLst>
                <a:ext uri="{63B3BB69-23CF-44E3-9099-C40C66FF867C}">
                  <a14:compatExt spid="_x0000_s276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8</xdr:col>
          <xdr:colOff>1019175</xdr:colOff>
          <xdr:row>42</xdr:row>
          <xdr:rowOff>0</xdr:rowOff>
        </xdr:to>
        <xdr:graphicFrame macro="[0]!ShowHideMultiCSACurves_EUR">
          <xdr:nvGraphicFramePr>
            <xdr:cNvPr id="27675" name="CheckBox.MultiCSA.EUR">
              <a:extLst>
                <a:ext uri="{63B3BB69-23CF-44E3-9099-C40C66FF867C}">
                  <a14:compatExt spid="_x0000_s276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8</xdr:col>
          <xdr:colOff>1019175</xdr:colOff>
          <xdr:row>44</xdr:row>
          <xdr:rowOff>0</xdr:rowOff>
        </xdr:to>
        <xdr:graphicFrame macro="[0]!ShowHideMultiCSACurves_AUD">
          <xdr:nvGraphicFramePr>
            <xdr:cNvPr id="27676" name="CheckBox.MultiCSA.AUD">
              <a:extLst>
                <a:ext uri="{63B3BB69-23CF-44E3-9099-C40C66FF867C}">
                  <a14:compatExt spid="_x0000_s276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2</xdr:col>
          <xdr:colOff>1019175</xdr:colOff>
          <xdr:row>38</xdr:row>
          <xdr:rowOff>0</xdr:rowOff>
        </xdr:to>
        <xdr:graphicFrame macro="[0]!ShowHideMarketData_USD">
          <xdr:nvGraphicFramePr>
            <xdr:cNvPr id="27680" name="CheckBox.MarketData.USD">
              <a:extLst>
                <a:ext uri="{63B3BB69-23CF-44E3-9099-C40C66FF867C}">
                  <a14:compatExt spid="_x0000_s276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2</xdr:col>
          <xdr:colOff>1019175</xdr:colOff>
          <xdr:row>40</xdr:row>
          <xdr:rowOff>0</xdr:rowOff>
        </xdr:to>
        <xdr:graphicFrame macro="[0]!ShowHideMarketData_GBP">
          <xdr:nvGraphicFramePr>
            <xdr:cNvPr id="27681" name="CheckBox.MarketData.GBP">
              <a:extLst>
                <a:ext uri="{63B3BB69-23CF-44E3-9099-C40C66FF867C}">
                  <a14:compatExt spid="_x0000_s276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2</xdr:col>
          <xdr:colOff>1019175</xdr:colOff>
          <xdr:row>42</xdr:row>
          <xdr:rowOff>0</xdr:rowOff>
        </xdr:to>
        <xdr:graphicFrame macro="[0]!ShowHideMarketData_EUR">
          <xdr:nvGraphicFramePr>
            <xdr:cNvPr id="27685" name="CheckBox.MarketData.EUR">
              <a:extLst>
                <a:ext uri="{63B3BB69-23CF-44E3-9099-C40C66FF867C}">
                  <a14:compatExt spid="_x0000_s276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1019175</xdr:colOff>
          <xdr:row>44</xdr:row>
          <xdr:rowOff>0</xdr:rowOff>
        </xdr:to>
        <xdr:graphicFrame macro="[0]!ShowHideMarketData_AUD">
          <xdr:nvGraphicFramePr>
            <xdr:cNvPr id="27686" name="CheckBox.MarketData.AUD">
              <a:extLst>
                <a:ext uri="{63B3BB69-23CF-44E3-9099-C40C66FF867C}">
                  <a14:compatExt spid="_x0000_s276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1019175</xdr:colOff>
          <xdr:row>4</xdr:row>
          <xdr:rowOff>0</xdr:rowOff>
        </xdr:to>
        <xdr:graphicFrame macro="[0]!ShowHideDocumentatation">
          <xdr:nvGraphicFramePr>
            <xdr:cNvPr id="27687" name="CheckBox.Forwards.USD">
              <a:extLst>
                <a:ext uri="{63B3BB69-23CF-44E3-9099-C40C66FF867C}">
                  <a14:compatExt spid="_x0000_s276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12</xdr:col>
          <xdr:colOff>1019175</xdr:colOff>
          <xdr:row>38</xdr:row>
          <xdr:rowOff>0</xdr:rowOff>
        </xdr:to>
        <xdr:graphicFrame macro="[0]!ShowHideIRS_USD">
          <xdr:nvGraphicFramePr>
            <xdr:cNvPr id="27688" name="CheckBox.IRS.USD">
              <a:extLst>
                <a:ext uri="{63B3BB69-23CF-44E3-9099-C40C66FF867C}">
                  <a14:compatExt spid="_x0000_s276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12</xdr:col>
          <xdr:colOff>1019175</xdr:colOff>
          <xdr:row>40</xdr:row>
          <xdr:rowOff>0</xdr:rowOff>
        </xdr:to>
        <xdr:graphicFrame macro="[0]!ShowHideIRS_GBP">
          <xdr:nvGraphicFramePr>
            <xdr:cNvPr id="27689" name="CheckBox.IRS.GBP">
              <a:extLst>
                <a:ext uri="{63B3BB69-23CF-44E3-9099-C40C66FF867C}">
                  <a14:compatExt spid="_x0000_s276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12</xdr:col>
          <xdr:colOff>1019175</xdr:colOff>
          <xdr:row>46</xdr:row>
          <xdr:rowOff>0</xdr:rowOff>
        </xdr:to>
        <xdr:graphicFrame macro="[0]!ShowHideIRS_JPY_JSCC">
          <xdr:nvGraphicFramePr>
            <xdr:cNvPr id="27690" name="CheckBox.IRS.JPY.JSCC">
              <a:extLst>
                <a:ext uri="{63B3BB69-23CF-44E3-9099-C40C66FF867C}">
                  <a14:compatExt spid="_x0000_s276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12</xdr:col>
          <xdr:colOff>1019175</xdr:colOff>
          <xdr:row>48</xdr:row>
          <xdr:rowOff>0</xdr:rowOff>
        </xdr:to>
        <xdr:graphicFrame macro="[0]!ShowHideIRS_JPY_LCH">
          <xdr:nvGraphicFramePr>
            <xdr:cNvPr id="27691" name="CheckBox.IRS.JPY.LCH">
              <a:extLst>
                <a:ext uri="{63B3BB69-23CF-44E3-9099-C40C66FF867C}">
                  <a14:compatExt spid="_x0000_s276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12</xdr:col>
          <xdr:colOff>1019175</xdr:colOff>
          <xdr:row>50</xdr:row>
          <xdr:rowOff>0</xdr:rowOff>
        </xdr:to>
        <xdr:graphicFrame macro="[0]!ShowHideIRS_JPY_TIBOR">
          <xdr:nvGraphicFramePr>
            <xdr:cNvPr id="27692" name="CheckBox.IRS.JPY.TIBOR">
              <a:extLst>
                <a:ext uri="{63B3BB69-23CF-44E3-9099-C40C66FF867C}">
                  <a14:compatExt spid="_x0000_s276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12</xdr:col>
          <xdr:colOff>1019175</xdr:colOff>
          <xdr:row>42</xdr:row>
          <xdr:rowOff>0</xdr:rowOff>
        </xdr:to>
        <xdr:graphicFrame macro="[0]!ShowHideIRS_EUR">
          <xdr:nvGraphicFramePr>
            <xdr:cNvPr id="27693" name="CheckBox.IRS.EUR">
              <a:extLst>
                <a:ext uri="{63B3BB69-23CF-44E3-9099-C40C66FF867C}">
                  <a14:compatExt spid="_x0000_s276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12</xdr:col>
          <xdr:colOff>1019175</xdr:colOff>
          <xdr:row>44</xdr:row>
          <xdr:rowOff>0</xdr:rowOff>
        </xdr:to>
        <xdr:graphicFrame macro="[0]!ShowHideIRS_AUD">
          <xdr:nvGraphicFramePr>
            <xdr:cNvPr id="27694" name="CheckBox.IRS.AUD">
              <a:extLst>
                <a:ext uri="{63B3BB69-23CF-44E3-9099-C40C66FF867C}">
                  <a14:compatExt spid="_x0000_s276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1019175</xdr:colOff>
          <xdr:row>40</xdr:row>
          <xdr:rowOff>0</xdr:rowOff>
        </xdr:to>
        <xdr:graphicFrame macro="[0]!ShowHideXCCY_GBP">
          <xdr:nvGraphicFramePr>
            <xdr:cNvPr id="27698" name="CheckBox.USDCSA.GBP">
              <a:extLst>
                <a:ext uri="{63B3BB69-23CF-44E3-9099-C40C66FF867C}">
                  <a14:compatExt spid="_x0000_s27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1019175</xdr:colOff>
          <xdr:row>48</xdr:row>
          <xdr:rowOff>0</xdr:rowOff>
        </xdr:to>
        <xdr:graphicFrame macro="[0]!ShowHideXCCY_JPY_LCH">
          <xdr:nvGraphicFramePr>
            <xdr:cNvPr id="27699" name="CheckBox.USDCSA.JPY.LCH">
              <a:extLst>
                <a:ext uri="{63B3BB69-23CF-44E3-9099-C40C66FF867C}">
                  <a14:compatExt spid="_x0000_s27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1019175</xdr:colOff>
          <xdr:row>42</xdr:row>
          <xdr:rowOff>0</xdr:rowOff>
        </xdr:to>
        <xdr:graphicFrame macro="[0]!ShowHideXCCY_EUR">
          <xdr:nvGraphicFramePr>
            <xdr:cNvPr id="27700" name="CheckBox.USDCSA.EUR">
              <a:extLst>
                <a:ext uri="{63B3BB69-23CF-44E3-9099-C40C66FF867C}">
                  <a14:compatExt spid="_x0000_s277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1019175</xdr:colOff>
          <xdr:row>44</xdr:row>
          <xdr:rowOff>0</xdr:rowOff>
        </xdr:to>
        <xdr:graphicFrame macro="[0]!ShowHideXCCY_AUD">
          <xdr:nvGraphicFramePr>
            <xdr:cNvPr id="27701" name="CheckBox.USDCSA.AUD">
              <a:extLst>
                <a:ext uri="{63B3BB69-23CF-44E3-9099-C40C66FF867C}">
                  <a14:compatExt spid="_x0000_s277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2</xdr:col>
          <xdr:colOff>1019175</xdr:colOff>
          <xdr:row>48</xdr:row>
          <xdr:rowOff>0</xdr:rowOff>
        </xdr:to>
        <xdr:graphicFrame macro="[0]!ShowHideMarketData_JPY">
          <xdr:nvGraphicFramePr>
            <xdr:cNvPr id="27707" name="CheckBox.MarketData.JPY">
              <a:extLst>
                <a:ext uri="{63B3BB69-23CF-44E3-9099-C40C66FF867C}">
                  <a14:compatExt spid="_x0000_s277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7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209550</xdr:colOff>
      <xdr:row>31</xdr:row>
      <xdr:rowOff>12328</xdr:rowOff>
    </xdr:from>
    <xdr:to>
      <xdr:col>2</xdr:col>
      <xdr:colOff>852152</xdr:colOff>
      <xdr:row>34</xdr:row>
      <xdr:rowOff>70828</xdr:rowOff>
    </xdr:to>
    <xdr:pic macro="[0]!RefreshMarket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1155328"/>
          <a:ext cx="642602" cy="630000"/>
        </a:xfrm>
        <a:prstGeom prst="rect">
          <a:avLst/>
        </a:prstGeom>
      </xdr:spPr>
    </xdr:pic>
    <xdr:clientData/>
  </xdr:twoCellAnchor>
  <xdr:oneCellAnchor>
    <xdr:from>
      <xdr:col>4</xdr:col>
      <xdr:colOff>209551</xdr:colOff>
      <xdr:row>31</xdr:row>
      <xdr:rowOff>19050</xdr:rowOff>
    </xdr:from>
    <xdr:ext cx="642601" cy="630000"/>
    <xdr:pic macro="[0]!RefreshNativeCSACurves"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8951" y="1162050"/>
          <a:ext cx="642601" cy="630000"/>
        </a:xfrm>
        <a:prstGeom prst="rect">
          <a:avLst/>
        </a:prstGeom>
      </xdr:spPr>
    </xdr:pic>
    <xdr:clientData/>
  </xdr:oneCellAnchor>
  <xdr:oneCellAnchor>
    <xdr:from>
      <xdr:col>6</xdr:col>
      <xdr:colOff>180976</xdr:colOff>
      <xdr:row>31</xdr:row>
      <xdr:rowOff>6538</xdr:rowOff>
    </xdr:from>
    <xdr:ext cx="642601" cy="630000"/>
    <xdr:pic macro="[0]!RefreshXccyCurves"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6" y="1340038"/>
          <a:ext cx="642601" cy="630000"/>
        </a:xfrm>
        <a:prstGeom prst="rect">
          <a:avLst/>
        </a:prstGeom>
      </xdr:spPr>
    </xdr:pic>
    <xdr:clientData/>
  </xdr:oneCellAnchor>
  <xdr:oneCellAnchor>
    <xdr:from>
      <xdr:col>8</xdr:col>
      <xdr:colOff>190500</xdr:colOff>
      <xdr:row>31</xdr:row>
      <xdr:rowOff>1</xdr:rowOff>
    </xdr:from>
    <xdr:ext cx="642601" cy="630000"/>
    <xdr:pic macro="[0]!RefreshCSACurves"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1333501"/>
          <a:ext cx="642601" cy="630000"/>
        </a:xfrm>
        <a:prstGeom prst="rect">
          <a:avLst/>
        </a:prstGeom>
      </xdr:spPr>
    </xdr:pic>
    <xdr:clientData/>
  </xdr:oneCellAnchor>
  <xdr:oneCellAnchor>
    <xdr:from>
      <xdr:col>10</xdr:col>
      <xdr:colOff>200025</xdr:colOff>
      <xdr:row>31</xdr:row>
      <xdr:rowOff>9338</xdr:rowOff>
    </xdr:from>
    <xdr:ext cx="642601" cy="630000"/>
    <xdr:pic macro="[0]!RefreshForwardChartsAndTables"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91475" y="1342838"/>
          <a:ext cx="642601" cy="630000"/>
        </a:xfrm>
        <a:prstGeom prst="rect">
          <a:avLst/>
        </a:prstGeom>
      </xdr:spPr>
    </xdr:pic>
    <xdr:clientData/>
  </xdr:oneCellAnchor>
  <xdr:oneCellAnchor>
    <xdr:from>
      <xdr:col>12</xdr:col>
      <xdr:colOff>190500</xdr:colOff>
      <xdr:row>31</xdr:row>
      <xdr:rowOff>18863</xdr:rowOff>
    </xdr:from>
    <xdr:ext cx="642601" cy="630000"/>
    <xdr:pic macro="[0]!RefreshPricePages"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9300" y="1161863"/>
          <a:ext cx="642601" cy="630000"/>
        </a:xfrm>
        <a:prstGeom prst="rect">
          <a:avLst/>
        </a:prstGeom>
      </xdr:spPr>
    </xdr:pic>
    <xdr:clientData/>
  </xdr:oneCellAnchor>
  <xdr:twoCellAnchor editAs="oneCell">
    <xdr:from>
      <xdr:col>1</xdr:col>
      <xdr:colOff>114300</xdr:colOff>
      <xdr:row>1</xdr:row>
      <xdr:rowOff>139042</xdr:rowOff>
    </xdr:from>
    <xdr:to>
      <xdr:col>1</xdr:col>
      <xdr:colOff>472182</xdr:colOff>
      <xdr:row>3</xdr:row>
      <xdr:rowOff>118042</xdr:rowOff>
    </xdr:to>
    <xdr:pic macro="[0]!ShowHideInstruction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" y="329542"/>
          <a:ext cx="357882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85726</xdr:colOff>
      <xdr:row>4</xdr:row>
      <xdr:rowOff>19050</xdr:rowOff>
    </xdr:from>
    <xdr:to>
      <xdr:col>1</xdr:col>
      <xdr:colOff>501977</xdr:colOff>
      <xdr:row>5</xdr:row>
      <xdr:rowOff>180975</xdr:rowOff>
    </xdr:to>
    <xdr:pic macro="[0]!ShowHideCalibrationResul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0051" y="781050"/>
          <a:ext cx="416251" cy="3524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32</xdr:row>
      <xdr:rowOff>12420</xdr:rowOff>
    </xdr:from>
    <xdr:to>
      <xdr:col>1</xdr:col>
      <xdr:colOff>476250</xdr:colOff>
      <xdr:row>34</xdr:row>
      <xdr:rowOff>19050</xdr:rowOff>
    </xdr:to>
    <xdr:pic macro="[0]!RefreshBloombergStaticDataLink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8150" y="1345920"/>
          <a:ext cx="352425" cy="387630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200024</xdr:colOff>
      <xdr:row>31</xdr:row>
      <xdr:rowOff>41582</xdr:rowOff>
    </xdr:from>
    <xdr:to>
      <xdr:col>14</xdr:col>
      <xdr:colOff>844761</xdr:colOff>
      <xdr:row>34</xdr:row>
      <xdr:rowOff>95249</xdr:rowOff>
    </xdr:to>
    <xdr:pic macro="[0]!ShowHideCurveSnapsho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49" y="1184582"/>
          <a:ext cx="644737" cy="6251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142875</xdr:colOff>
      <xdr:row>42</xdr:row>
      <xdr:rowOff>62905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506075" cy="7873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</xdr:row>
      <xdr:rowOff>0</xdr:rowOff>
    </xdr:from>
    <xdr:to>
      <xdr:col>18</xdr:col>
      <xdr:colOff>142875</xdr:colOff>
      <xdr:row>42</xdr:row>
      <xdr:rowOff>35070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4" y="190500"/>
          <a:ext cx="10477501" cy="78455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534156</xdr:colOff>
      <xdr:row>41</xdr:row>
      <xdr:rowOff>96327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9</xdr:col>
      <xdr:colOff>543682</xdr:colOff>
      <xdr:row>51</xdr:row>
      <xdr:rowOff>143134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001000"/>
          <a:ext cx="5420482" cy="18576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247649</xdr:colOff>
      <xdr:row>9</xdr:row>
      <xdr:rowOff>185736</xdr:rowOff>
    </xdr:from>
    <xdr:to>
      <xdr:col>37</xdr:col>
      <xdr:colOff>333375</xdr:colOff>
      <xdr:row>41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9</xdr:row>
      <xdr:rowOff>185736</xdr:rowOff>
    </xdr:from>
    <xdr:to>
      <xdr:col>23</xdr:col>
      <xdr:colOff>571499</xdr:colOff>
      <xdr:row>42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152399</xdr:colOff>
      <xdr:row>10</xdr:row>
      <xdr:rowOff>166685</xdr:rowOff>
    </xdr:from>
    <xdr:to>
      <xdr:col>45</xdr:col>
      <xdr:colOff>123825</xdr:colOff>
      <xdr:row>41</xdr:row>
      <xdr:rowOff>149224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609599</xdr:colOff>
      <xdr:row>11</xdr:row>
      <xdr:rowOff>0</xdr:rowOff>
    </xdr:from>
    <xdr:to>
      <xdr:col>22</xdr:col>
      <xdr:colOff>0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35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26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171449</xdr:colOff>
      <xdr:row>10</xdr:row>
      <xdr:rowOff>14286</xdr:rowOff>
    </xdr:from>
    <xdr:to>
      <xdr:col>36</xdr:col>
      <xdr:colOff>523875</xdr:colOff>
      <xdr:row>40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10</xdr:row>
      <xdr:rowOff>14286</xdr:rowOff>
    </xdr:from>
    <xdr:to>
      <xdr:col>23</xdr:col>
      <xdr:colOff>533399</xdr:colOff>
      <xdr:row>40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180974</xdr:colOff>
      <xdr:row>10</xdr:row>
      <xdr:rowOff>147635</xdr:rowOff>
    </xdr:from>
    <xdr:to>
      <xdr:col>45</xdr:col>
      <xdr:colOff>152400</xdr:colOff>
      <xdr:row>41</xdr:row>
      <xdr:rowOff>130174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9525</xdr:colOff>
      <xdr:row>41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314323</xdr:colOff>
      <xdr:row>9</xdr:row>
      <xdr:rowOff>185736</xdr:rowOff>
    </xdr:from>
    <xdr:to>
      <xdr:col>36</xdr:col>
      <xdr:colOff>466724</xdr:colOff>
      <xdr:row>40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314324</xdr:colOff>
      <xdr:row>9</xdr:row>
      <xdr:rowOff>185736</xdr:rowOff>
    </xdr:from>
    <xdr:to>
      <xdr:col>24</xdr:col>
      <xdr:colOff>28574</xdr:colOff>
      <xdr:row>40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85724</xdr:colOff>
      <xdr:row>10</xdr:row>
      <xdr:rowOff>176210</xdr:rowOff>
    </xdr:from>
    <xdr:to>
      <xdr:col>45</xdr:col>
      <xdr:colOff>57150</xdr:colOff>
      <xdr:row>41</xdr:row>
      <xdr:rowOff>158749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1</xdr:rowOff>
    </xdr:from>
    <xdr:to>
      <xdr:col>22</xdr:col>
      <xdr:colOff>28575</xdr:colOff>
      <xdr:row>41</xdr:row>
      <xdr:rowOff>114301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2</xdr:row>
      <xdr:rowOff>13335</xdr:rowOff>
    </xdr:from>
    <xdr:to>
      <xdr:col>19</xdr:col>
      <xdr:colOff>476496</xdr:colOff>
      <xdr:row>3</xdr:row>
      <xdr:rowOff>171693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4625" y="3943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87448</xdr:rowOff>
    </xdr:from>
    <xdr:to>
      <xdr:col>19</xdr:col>
      <xdr:colOff>495299</xdr:colOff>
      <xdr:row>6</xdr:row>
      <xdr:rowOff>85421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288125" y="849448"/>
          <a:ext cx="380999" cy="378973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375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6422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190499</xdr:colOff>
      <xdr:row>9</xdr:row>
      <xdr:rowOff>23811</xdr:rowOff>
    </xdr:from>
    <xdr:to>
      <xdr:col>37</xdr:col>
      <xdr:colOff>180975</xdr:colOff>
      <xdr:row>42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276224</xdr:colOff>
      <xdr:row>9</xdr:row>
      <xdr:rowOff>14286</xdr:rowOff>
    </xdr:from>
    <xdr:to>
      <xdr:col>23</xdr:col>
      <xdr:colOff>581024</xdr:colOff>
      <xdr:row>42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114299</xdr:colOff>
      <xdr:row>10</xdr:row>
      <xdr:rowOff>157160</xdr:rowOff>
    </xdr:from>
    <xdr:to>
      <xdr:col>44</xdr:col>
      <xdr:colOff>85725</xdr:colOff>
      <xdr:row>41</xdr:row>
      <xdr:rowOff>139699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21</xdr:col>
      <xdr:colOff>47625</xdr:colOff>
      <xdr:row>41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228598</xdr:colOff>
      <xdr:row>8</xdr:row>
      <xdr:rowOff>138111</xdr:rowOff>
    </xdr:from>
    <xdr:to>
      <xdr:col>38</xdr:col>
      <xdr:colOff>228599</xdr:colOff>
      <xdr:row>41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8</xdr:row>
      <xdr:rowOff>176211</xdr:rowOff>
    </xdr:from>
    <xdr:to>
      <xdr:col>24</xdr:col>
      <xdr:colOff>514349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28823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55422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119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28823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023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371474</xdr:colOff>
      <xdr:row>9</xdr:row>
      <xdr:rowOff>23811</xdr:rowOff>
    </xdr:from>
    <xdr:to>
      <xdr:col>36</xdr:col>
      <xdr:colOff>514350</xdr:colOff>
      <xdr:row>39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47624</xdr:colOff>
      <xdr:row>9</xdr:row>
      <xdr:rowOff>14286</xdr:rowOff>
    </xdr:from>
    <xdr:to>
      <xdr:col>24</xdr:col>
      <xdr:colOff>38099</xdr:colOff>
      <xdr:row>39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133349</xdr:colOff>
      <xdr:row>10</xdr:row>
      <xdr:rowOff>185735</xdr:rowOff>
    </xdr:from>
    <xdr:to>
      <xdr:col>45</xdr:col>
      <xdr:colOff>104775</xdr:colOff>
      <xdr:row>41</xdr:row>
      <xdr:rowOff>168274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295275</xdr:colOff>
      <xdr:row>41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9</xdr:row>
      <xdr:rowOff>4761</xdr:rowOff>
    </xdr:from>
    <xdr:to>
      <xdr:col>36</xdr:col>
      <xdr:colOff>180975</xdr:colOff>
      <xdr:row>38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85724</xdr:colOff>
      <xdr:row>9</xdr:row>
      <xdr:rowOff>23811</xdr:rowOff>
    </xdr:from>
    <xdr:to>
      <xdr:col>23</xdr:col>
      <xdr:colOff>590549</xdr:colOff>
      <xdr:row>38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2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32.bin"/><Relationship Id="rId4" Type="http://schemas.openxmlformats.org/officeDocument/2006/relationships/comments" Target="../comments3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5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54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57.bin"/><Relationship Id="rId4" Type="http://schemas.openxmlformats.org/officeDocument/2006/relationships/comments" Target="../comments6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461</vt:i4>
      </vt:variant>
    </vt:vector>
  </HeadingPairs>
  <TitlesOfParts>
    <vt:vector size="528" baseType="lpstr">
      <vt:lpstr>Settings</vt:lpstr>
      <vt:lpstr>Curve Dependencies</vt:lpstr>
      <vt:lpstr>FX Forward Invariance</vt:lpstr>
      <vt:lpstr>Non-Standard CSA Curves</vt:lpstr>
      <vt:lpstr>MKT DATA USD</vt:lpstr>
      <vt:lpstr>USD OIS</vt:lpstr>
      <vt:lpstr>USD SWAP 3ML</vt:lpstr>
      <vt:lpstr>USD BASIS 6ML</vt:lpstr>
      <vt:lpstr>USD BASIS 1ML</vt:lpstr>
      <vt:lpstr>USD BASIS 12ML</vt:lpstr>
      <vt:lpstr>USD CSA CURVES</vt:lpstr>
      <vt:lpstr>USD FORWARDS</vt:lpstr>
      <vt:lpstr>USD DISC FACTORS</vt:lpstr>
      <vt:lpstr>USD SWAPS</vt:lpstr>
      <vt:lpstr>MKT DATA GBP</vt:lpstr>
      <vt:lpstr>GBP OIS</vt:lpstr>
      <vt:lpstr>GBP SWAP 3ML</vt:lpstr>
      <vt:lpstr>GBP BASIS 6ML</vt:lpstr>
      <vt:lpstr>GBP BASIS 1ML</vt:lpstr>
      <vt:lpstr>GBP BASIS 12ML</vt:lpstr>
      <vt:lpstr>GBP XCCY BASIS</vt:lpstr>
      <vt:lpstr>GBP CSA CURVES</vt:lpstr>
      <vt:lpstr>GBP FORWARDS</vt:lpstr>
      <vt:lpstr>GBP DISC FACTORS</vt:lpstr>
      <vt:lpstr>GBP SWAPS</vt:lpstr>
      <vt:lpstr>MKT DATA EUR</vt:lpstr>
      <vt:lpstr>EUR OIS</vt:lpstr>
      <vt:lpstr>EUR SWAP 3ML</vt:lpstr>
      <vt:lpstr>EUR SWAP 6ML</vt:lpstr>
      <vt:lpstr>EUR BASIS 1ML</vt:lpstr>
      <vt:lpstr>EUR BASIS 12ML</vt:lpstr>
      <vt:lpstr>EUR XCCY BASIS</vt:lpstr>
      <vt:lpstr>EUR CSA CURVES</vt:lpstr>
      <vt:lpstr>EUR FORWARDS</vt:lpstr>
      <vt:lpstr>EUR DISC FACTORS</vt:lpstr>
      <vt:lpstr>EUR SWAPS</vt:lpstr>
      <vt:lpstr>MKT DATA AUD</vt:lpstr>
      <vt:lpstr>AUD OIS</vt:lpstr>
      <vt:lpstr>AUD SWAP 3ML</vt:lpstr>
      <vt:lpstr>AUD SWAP 6ML</vt:lpstr>
      <vt:lpstr>AUD XCCY BASIS</vt:lpstr>
      <vt:lpstr>AUD CSA CURVES</vt:lpstr>
      <vt:lpstr>AUD FORWARDS</vt:lpstr>
      <vt:lpstr>AUD DISC FACTORS</vt:lpstr>
      <vt:lpstr>AUD SWAPS</vt:lpstr>
      <vt:lpstr>MKT DATA JPY</vt:lpstr>
      <vt:lpstr>JPY OIS JSCC</vt:lpstr>
      <vt:lpstr>JPY SWAP 6ML JSCC</vt:lpstr>
      <vt:lpstr>JPY BASIS 3ML JSCC</vt:lpstr>
      <vt:lpstr>JPY BASIS 1ML JSCC</vt:lpstr>
      <vt:lpstr>JPY FORWARDS JSCC</vt:lpstr>
      <vt:lpstr>JPY SWAPS JSCC</vt:lpstr>
      <vt:lpstr>JPY OIS LCH</vt:lpstr>
      <vt:lpstr>JPY SWAP 6ML LCH</vt:lpstr>
      <vt:lpstr>JPY BASIS 3ML LCH</vt:lpstr>
      <vt:lpstr>JPY BASIS 1ML LCH</vt:lpstr>
      <vt:lpstr>JPY XCCY BASIS LCH</vt:lpstr>
      <vt:lpstr>JPY CSA CURVES LCH</vt:lpstr>
      <vt:lpstr>JPY FORWARDS LCH</vt:lpstr>
      <vt:lpstr>JPY DISC FACTORS</vt:lpstr>
      <vt:lpstr>JPY SWAPS LCH</vt:lpstr>
      <vt:lpstr>JPY OIS TIBOR</vt:lpstr>
      <vt:lpstr>JPY BASIS 6ML TIBOR</vt:lpstr>
      <vt:lpstr>JPY BASIS 3ML TIBOR</vt:lpstr>
      <vt:lpstr>JPY BASIS 1ML TIBOR</vt:lpstr>
      <vt:lpstr>JPY FORWARDS TIBOR</vt:lpstr>
      <vt:lpstr>JPY SWAPS TIBOR</vt:lpstr>
      <vt:lpstr>allowTradeUpdates</vt:lpstr>
      <vt:lpstr>areAUDCSACurvesLoaded</vt:lpstr>
      <vt:lpstr>areEURCSACurvesLoaded</vt:lpstr>
      <vt:lpstr>areGBPCSACurvesLoaded</vt:lpstr>
      <vt:lpstr>areJPYCSACurvesLoaded</vt:lpstr>
      <vt:lpstr>areUSDCSACurvesLoaded</vt:lpstr>
      <vt:lpstr>AUDSwaps.Results.AUD3MLandAUD6ML</vt:lpstr>
      <vt:lpstr>AUDSwaps.Results.OIS</vt:lpstr>
      <vt:lpstr>AUDSwaps.Results.XCCY</vt:lpstr>
      <vt:lpstr>COB</vt:lpstr>
      <vt:lpstr>'AUD XCCY BASIS'!Currency</vt:lpstr>
      <vt:lpstr>'GBP CSA CURVES'!Currency</vt:lpstr>
      <vt:lpstr>'GBP OIS'!Currency</vt:lpstr>
      <vt:lpstr>'JPY BASIS 1ML JSCC'!Currency</vt:lpstr>
      <vt:lpstr>'JPY BASIS 1ML LCH'!Currency</vt:lpstr>
      <vt:lpstr>'JPY BASIS 1ML TIBOR'!Currency</vt:lpstr>
      <vt:lpstr>'JPY BASIS 3ML JSCC'!Currency</vt:lpstr>
      <vt:lpstr>'JPY BASIS 3ML LCH'!Currency</vt:lpstr>
      <vt:lpstr>'JPY BASIS 3ML TIBOR'!Currency</vt:lpstr>
      <vt:lpstr>'JPY BASIS 6ML TIBOR'!Currency</vt:lpstr>
      <vt:lpstr>'JPY CSA CURVES LCH'!Currency</vt:lpstr>
      <vt:lpstr>'JPY XCCY BASIS LCH'!Currency</vt:lpstr>
      <vt:lpstr>'USD CSA CURVES'!Currency</vt:lpstr>
      <vt:lpstr>Curve.BuildProperties</vt:lpstr>
      <vt:lpstr>Curve.CollectionName</vt:lpstr>
      <vt:lpstr>'AUD SWAP 3ML'!Curve.MarketDataSource</vt:lpstr>
      <vt:lpstr>'AUD XCCY BASIS'!Curve.MarketDataSource</vt:lpstr>
      <vt:lpstr>'EUR XCCY BASIS'!Curve.MarketDataSource</vt:lpstr>
      <vt:lpstr>'GBP XCCY BASIS'!Curve.MarketDataSource</vt:lpstr>
      <vt:lpstr>'JPY XCCY BASIS LCH'!Curve.MarketDataSource</vt:lpstr>
      <vt:lpstr>Curve.MarketDataTable</vt:lpstr>
      <vt:lpstr>Curve.OISIndexName</vt:lpstr>
      <vt:lpstr>'AUD OIS'!CurveBuildProperties</vt:lpstr>
      <vt:lpstr>'AUD SWAP 3ML'!CurveBuildProperties</vt:lpstr>
      <vt:lpstr>'EUR CSA CURVES'!CurveBuildProperties</vt:lpstr>
      <vt:lpstr>'EUR XCCY BASIS'!CurveBuildProperties</vt:lpstr>
      <vt:lpstr>'GBP BASIS 12ML'!CurveBuildProperties</vt:lpstr>
      <vt:lpstr>'GBP BASIS 1ML'!CurveBuildProperties</vt:lpstr>
      <vt:lpstr>'GBP BASIS 6ML'!CurveBuildProperties</vt:lpstr>
      <vt:lpstr>'GBP CSA CURVES'!CurveBuildProperties</vt:lpstr>
      <vt:lpstr>'GBP OIS'!CurveBuildProperties</vt:lpstr>
      <vt:lpstr>'GBP SWAP 3ML'!CurveBuildProperties</vt:lpstr>
      <vt:lpstr>'GBP XCCY BASIS'!CurveBuildProperties</vt:lpstr>
      <vt:lpstr>'JPY CSA CURVES LCH'!CurveBuildProperties</vt:lpstr>
      <vt:lpstr>'JPY OIS JSCC'!CurveBuildProperties</vt:lpstr>
      <vt:lpstr>'JPY OIS LCH'!CurveBuildProperties</vt:lpstr>
      <vt:lpstr>'JPY OIS TIBOR'!CurveBuildProperties</vt:lpstr>
      <vt:lpstr>'USD BASIS 12ML'!CurveBuildProperties</vt:lpstr>
      <vt:lpstr>'USD BASIS 1ML'!CurveBuildProperties</vt:lpstr>
      <vt:lpstr>'USD BASIS 6ML'!CurveBuildProperties</vt:lpstr>
      <vt:lpstr>'USD CSA CURVES'!CurveBuildProperties</vt:lpstr>
      <vt:lpstr>'USD OIS'!CurveBuildProperties</vt:lpstr>
      <vt:lpstr>'USD SWAP 3ML'!CurveBuildProperties</vt:lpstr>
      <vt:lpstr>'AUD CSA CURVES'!CurveCollection</vt:lpstr>
      <vt:lpstr>'AUD OIS'!CurveCollection</vt:lpstr>
      <vt:lpstr>'AUD SWAP 3ML'!CurveCollection</vt:lpstr>
      <vt:lpstr>'AUD SWAP 6ML'!CurveCollection</vt:lpstr>
      <vt:lpstr>'AUD XCCY BASIS'!CurveCollection</vt:lpstr>
      <vt:lpstr>'EUR CSA CURVES'!CurveCollection</vt:lpstr>
      <vt:lpstr>'EUR OIS'!CurveCollection</vt:lpstr>
      <vt:lpstr>'EUR SWAP 3ML'!CurveCollection</vt:lpstr>
      <vt:lpstr>'EUR SWAP 6ML'!CurveCollection</vt:lpstr>
      <vt:lpstr>'EUR XCCY BASIS'!CurveCollection</vt:lpstr>
      <vt:lpstr>'GBP BASIS 12ML'!CurveCollection</vt:lpstr>
      <vt:lpstr>'GBP BASIS 1ML'!CurveCollection</vt:lpstr>
      <vt:lpstr>'GBP BASIS 6ML'!CurveCollection</vt:lpstr>
      <vt:lpstr>'GBP CSA CURVES'!CurveCollection</vt:lpstr>
      <vt:lpstr>'GBP OIS'!CurveCollection</vt:lpstr>
      <vt:lpstr>'GBP SWAP 3ML'!CurveCollection</vt:lpstr>
      <vt:lpstr>'GBP XCCY BASIS'!CurveCollection</vt:lpstr>
      <vt:lpstr>'JPY CSA CURVES LCH'!CurveCollection</vt:lpstr>
      <vt:lpstr>'JPY OIS JSCC'!CurveCollection</vt:lpstr>
      <vt:lpstr>'JPY OIS LCH'!CurveCollection</vt:lpstr>
      <vt:lpstr>'JPY SWAP 6ML JSCC'!CurveCollection</vt:lpstr>
      <vt:lpstr>'JPY SWAP 6ML LCH'!CurveCollection</vt:lpstr>
      <vt:lpstr>'USD BASIS 12ML'!CurveCollection</vt:lpstr>
      <vt:lpstr>'USD BASIS 1ML'!CurveCollection</vt:lpstr>
      <vt:lpstr>'USD BASIS 6ML'!CurveCollection</vt:lpstr>
      <vt:lpstr>'USD CSA CURVES'!CurveCollection</vt:lpstr>
      <vt:lpstr>'USD OIS'!CurveCollection</vt:lpstr>
      <vt:lpstr>'USD SWAP 3ML'!CurveCollection</vt:lpstr>
      <vt:lpstr>'AUD OIS'!Display.CurveCalibration</vt:lpstr>
      <vt:lpstr>'AUD SWAP 3ML'!Display.CurveCalibration</vt:lpstr>
      <vt:lpstr>'AUD SWAP 6ML'!Display.CurveCalibration</vt:lpstr>
      <vt:lpstr>'EUR OIS'!Display.CurveCalibration</vt:lpstr>
      <vt:lpstr>'EUR SWAP 3ML'!Display.CurveCalibration</vt:lpstr>
      <vt:lpstr>'EUR SWAP 6ML'!Display.CurveCalibration</vt:lpstr>
      <vt:lpstr>'GBP OIS'!Display.CurveCalibration</vt:lpstr>
      <vt:lpstr>'GBP SWAP 3ML'!Display.CurveCalibration</vt:lpstr>
      <vt:lpstr>'JPY OIS JSCC'!Display.CurveCalibration</vt:lpstr>
      <vt:lpstr>'JPY OIS LCH'!Display.CurveCalibration</vt:lpstr>
      <vt:lpstr>'JPY OIS TIBOR'!Display.CurveCalibration</vt:lpstr>
      <vt:lpstr>'JPY SWAP 6ML JSCC'!Display.CurveCalibration</vt:lpstr>
      <vt:lpstr>'JPY SWAP 6ML LCH'!Display.CurveCalibration</vt:lpstr>
      <vt:lpstr>'USD OIS'!Display.CurveCalibration</vt:lpstr>
      <vt:lpstr>'USD SWAP 3ML'!Display.CurveCalibration</vt:lpstr>
      <vt:lpstr>'AUD OIS'!Display.Generator</vt:lpstr>
      <vt:lpstr>'AUD SWAP 3ML'!Display.Generator</vt:lpstr>
      <vt:lpstr>'AUD SWAP 6ML'!Display.Generator</vt:lpstr>
      <vt:lpstr>'EUR OIS'!Display.Generator</vt:lpstr>
      <vt:lpstr>'EUR SWAP 3ML'!Display.Generator</vt:lpstr>
      <vt:lpstr>'EUR SWAP 6ML'!Display.Generator</vt:lpstr>
      <vt:lpstr>'GBP OIS'!Display.Generator</vt:lpstr>
      <vt:lpstr>'GBP SWAP 3ML'!Display.Generator</vt:lpstr>
      <vt:lpstr>'JPY OIS JSCC'!Display.Generator</vt:lpstr>
      <vt:lpstr>'JPY OIS LCH'!Display.Generator</vt:lpstr>
      <vt:lpstr>'JPY OIS TIBOR'!Display.Generator</vt:lpstr>
      <vt:lpstr>'JPY SWAP 6ML JSCC'!Display.Generator</vt:lpstr>
      <vt:lpstr>'JPY SWAP 6ML LCH'!Display.Generator</vt:lpstr>
      <vt:lpstr>'USD OIS'!Display.Generator</vt:lpstr>
      <vt:lpstr>'USD SWAP 3ML'!Display.Generator</vt:lpstr>
      <vt:lpstr>enableCTDCurves</vt:lpstr>
      <vt:lpstr>enableCurveRepricing</vt:lpstr>
      <vt:lpstr>enableGlobalCalibration</vt:lpstr>
      <vt:lpstr>EURSwaps.Results.EUR12ML</vt:lpstr>
      <vt:lpstr>EURSwaps.Results.EUR1ML</vt:lpstr>
      <vt:lpstr>EURSwaps.Results.EUR3ML</vt:lpstr>
      <vt:lpstr>EURSwaps.Results.EUR6ML</vt:lpstr>
      <vt:lpstr>EURSwaps.Results.LIBOROIS</vt:lpstr>
      <vt:lpstr>EURSwaps.Results.OIS</vt:lpstr>
      <vt:lpstr>EURSwaps.Results.XCCY</vt:lpstr>
      <vt:lpstr>'EUR SWAP 3ML'!FRA.Conventions</vt:lpstr>
      <vt:lpstr>FRA.Conventions</vt:lpstr>
      <vt:lpstr>'EUR SWAP 3ML'!FRA.MarketDataX3</vt:lpstr>
      <vt:lpstr>FRA.MarketDataX3</vt:lpstr>
      <vt:lpstr>'EUR SWAP 3ML'!FRA.MarketDataX6</vt:lpstr>
      <vt:lpstr>FRA.MarketDataX6</vt:lpstr>
      <vt:lpstr>'AUD SWAP 3ML'!FRAConventions</vt:lpstr>
      <vt:lpstr>'GBP SWAP 3ML'!FRAConventions</vt:lpstr>
      <vt:lpstr>'USD SWAP 3ML'!FRAConventions</vt:lpstr>
      <vt:lpstr>'AUD SWAP 3ML'!FRAMarketData3M</vt:lpstr>
      <vt:lpstr>'GBP SWAP 3ML'!FRAMarketData3M</vt:lpstr>
      <vt:lpstr>'USD SWAP 3ML'!FRAMarketData3M</vt:lpstr>
      <vt:lpstr>'AUD SWAP 3ML'!FRAMarketData6M</vt:lpstr>
      <vt:lpstr>'GBP SWAP 3ML'!FRAMarketData6M</vt:lpstr>
      <vt:lpstr>'USD SWAP 3ML'!FRAMarketData6M</vt:lpstr>
      <vt:lpstr>'EUR SWAP 3ML'!Futures.Conventions</vt:lpstr>
      <vt:lpstr>Futures.Conventions</vt:lpstr>
      <vt:lpstr>'EUR SWAP 3ML'!Futures.MarketData</vt:lpstr>
      <vt:lpstr>Futures.MarketData</vt:lpstr>
      <vt:lpstr>'AUD SWAP 3ML'!FuturesConventions</vt:lpstr>
      <vt:lpstr>'GBP SWAP 3ML'!FuturesConventions</vt:lpstr>
      <vt:lpstr>'USD SWAP 3ML'!FuturesConventions</vt:lpstr>
      <vt:lpstr>'AUD SWAP 3ML'!FuturesMarketData</vt:lpstr>
      <vt:lpstr>'GBP SWAP 3ML'!FuturesMarketData</vt:lpstr>
      <vt:lpstr>'USD SWAP 3ML'!FuturesMarketData</vt:lpstr>
      <vt:lpstr>'EUR CSA CURVES'!FXForwardConventions</vt:lpstr>
      <vt:lpstr>'GBP CSA CURVES'!FXForwardConventions</vt:lpstr>
      <vt:lpstr>'JPY CSA CURVES LCH'!FXForwardConventions</vt:lpstr>
      <vt:lpstr>'USD CSA CURVES'!FXForwardConventions</vt:lpstr>
      <vt:lpstr>GBPSwaps.Results.GBP12ML</vt:lpstr>
      <vt:lpstr>GBPSwaps.Results.GBP1ML</vt:lpstr>
      <vt:lpstr>GBPSwaps.Results.GBP3ML</vt:lpstr>
      <vt:lpstr>GBPSwaps.Results.GBP6ML</vt:lpstr>
      <vt:lpstr>GBPSwaps.Results.LIBOROIS</vt:lpstr>
      <vt:lpstr>GBPSwaps.Results.OIS</vt:lpstr>
      <vt:lpstr>GBPSwaps.Results.XCCY</vt:lpstr>
      <vt:lpstr>'AUD OIS'!IndexName</vt:lpstr>
      <vt:lpstr>'AUD SWAP 3ML'!IndexName</vt:lpstr>
      <vt:lpstr>'EUR CSA CURVES'!IndexName</vt:lpstr>
      <vt:lpstr>'EUR XCCY BASIS'!IndexName</vt:lpstr>
      <vt:lpstr>'GBP BASIS 12ML'!IndexName</vt:lpstr>
      <vt:lpstr>'GBP BASIS 1ML'!IndexName</vt:lpstr>
      <vt:lpstr>'GBP BASIS 6ML'!IndexName</vt:lpstr>
      <vt:lpstr>'GBP CSA CURVES'!IndexName</vt:lpstr>
      <vt:lpstr>'GBP SWAP 3ML'!IndexName</vt:lpstr>
      <vt:lpstr>'GBP XCCY BASIS'!IndexName</vt:lpstr>
      <vt:lpstr>'JPY CSA CURVES LCH'!IndexName</vt:lpstr>
      <vt:lpstr>'USD BASIS 12ML'!IndexName</vt:lpstr>
      <vt:lpstr>'USD BASIS 1ML'!IndexName</vt:lpstr>
      <vt:lpstr>'USD BASIS 6ML'!IndexName</vt:lpstr>
      <vt:lpstr>'USD CSA CURVES'!IndexName</vt:lpstr>
      <vt:lpstr>'USD OIS'!IndexName</vt:lpstr>
      <vt:lpstr>'USD SWAP 3ML'!IndexName</vt:lpstr>
      <vt:lpstr>'GBP OIS'!IndexNames</vt:lpstr>
      <vt:lpstr>'JPY OIS JSCC'!IndexNames</vt:lpstr>
      <vt:lpstr>isAUD3MLLoaded</vt:lpstr>
      <vt:lpstr>isAUD6MLLoaded</vt:lpstr>
      <vt:lpstr>isAudCtdCurveLoaded</vt:lpstr>
      <vt:lpstr>isAUDMarketDataLoaded</vt:lpstr>
      <vt:lpstr>isAUDOISLoaded</vt:lpstr>
      <vt:lpstr>isAUDXccyLoaded</vt:lpstr>
      <vt:lpstr>isEUR12MLLoaded</vt:lpstr>
      <vt:lpstr>isEUR1MLLoaded</vt:lpstr>
      <vt:lpstr>isEUR3MLLoaded</vt:lpstr>
      <vt:lpstr>isEUR6MLLoaded</vt:lpstr>
      <vt:lpstr>isEurCtdCurveLoaded</vt:lpstr>
      <vt:lpstr>isEURGBPLoaded</vt:lpstr>
      <vt:lpstr>isEURMarketDataLoaded</vt:lpstr>
      <vt:lpstr>isEUROISLoaded</vt:lpstr>
      <vt:lpstr>isEURXccyLoaded</vt:lpstr>
      <vt:lpstr>isGBP12MLLoaded</vt:lpstr>
      <vt:lpstr>isGBP1MLLoaded</vt:lpstr>
      <vt:lpstr>isGBP3MLLoaded</vt:lpstr>
      <vt:lpstr>isGBP6MLLoaded</vt:lpstr>
      <vt:lpstr>isGbpCtdCurveLoaded</vt:lpstr>
      <vt:lpstr>isGBPMarketDataLoaded</vt:lpstr>
      <vt:lpstr>isGBPOISLoaded</vt:lpstr>
      <vt:lpstr>isGBPXccyLoaded</vt:lpstr>
      <vt:lpstr>isJpyCtdCurveLoaded</vt:lpstr>
      <vt:lpstr>isJPYJSCC1MLLoaded</vt:lpstr>
      <vt:lpstr>isJPYJSCC3MLLoaded</vt:lpstr>
      <vt:lpstr>isJPYJSCC6MLLoaded</vt:lpstr>
      <vt:lpstr>isJPYJSCC6MLLoaded_TiborSwapCurve</vt:lpstr>
      <vt:lpstr>isJPYJSCCOISLoaded</vt:lpstr>
      <vt:lpstr>isJPYLCH1MLLoaded</vt:lpstr>
      <vt:lpstr>isJPYLCH3MLLoaded</vt:lpstr>
      <vt:lpstr>isJPYLCH6MLLoaded</vt:lpstr>
      <vt:lpstr>isJPYLCHOISLoaded</vt:lpstr>
      <vt:lpstr>isJPYMarketDataLoaded</vt:lpstr>
      <vt:lpstr>isJPYTibor1MLLoaded</vt:lpstr>
      <vt:lpstr>isJPYTibor3MLLoaded</vt:lpstr>
      <vt:lpstr>isJPYTibor6MLLoaded</vt:lpstr>
      <vt:lpstr>isJPYTiborFixOISLoaded</vt:lpstr>
      <vt:lpstr>isJPYTiborOISLoaded</vt:lpstr>
      <vt:lpstr>isJPYXccyLoaded</vt:lpstr>
      <vt:lpstr>'USD BASIS 12ML'!isUSD12MLLoaded</vt:lpstr>
      <vt:lpstr>'USD BASIS 1ML'!isUSD1MLLoaded</vt:lpstr>
      <vt:lpstr>isUSD3MLLoaded</vt:lpstr>
      <vt:lpstr>isUSD6MLLoaded</vt:lpstr>
      <vt:lpstr>isUsdCtdCurveLoaded</vt:lpstr>
      <vt:lpstr>isUSDMarketDataLoaded</vt:lpstr>
      <vt:lpstr>isUSDOISLoaded</vt:lpstr>
      <vt:lpstr>JPY.JSCC.Swaps.Results.JPY1ML</vt:lpstr>
      <vt:lpstr>JPY.JSCC.Swaps.Results.JPY3ML</vt:lpstr>
      <vt:lpstr>JPY.JSCC.Swaps.Results.JPY6ML</vt:lpstr>
      <vt:lpstr>JPY.JSCC.Swaps.Results.LIBOROIS</vt:lpstr>
      <vt:lpstr>JPY.JSCC.Swaps.Results.OIS</vt:lpstr>
      <vt:lpstr>JPY.LCH.Swaps.Results.JPY1ML</vt:lpstr>
      <vt:lpstr>JPY.LCH.Swaps.Results.JPY3ML</vt:lpstr>
      <vt:lpstr>JPY.LCH.Swaps.Results.JPY6ML</vt:lpstr>
      <vt:lpstr>JPY.LCH.Swaps.Results.LIBOROIS</vt:lpstr>
      <vt:lpstr>JPY.LCH.Swaps.Results.OIS</vt:lpstr>
      <vt:lpstr>JPY.LCH.Swaps.Results.XCCY</vt:lpstr>
      <vt:lpstr>JPY.TIBOR.Swaps.Results.JPY1ML</vt:lpstr>
      <vt:lpstr>JPY.TIBOR.Swaps.Results.JPY3ML</vt:lpstr>
      <vt:lpstr>JPY.TIBOR.Swaps.Results.JPY6ML</vt:lpstr>
      <vt:lpstr>JPY.TIBOR.Swaps.Results.LIBOROIS</vt:lpstr>
      <vt:lpstr>JPY.TIBOR.Swaps.Results.OIS</vt:lpstr>
      <vt:lpstr>'EUR SWAP 3ML'!Libor.Conventions</vt:lpstr>
      <vt:lpstr>Libor.Conventions</vt:lpstr>
      <vt:lpstr>'EUR SWAP 3ML'!Libor.MarketData</vt:lpstr>
      <vt:lpstr>Libor.MarketData</vt:lpstr>
      <vt:lpstr>'AUD SWAP 3ML'!LiborConventions</vt:lpstr>
      <vt:lpstr>'GBP SWAP 3ML'!LiborConventions</vt:lpstr>
      <vt:lpstr>'USD SWAP 3ML'!LiborConventions</vt:lpstr>
      <vt:lpstr>'AUD SWAP 3ML'!LiborMarketData</vt:lpstr>
      <vt:lpstr>'GBP SWAP 3ML'!LiborMarketData</vt:lpstr>
      <vt:lpstr>'USD SWAP 3ML'!LiborMarketData</vt:lpstr>
      <vt:lpstr>LiborOISBasis.Conventions</vt:lpstr>
      <vt:lpstr>LiborOISBasis.MarketData</vt:lpstr>
      <vt:lpstr>'GBP OIS'!LiborOISConventions</vt:lpstr>
      <vt:lpstr>'JPY OIS JSCC'!LiborOISConventions</vt:lpstr>
      <vt:lpstr>'JPY OIS LCH'!LiborOISConventions</vt:lpstr>
      <vt:lpstr>'JPY OIS TIBOR'!LiborOISConventions</vt:lpstr>
      <vt:lpstr>'GBP OIS'!LiborOISMarketData</vt:lpstr>
      <vt:lpstr>'JPY OIS JSCC'!LiborOISMarketData</vt:lpstr>
      <vt:lpstr>'JPY OIS LCH'!LiborOISMarketData</vt:lpstr>
      <vt:lpstr>'JPY OIS TIBOR'!LiborOISMarketData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'JPY OIS JSCC'!LiborSwapConventions</vt:lpstr>
      <vt:lpstr>'JPY OIS LCH'!LiborSwapConventions</vt:lpstr>
      <vt:lpstr>'JPY OIS TIBOR'!LiborSwapConventions</vt:lpstr>
      <vt:lpstr>'GBP OIS'!LiborSwapMarketData</vt:lpstr>
      <vt:lpstr>'JPY OIS JSCC'!LiborSwapMarketData</vt:lpstr>
      <vt:lpstr>'JPY OIS LCH'!LiborSwapMarketData</vt:lpstr>
      <vt:lpstr>'JPY OIS TIBOR'!LiborSwapMarketData</vt:lpstr>
      <vt:lpstr>MissingDataPointsAUD</vt:lpstr>
      <vt:lpstr>MissingDataPointsEUR</vt:lpstr>
      <vt:lpstr>MissingDataPointsGBP</vt:lpstr>
      <vt:lpstr>MissingDataPointsJPY</vt:lpstr>
      <vt:lpstr>MissingDataPointsUSD</vt:lpstr>
      <vt:lpstr>'EUR SWAP 3ML'!MoneyMarket.Conventions</vt:lpstr>
      <vt:lpstr>MoneyMarket.Conventions</vt:lpstr>
      <vt:lpstr>'AUD SWAP 3ML'!MoneyMarketConventions</vt:lpstr>
      <vt:lpstr>'GBP SWAP 3ML'!MoneyMarketConventions</vt:lpstr>
      <vt:lpstr>'USD SWAP 3ML'!MoneyMarketConventions</vt:lpstr>
      <vt:lpstr>OIS.Conventions</vt:lpstr>
      <vt:lpstr>OIS.FixingTable</vt:lpstr>
      <vt:lpstr>OIS.MarketData</vt:lpstr>
      <vt:lpstr>'AUD OIS'!OISBasis.Conventions</vt:lpstr>
      <vt:lpstr>'USD OIS'!OISBasis.Conventions</vt:lpstr>
      <vt:lpstr>'AUD OIS'!OISBasis.Spreads</vt:lpstr>
      <vt:lpstr>'USD OIS'!OISBasis.Spreads</vt:lpstr>
      <vt:lpstr>'AUD OIS'!OISConventions</vt:lpstr>
      <vt:lpstr>'GBP OIS'!OISConventions</vt:lpstr>
      <vt:lpstr>'JPY OIS JSCC'!OISConventions</vt:lpstr>
      <vt:lpstr>'JPY OIS LCH'!OISConventions</vt:lpstr>
      <vt:lpstr>'JPY OIS TIBOR'!OISConventions</vt:lpstr>
      <vt:lpstr>'USD OIS'!OISConventions</vt:lpstr>
      <vt:lpstr>'AUD OIS'!OISFixingTable</vt:lpstr>
      <vt:lpstr>'GBP OIS'!OISFixingTable</vt:lpstr>
      <vt:lpstr>'JPY OIS JSCC'!OISFixingTable</vt:lpstr>
      <vt:lpstr>'JPY OIS LCH'!OISFixingTable</vt:lpstr>
      <vt:lpstr>'JPY OIS TIBOR'!OISFixingTable</vt:lpstr>
      <vt:lpstr>'USD OIS'!OISFixingTable</vt:lpstr>
      <vt:lpstr>'AUD OIS'!OISMarketData</vt:lpstr>
      <vt:lpstr>'GBP OIS'!OISMarketData</vt:lpstr>
      <vt:lpstr>'JPY OIS JSCC'!OISMarketData</vt:lpstr>
      <vt:lpstr>'JPY OIS LCH'!OISMarketData</vt:lpstr>
      <vt:lpstr>'JPY OIS TIBOR'!OISMarketData</vt:lpstr>
      <vt:lpstr>'USD OIS'!OISMarketData</vt:lpstr>
      <vt:lpstr>Settings.CalibrationResults</vt:lpstr>
      <vt:lpstr>Settings.COB</vt:lpstr>
      <vt:lpstr>Settings.CurveSnapshots</vt:lpstr>
      <vt:lpstr>Settings.EnableAUD</vt:lpstr>
      <vt:lpstr>Settings.EnableEUR</vt:lpstr>
      <vt:lpstr>Settings.EnableGBP</vt:lpstr>
      <vt:lpstr>Settings.EnableJPY</vt:lpstr>
      <vt:lpstr>Settings.EnableSave</vt:lpstr>
      <vt:lpstr>Settings.EnableUSD</vt:lpstr>
      <vt:lpstr>Settings.Instructions</vt:lpstr>
      <vt:lpstr>Settings.PulseFrequency</vt:lpstr>
      <vt:lpstr>Settings.SaveFolder</vt:lpstr>
      <vt:lpstr>'AUD OIS'!StaticDataTable</vt:lpstr>
      <vt:lpstr>'AUD SWAP 3ML'!StaticDataTable</vt:lpstr>
      <vt:lpstr>'EUR CSA CURVES'!StaticDataTable</vt:lpstr>
      <vt:lpstr>'EUR XCCY BASIS'!StaticDataTable</vt:lpstr>
      <vt:lpstr>'GBP BASIS 12ML'!StaticDataTable</vt:lpstr>
      <vt:lpstr>'GBP BASIS 1ML'!StaticDataTable</vt:lpstr>
      <vt:lpstr>'GBP BASIS 6ML'!StaticDataTable</vt:lpstr>
      <vt:lpstr>'GBP OIS'!StaticDataTable</vt:lpstr>
      <vt:lpstr>'GBP SWAP 3ML'!StaticDataTable</vt:lpstr>
      <vt:lpstr>'GBP XCCY BASIS'!StaticDataTable</vt:lpstr>
      <vt:lpstr>'JPY OIS JSCC'!StaticDataTable</vt:lpstr>
      <vt:lpstr>'USD BASIS 12ML'!StaticDataTable</vt:lpstr>
      <vt:lpstr>'USD BASIS 1ML'!StaticDataTable</vt:lpstr>
      <vt:lpstr>'USD BASIS 6ML'!StaticDataTable</vt:lpstr>
      <vt:lpstr>'USD OIS'!StaticDataTable</vt:lpstr>
      <vt:lpstr>'USD SWAP 3ML'!StaticDataTable</vt:lpstr>
      <vt:lpstr>'EUR SWAP 3ML'!STDCurve.Buildproperties</vt:lpstr>
      <vt:lpstr>STDCurve.Buildproperties</vt:lpstr>
      <vt:lpstr>'EUR SWAP 3ML'!STDCurve.CollectionName</vt:lpstr>
      <vt:lpstr>STDCurve.CollectionName</vt:lpstr>
      <vt:lpstr>'EUR SWAP 3ML'!STDCurve.IndexName</vt:lpstr>
      <vt:lpstr>STDCurve.IndexName</vt:lpstr>
      <vt:lpstr>'EUR SWAP 3ML'!STDCurve.StaticDataTable</vt:lpstr>
      <vt:lpstr>STDCurve.StaticDataTable</vt:lpstr>
      <vt:lpstr>'EUR SWAP 3ML'!Swap.Conventions</vt:lpstr>
      <vt:lpstr>Swap.Conventions</vt:lpstr>
      <vt:lpstr>'EUR SWAP 3ML'!Swap.MarketData</vt:lpstr>
      <vt:lpstr>Swap.MarketData</vt:lpstr>
      <vt:lpstr>'AUD SWAP 3ML'!SwapConventions</vt:lpstr>
      <vt:lpstr>'GBP SWAP 3ML'!SwapConventions</vt:lpstr>
      <vt:lpstr>'USD SWAP 3ML'!SwapConventions</vt:lpstr>
      <vt:lpstr>'AUD SWAP 3ML'!SwapMarketData</vt:lpstr>
      <vt:lpstr>'GBP SWAP 3ML'!SwapMarketData</vt:lpstr>
      <vt:lpstr>'USD SWAP 3ML'!SwapMarketData</vt:lpstr>
      <vt:lpstr>'GBP BASIS 12ML'!TenorBasisConventions</vt:lpstr>
      <vt:lpstr>'GBP BASIS 1ML'!TenorBasisConventions</vt:lpstr>
      <vt:lpstr>'GBP BASIS 6ML'!TenorBasisConventions</vt:lpstr>
      <vt:lpstr>'USD BASIS 12ML'!TenorBasisConventions</vt:lpstr>
      <vt:lpstr>'USD BASIS 1ML'!TenorBasisConventions</vt:lpstr>
      <vt:lpstr>'USD BASIS 6ML'!TenorBasisConventions</vt:lpstr>
      <vt:lpstr>'EUR BASIS 12ML'!TenorBasisCurve3M6M.BuildProperties</vt:lpstr>
      <vt:lpstr>'EUR BASIS 1ML'!TenorBasisCurve3M6M.BuildProperties</vt:lpstr>
      <vt:lpstr>'EUR BASIS 12ML'!TenorBasisCurve3M6M.CollectionName</vt:lpstr>
      <vt:lpstr>'EUR BASIS 1ML'!TenorBasisCurve3M6M.CollectionName</vt:lpstr>
      <vt:lpstr>'EUR BASIS 12ML'!TenorBasisCurve3M6M.IndexName</vt:lpstr>
      <vt:lpstr>'EUR BASIS 1ML'!TenorBasisCurve3M6M.IndexName</vt:lpstr>
      <vt:lpstr>'EUR BASIS 12ML'!TenorBasisCurve3M6M.StaticDataTable</vt:lpstr>
      <vt:lpstr>'EUR BASIS 1ML'!TenorBasisCurve3M6M.StaticDataTable</vt:lpstr>
      <vt:lpstr>'GBP BASIS 12ML'!TenorBasisMarketData</vt:lpstr>
      <vt:lpstr>'GBP BASIS 1ML'!TenorBasisMarketData</vt:lpstr>
      <vt:lpstr>'GBP BASIS 6ML'!TenorBasisMarketData</vt:lpstr>
      <vt:lpstr>'USD BASIS 12ML'!TenorBasisMarketData</vt:lpstr>
      <vt:lpstr>'USD BASIS 1ML'!TenorBasisMarketData</vt:lpstr>
      <vt:lpstr>'USD BASIS 6ML'!TenorBasisMarketData</vt:lpstr>
      <vt:lpstr>'EUR BASIS 12ML'!TenorBasisSwap3M6M.Conventions</vt:lpstr>
      <vt:lpstr>'EUR BASIS 1ML'!TenorBasisSwap3M6M.Conventions</vt:lpstr>
      <vt:lpstr>'EUR BASIS 12ML'!TenorBasisSwap3M6M.MarketData</vt:lpstr>
      <vt:lpstr>'EUR BASIS 1ML'!TenorBasisSwap3M6M.MarketData</vt:lpstr>
      <vt:lpstr>ToleranceAUD</vt:lpstr>
      <vt:lpstr>ToleranceEUR</vt:lpstr>
      <vt:lpstr>ToleranceGBP</vt:lpstr>
      <vt:lpstr>ToleranceJPY.JSCC</vt:lpstr>
      <vt:lpstr>ToleranceJPY.LCH</vt:lpstr>
      <vt:lpstr>ToleranceJPY.TIBOR</vt:lpstr>
      <vt:lpstr>ToleranceUSD</vt:lpstr>
      <vt:lpstr>USDSwaps.Results.LIBOROIS</vt:lpstr>
      <vt:lpstr>USDSwaps.Results.OIS</vt:lpstr>
      <vt:lpstr>USDSwaps.Results.USD12ML</vt:lpstr>
      <vt:lpstr>USDSwaps.Results.USD1ML</vt:lpstr>
      <vt:lpstr>USDSwaps.Results.USD3ML</vt:lpstr>
      <vt:lpstr>USDSwaps.Results.USD6ML</vt:lpstr>
      <vt:lpstr>'JPY SWAPS LCH'!Xccy.CurveCollection</vt:lpstr>
      <vt:lpstr>'AUD SWAPS'!Xccy.Deal.CurveCollection</vt:lpstr>
      <vt:lpstr>'EUR SWAPS'!Xccy.Deal.CurveCollection</vt:lpstr>
      <vt:lpstr>'GBP SWAPS'!Xccy.Deal.CurveCollection</vt:lpstr>
      <vt:lpstr>'AUD SWAPS'!Xccy.Deal.Properties</vt:lpstr>
      <vt:lpstr>'EUR SWAPS'!Xccy.Deal.Properties</vt:lpstr>
      <vt:lpstr>'GBP SWAPS'!Xccy.Deal.Properties</vt:lpstr>
      <vt:lpstr>'JPY SWAPS LCH'!Xccy.Deal.Properties</vt:lpstr>
      <vt:lpstr>'AUD SWAPS'!Xccy.Deal1</vt:lpstr>
      <vt:lpstr>'EUR SWAPS'!Xccy.Deal1</vt:lpstr>
      <vt:lpstr>'GBP SWAPS'!Xccy.Deal1</vt:lpstr>
      <vt:lpstr>'JPY SWAPS LCH'!Xccy.Deal1</vt:lpstr>
      <vt:lpstr>'AUD SWAPS'!Xccy.Deal10</vt:lpstr>
      <vt:lpstr>'EUR SWAPS'!Xccy.Deal10</vt:lpstr>
      <vt:lpstr>'GBP SWAPS'!Xccy.Deal10</vt:lpstr>
      <vt:lpstr>'JPY SWAPS LCH'!Xccy.Deal10</vt:lpstr>
      <vt:lpstr>'AUD SWAPS'!Xccy.Deal11</vt:lpstr>
      <vt:lpstr>'EUR SWAPS'!Xccy.Deal11</vt:lpstr>
      <vt:lpstr>'GBP SWAPS'!Xccy.Deal11</vt:lpstr>
      <vt:lpstr>'JPY SWAPS LCH'!Xccy.Deal11</vt:lpstr>
      <vt:lpstr>'AUD SWAPS'!Xccy.Deal12</vt:lpstr>
      <vt:lpstr>'EUR SWAPS'!Xccy.Deal12</vt:lpstr>
      <vt:lpstr>'GBP SWAPS'!Xccy.Deal12</vt:lpstr>
      <vt:lpstr>'JPY SWAPS LCH'!Xccy.Deal12</vt:lpstr>
      <vt:lpstr>'AUD SWAPS'!Xccy.Deal13</vt:lpstr>
      <vt:lpstr>'EUR SWAPS'!Xccy.Deal13</vt:lpstr>
      <vt:lpstr>'GBP SWAPS'!Xccy.Deal13</vt:lpstr>
      <vt:lpstr>'JPY SWAPS LCH'!Xccy.Deal13</vt:lpstr>
      <vt:lpstr>'AUD SWAPS'!Xccy.Deal14</vt:lpstr>
      <vt:lpstr>'EUR SWAPS'!Xccy.Deal14</vt:lpstr>
      <vt:lpstr>'GBP SWAPS'!Xccy.Deal14</vt:lpstr>
      <vt:lpstr>'JPY SWAPS LCH'!Xccy.Deal14</vt:lpstr>
      <vt:lpstr>'GBP SWAPS'!Xccy.Deal15</vt:lpstr>
      <vt:lpstr>'JPY SWAPS LCH'!Xccy.Deal15</vt:lpstr>
      <vt:lpstr>'GBP SWAPS'!Xccy.Deal16</vt:lpstr>
      <vt:lpstr>'JPY SWAPS LCH'!Xccy.Deal16</vt:lpstr>
      <vt:lpstr>'AUD SWAPS'!Xccy.Deal2</vt:lpstr>
      <vt:lpstr>'EUR SWAPS'!Xccy.Deal2</vt:lpstr>
      <vt:lpstr>'GBP SWAPS'!Xccy.Deal2</vt:lpstr>
      <vt:lpstr>'JPY SWAPS LCH'!Xccy.Deal2</vt:lpstr>
      <vt:lpstr>'AUD SWAPS'!Xccy.Deal3</vt:lpstr>
      <vt:lpstr>'EUR SWAPS'!Xccy.Deal3</vt:lpstr>
      <vt:lpstr>'GBP SWAPS'!Xccy.Deal3</vt:lpstr>
      <vt:lpstr>'JPY SWAPS LCH'!Xccy.Deal3</vt:lpstr>
      <vt:lpstr>'AUD SWAPS'!Xccy.Deal4</vt:lpstr>
      <vt:lpstr>'EUR SWAPS'!Xccy.Deal4</vt:lpstr>
      <vt:lpstr>'GBP SWAPS'!Xccy.Deal4</vt:lpstr>
      <vt:lpstr>'JPY SWAPS LCH'!Xccy.Deal4</vt:lpstr>
      <vt:lpstr>'AUD SWAPS'!Xccy.Deal5</vt:lpstr>
      <vt:lpstr>'EUR SWAPS'!Xccy.Deal5</vt:lpstr>
      <vt:lpstr>'GBP SWAPS'!Xccy.Deal5</vt:lpstr>
      <vt:lpstr>'JPY SWAPS LCH'!Xccy.Deal5</vt:lpstr>
      <vt:lpstr>'AUD SWAPS'!Xccy.Deal6</vt:lpstr>
      <vt:lpstr>'EUR SWAPS'!Xccy.Deal6</vt:lpstr>
      <vt:lpstr>'GBP SWAPS'!Xccy.Deal6</vt:lpstr>
      <vt:lpstr>'JPY SWAPS LCH'!Xccy.Deal6</vt:lpstr>
      <vt:lpstr>'AUD SWAPS'!Xccy.Deal7</vt:lpstr>
      <vt:lpstr>'EUR SWAPS'!Xccy.Deal7</vt:lpstr>
      <vt:lpstr>'GBP SWAPS'!Xccy.Deal7</vt:lpstr>
      <vt:lpstr>'JPY SWAPS LCH'!Xccy.Deal7</vt:lpstr>
      <vt:lpstr>'AUD SWAPS'!Xccy.Deal8</vt:lpstr>
      <vt:lpstr>'EUR SWAPS'!Xccy.Deal8</vt:lpstr>
      <vt:lpstr>'GBP SWAPS'!Xccy.Deal8</vt:lpstr>
      <vt:lpstr>'JPY SWAPS LCH'!Xccy.Deal8</vt:lpstr>
      <vt:lpstr>'AUD SWAPS'!Xccy.Deal9</vt:lpstr>
      <vt:lpstr>'EUR SWAPS'!Xccy.Deal9</vt:lpstr>
      <vt:lpstr>'GBP SWAPS'!Xccy.Deal9</vt:lpstr>
      <vt:lpstr>'JPY SWAPS LCH'!Xccy.Deal9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2019-04-24T11:59:24Z</dcterms:modified>
</cp:coreProperties>
</file>