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3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comments6.bin" ContentType="application/vnd.ms-excel.comments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0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0.99782023604706138</c:v>
                </c:pt>
                <c:pt idx="2">
                  <c:v>0.99600327234962338</c:v>
                </c:pt>
                <c:pt idx="3">
                  <c:v>0.9940170454840499</c:v>
                </c:pt>
                <c:pt idx="4">
                  <c:v>0.99197366439454271</c:v>
                </c:pt>
                <c:pt idx="5">
                  <c:v>0.99021102797521043</c:v>
                </c:pt>
                <c:pt idx="6">
                  <c:v>0.98834470246544037</c:v>
                </c:pt>
                <c:pt idx="7">
                  <c:v>0.98651727207459095</c:v>
                </c:pt>
                <c:pt idx="8">
                  <c:v>0.98480042481894803</c:v>
                </c:pt>
                <c:pt idx="9">
                  <c:v>0.98296566722451284</c:v>
                </c:pt>
                <c:pt idx="10">
                  <c:v>0.98144896019680516</c:v>
                </c:pt>
                <c:pt idx="11">
                  <c:v>0.97985933750062548</c:v>
                </c:pt>
                <c:pt idx="12">
                  <c:v>0.97830058064333958</c:v>
                </c:pt>
                <c:pt idx="13">
                  <c:v>0.9767165129007922</c:v>
                </c:pt>
                <c:pt idx="14">
                  <c:v>0.97520621450280121</c:v>
                </c:pt>
                <c:pt idx="15">
                  <c:v>0.97356793352218196</c:v>
                </c:pt>
                <c:pt idx="16">
                  <c:v>0.97214588919851053</c:v>
                </c:pt>
                <c:pt idx="17">
                  <c:v>0.97069002383225622</c:v>
                </c:pt>
                <c:pt idx="18">
                  <c:v>0.96915177562980936</c:v>
                </c:pt>
                <c:pt idx="19">
                  <c:v>0.96776876878961227</c:v>
                </c:pt>
                <c:pt idx="20">
                  <c:v>0.96630014746504433</c:v>
                </c:pt>
                <c:pt idx="21">
                  <c:v>0.96483985179374798</c:v>
                </c:pt>
                <c:pt idx="22">
                  <c:v>0.96352657143419629</c:v>
                </c:pt>
                <c:pt idx="23">
                  <c:v>0.96207752672526936</c:v>
                </c:pt>
                <c:pt idx="24">
                  <c:v>0.96058576289391984</c:v>
                </c:pt>
                <c:pt idx="25">
                  <c:v>0.95923616492608266</c:v>
                </c:pt>
                <c:pt idx="26">
                  <c:v>0.95784134169583834</c:v>
                </c:pt>
                <c:pt idx="27">
                  <c:v>0.95635394206753332</c:v>
                </c:pt>
                <c:pt idx="28">
                  <c:v>0.95495894005809001</c:v>
                </c:pt>
                <c:pt idx="29">
                  <c:v>0.95356270996014858</c:v>
                </c:pt>
                <c:pt idx="30">
                  <c:v>0.95211801451289413</c:v>
                </c:pt>
                <c:pt idx="31">
                  <c:v>0.95071749306575082</c:v>
                </c:pt>
                <c:pt idx="32">
                  <c:v>0.94917377286982163</c:v>
                </c:pt>
                <c:pt idx="33">
                  <c:v>0.94781419277641743</c:v>
                </c:pt>
                <c:pt idx="34">
                  <c:v>0.94649866686680284</c:v>
                </c:pt>
                <c:pt idx="35">
                  <c:v>0.94503897523422276</c:v>
                </c:pt>
                <c:pt idx="36">
                  <c:v>0.94357600515250295</c:v>
                </c:pt>
                <c:pt idx="37">
                  <c:v>0.94215714785074156</c:v>
                </c:pt>
                <c:pt idx="38">
                  <c:v>0.94073504641337602</c:v>
                </c:pt>
                <c:pt idx="39">
                  <c:v>0.93926183091459892</c:v>
                </c:pt>
                <c:pt idx="40">
                  <c:v>0.93778455187798415</c:v>
                </c:pt>
                <c:pt idx="41">
                  <c:v>0.93625514058467907</c:v>
                </c:pt>
                <c:pt idx="42">
                  <c:v>0.93486502181131137</c:v>
                </c:pt>
                <c:pt idx="43">
                  <c:v>0.93342273551686927</c:v>
                </c:pt>
                <c:pt idx="44">
                  <c:v>0.9318794972259915</c:v>
                </c:pt>
                <c:pt idx="45">
                  <c:v>0.93042818656440296</c:v>
                </c:pt>
                <c:pt idx="46">
                  <c:v>0.92906967195547097</c:v>
                </c:pt>
                <c:pt idx="47">
                  <c:v>0.92746374942671694</c:v>
                </c:pt>
                <c:pt idx="48">
                  <c:v>0.92609716217678228</c:v>
                </c:pt>
                <c:pt idx="49">
                  <c:v>0.92457997568808514</c:v>
                </c:pt>
                <c:pt idx="50">
                  <c:v>0.92300923129443579</c:v>
                </c:pt>
                <c:pt idx="51">
                  <c:v>0.92158165922158353</c:v>
                </c:pt>
                <c:pt idx="52">
                  <c:v>0.92005131291424935</c:v>
                </c:pt>
                <c:pt idx="53">
                  <c:v>0.91851652333452227</c:v>
                </c:pt>
                <c:pt idx="54">
                  <c:v>0.9170270464718705</c:v>
                </c:pt>
                <c:pt idx="55">
                  <c:v>0.91553348436503479</c:v>
                </c:pt>
                <c:pt idx="56">
                  <c:v>0.91398593960961261</c:v>
                </c:pt>
                <c:pt idx="57">
                  <c:v>0.91243424129108808</c:v>
                </c:pt>
                <c:pt idx="58">
                  <c:v>0.91097899886057843</c:v>
                </c:pt>
                <c:pt idx="59">
                  <c:v>0.90941964882157889</c:v>
                </c:pt>
                <c:pt idx="60">
                  <c:v>0.90790708899950889</c:v>
                </c:pt>
                <c:pt idx="61">
                  <c:v>0.906239455949161</c:v>
                </c:pt>
                <c:pt idx="62">
                  <c:v>0.90482137565376497</c:v>
                </c:pt>
                <c:pt idx="63">
                  <c:v>0.90324799935488387</c:v>
                </c:pt>
                <c:pt idx="64">
                  <c:v>0.90162014884428709</c:v>
                </c:pt>
                <c:pt idx="65">
                  <c:v>0.90014164234219474</c:v>
                </c:pt>
                <c:pt idx="66">
                  <c:v>0.89855773721402254</c:v>
                </c:pt>
                <c:pt idx="67">
                  <c:v>0.89697029045314558</c:v>
                </c:pt>
                <c:pt idx="68">
                  <c:v>0.89543069988285207</c:v>
                </c:pt>
                <c:pt idx="69">
                  <c:v>0.89373337198079306</c:v>
                </c:pt>
                <c:pt idx="70">
                  <c:v>0.8922901369895665</c:v>
                </c:pt>
                <c:pt idx="71">
                  <c:v>0.89079241658545427</c:v>
                </c:pt>
                <c:pt idx="72">
                  <c:v>0.88923994435529741</c:v>
                </c:pt>
                <c:pt idx="73">
                  <c:v>0.88758054552032439</c:v>
                </c:pt>
                <c:pt idx="74">
                  <c:v>0.88607371909285293</c:v>
                </c:pt>
                <c:pt idx="75">
                  <c:v>0.88445989270780268</c:v>
                </c:pt>
                <c:pt idx="76">
                  <c:v>0.88284295645169619</c:v>
                </c:pt>
                <c:pt idx="77">
                  <c:v>0.88127530292222278</c:v>
                </c:pt>
                <c:pt idx="78">
                  <c:v>0.87954771956661371</c:v>
                </c:pt>
                <c:pt idx="79">
                  <c:v>0.8780793763667426</c:v>
                </c:pt>
                <c:pt idx="80">
                  <c:v>0.87645112279541393</c:v>
                </c:pt>
                <c:pt idx="81">
                  <c:v>0.87476761133952408</c:v>
                </c:pt>
                <c:pt idx="82">
                  <c:v>0.87329236229775198</c:v>
                </c:pt>
                <c:pt idx="83">
                  <c:v>0.87170960055876678</c:v>
                </c:pt>
                <c:pt idx="84">
                  <c:v>0.87012474914288007</c:v>
                </c:pt>
                <c:pt idx="85">
                  <c:v>0.86848499370870424</c:v>
                </c:pt>
                <c:pt idx="86">
                  <c:v>0.86689617773693683</c:v>
                </c:pt>
                <c:pt idx="87">
                  <c:v>0.86514629592226389</c:v>
                </c:pt>
                <c:pt idx="88">
                  <c:v>0.86360666460563551</c:v>
                </c:pt>
                <c:pt idx="89">
                  <c:v>0.862012150240972</c:v>
                </c:pt>
                <c:pt idx="90">
                  <c:v>0.86030936587094242</c:v>
                </c:pt>
                <c:pt idx="91">
                  <c:v>0.85876449824376644</c:v>
                </c:pt>
                <c:pt idx="92">
                  <c:v>0.85711132280237079</c:v>
                </c:pt>
                <c:pt idx="93">
                  <c:v>0.85545636794220292</c:v>
                </c:pt>
                <c:pt idx="94">
                  <c:v>0.8539600790368268</c:v>
                </c:pt>
                <c:pt idx="95">
                  <c:v>0.85230186866548185</c:v>
                </c:pt>
                <c:pt idx="96">
                  <c:v>0.85058845114837589</c:v>
                </c:pt>
                <c:pt idx="97">
                  <c:v>0.84903420753790115</c:v>
                </c:pt>
                <c:pt idx="98">
                  <c:v>0.84742495941377272</c:v>
                </c:pt>
                <c:pt idx="99">
                  <c:v>0.84570690464061038</c:v>
                </c:pt>
                <c:pt idx="100">
                  <c:v>0.84409485473823054</c:v>
                </c:pt>
                <c:pt idx="101">
                  <c:v>0.84248153171186035</c:v>
                </c:pt>
                <c:pt idx="102">
                  <c:v>0.84081315307484783</c:v>
                </c:pt>
                <c:pt idx="103">
                  <c:v>0.83919741417635496</c:v>
                </c:pt>
                <c:pt idx="104">
                  <c:v>0.83741883381060855</c:v>
                </c:pt>
                <c:pt idx="105">
                  <c:v>0.83585480437849902</c:v>
                </c:pt>
                <c:pt idx="106">
                  <c:v>0.83428986473194477</c:v>
                </c:pt>
                <c:pt idx="107">
                  <c:v>0.83250803758940739</c:v>
                </c:pt>
                <c:pt idx="108">
                  <c:v>0.8309953827153691</c:v>
                </c:pt>
                <c:pt idx="109">
                  <c:v>0.82931986722933126</c:v>
                </c:pt>
                <c:pt idx="110">
                  <c:v>0.82758950879330317</c:v>
                </c:pt>
                <c:pt idx="111">
                  <c:v>0.82602074392474378</c:v>
                </c:pt>
                <c:pt idx="112">
                  <c:v>0.824343201965136</c:v>
                </c:pt>
                <c:pt idx="113">
                  <c:v>0.82266513198652369</c:v>
                </c:pt>
                <c:pt idx="114">
                  <c:v>0.82104076636262668</c:v>
                </c:pt>
                <c:pt idx="115">
                  <c:v>0.81941605510713089</c:v>
                </c:pt>
                <c:pt idx="116">
                  <c:v>0.81773690462670612</c:v>
                </c:pt>
                <c:pt idx="117">
                  <c:v>0.81605755137195968</c:v>
                </c:pt>
                <c:pt idx="118">
                  <c:v>0.81454061280366707</c:v>
                </c:pt>
                <c:pt idx="119">
                  <c:v>0.81280693430422413</c:v>
                </c:pt>
                <c:pt idx="120">
                  <c:v>0.81123583461917304</c:v>
                </c:pt>
                <c:pt idx="121">
                  <c:v>0.80955652361976049</c:v>
                </c:pt>
                <c:pt idx="122">
                  <c:v>0.80787748284158356</c:v>
                </c:pt>
                <c:pt idx="123">
                  <c:v>0.80625299096461456</c:v>
                </c:pt>
                <c:pt idx="124">
                  <c:v>0.80446663971062349</c:v>
                </c:pt>
                <c:pt idx="125">
                  <c:v>0.80295155647716332</c:v>
                </c:pt>
                <c:pt idx="126">
                  <c:v>0.80127493049495557</c:v>
                </c:pt>
                <c:pt idx="127">
                  <c:v>0.79954523672840416</c:v>
                </c:pt>
                <c:pt idx="128">
                  <c:v>0.7979787299825577</c:v>
                </c:pt>
                <c:pt idx="129">
                  <c:v>0.7963054138128447</c:v>
                </c:pt>
                <c:pt idx="130">
                  <c:v>0.7947952430872518</c:v>
                </c:pt>
                <c:pt idx="131">
                  <c:v>0.79312475282063943</c:v>
                </c:pt>
                <c:pt idx="132">
                  <c:v>0.79150977755286056</c:v>
                </c:pt>
                <c:pt idx="133">
                  <c:v>0.78973532701216809</c:v>
                </c:pt>
                <c:pt idx="134">
                  <c:v>0.78823153454241923</c:v>
                </c:pt>
                <c:pt idx="135">
                  <c:v>0.78656870424566905</c:v>
                </c:pt>
                <c:pt idx="136">
                  <c:v>0.78485469776673999</c:v>
                </c:pt>
                <c:pt idx="137">
                  <c:v>0.78330369332897998</c:v>
                </c:pt>
                <c:pt idx="138">
                  <c:v>0.78164831745510488</c:v>
                </c:pt>
                <c:pt idx="139">
                  <c:v>0.77999578808230718</c:v>
                </c:pt>
                <c:pt idx="140">
                  <c:v>0.77839943901657671</c:v>
                </c:pt>
                <c:pt idx="141">
                  <c:v>0.77664690893521116</c:v>
                </c:pt>
                <c:pt idx="142">
                  <c:v>0.77516290307280689</c:v>
                </c:pt>
                <c:pt idx="143">
                  <c:v>0.77362893859747384</c:v>
                </c:pt>
                <c:pt idx="144">
                  <c:v>0.77204549047704274</c:v>
                </c:pt>
                <c:pt idx="145">
                  <c:v>0.77036046439327466</c:v>
                </c:pt>
                <c:pt idx="146">
                  <c:v>0.76883700959185408</c:v>
                </c:pt>
                <c:pt idx="147">
                  <c:v>0.76721228715126266</c:v>
                </c:pt>
                <c:pt idx="148">
                  <c:v>0.76559150204244908</c:v>
                </c:pt>
                <c:pt idx="149">
                  <c:v>0.76402675802975328</c:v>
                </c:pt>
                <c:pt idx="150">
                  <c:v>0.76230981761423799</c:v>
                </c:pt>
                <c:pt idx="151">
                  <c:v>0.76085654089576571</c:v>
                </c:pt>
                <c:pt idx="152">
                  <c:v>0.75925133108826992</c:v>
                </c:pt>
                <c:pt idx="153">
                  <c:v>0.75759850543559282</c:v>
                </c:pt>
                <c:pt idx="154">
                  <c:v>0.75615575678138913</c:v>
                </c:pt>
                <c:pt idx="155">
                  <c:v>0.75456221021236636</c:v>
                </c:pt>
                <c:pt idx="156">
                  <c:v>0.7529214274581606</c:v>
                </c:pt>
                <c:pt idx="157">
                  <c:v>0.75143812492134721</c:v>
                </c:pt>
                <c:pt idx="158">
                  <c:v>0.74990732945593974</c:v>
                </c:pt>
                <c:pt idx="159">
                  <c:v>0.74827857368930817</c:v>
                </c:pt>
                <c:pt idx="160">
                  <c:v>0.74675544711215558</c:v>
                </c:pt>
                <c:pt idx="161">
                  <c:v>0.74523602153739088</c:v>
                </c:pt>
                <c:pt idx="162">
                  <c:v>0.74366982814396754</c:v>
                </c:pt>
                <c:pt idx="163">
                  <c:v>0.74215790303973705</c:v>
                </c:pt>
                <c:pt idx="164">
                  <c:v>0.74049902800595602</c:v>
                </c:pt>
                <c:pt idx="165">
                  <c:v>0.73904488610582464</c:v>
                </c:pt>
                <c:pt idx="166">
                  <c:v>0.73764412290884696</c:v>
                </c:pt>
                <c:pt idx="167">
                  <c:v>0.7360969720616326</c:v>
                </c:pt>
                <c:pt idx="168">
                  <c:v>0.73455368720170444</c:v>
                </c:pt>
                <c:pt idx="169">
                  <c:v>0.73306385061663581</c:v>
                </c:pt>
                <c:pt idx="170">
                  <c:v>0.73157760100939806</c:v>
                </c:pt>
                <c:pt idx="171">
                  <c:v>0.73004555866231913</c:v>
                </c:pt>
                <c:pt idx="172">
                  <c:v>0.72851730624944988</c:v>
                </c:pt>
                <c:pt idx="173">
                  <c:v>0.72694370620023174</c:v>
                </c:pt>
                <c:pt idx="174">
                  <c:v>0.72552107626319906</c:v>
                </c:pt>
                <c:pt idx="175">
                  <c:v>0.72405281530608789</c:v>
                </c:pt>
                <c:pt idx="176">
                  <c:v>0.72249048270878868</c:v>
                </c:pt>
                <c:pt idx="177">
                  <c:v>0.72102934393259965</c:v>
                </c:pt>
                <c:pt idx="178">
                  <c:v>0.71966868961946118</c:v>
                </c:pt>
                <c:pt idx="179">
                  <c:v>0.71806884240177216</c:v>
                </c:pt>
                <c:pt idx="180">
                  <c:v>0.71671457835196184</c:v>
                </c:pt>
                <c:pt idx="181">
                  <c:v>0.71521859818321987</c:v>
                </c:pt>
                <c:pt idx="182">
                  <c:v>0.71367808951666456</c:v>
                </c:pt>
                <c:pt idx="183">
                  <c:v>0.71228528104149957</c:v>
                </c:pt>
                <c:pt idx="184">
                  <c:v>0.71079986843855913</c:v>
                </c:pt>
                <c:pt idx="185">
                  <c:v>0.70931802720386128</c:v>
                </c:pt>
                <c:pt idx="186">
                  <c:v>0.70788739196693018</c:v>
                </c:pt>
                <c:pt idx="187">
                  <c:v>0.70646010952127547</c:v>
                </c:pt>
                <c:pt idx="188">
                  <c:v>0.70498877639949298</c:v>
                </c:pt>
                <c:pt idx="189">
                  <c:v>0.70352102935825034</c:v>
                </c:pt>
                <c:pt idx="190">
                  <c:v>0.70219840699006719</c:v>
                </c:pt>
                <c:pt idx="191">
                  <c:v>0.70069042544195292</c:v>
                </c:pt>
                <c:pt idx="192">
                  <c:v>0.69932712323212654</c:v>
                </c:pt>
                <c:pt idx="193">
                  <c:v>0.69787327752941142</c:v>
                </c:pt>
                <c:pt idx="194">
                  <c:v>0.69642302542896461</c:v>
                </c:pt>
                <c:pt idx="195">
                  <c:v>0.69502297732854823</c:v>
                </c:pt>
                <c:pt idx="196">
                  <c:v>0.69348681152523028</c:v>
                </c:pt>
                <c:pt idx="197">
                  <c:v>0.69218659063411325</c:v>
                </c:pt>
                <c:pt idx="198">
                  <c:v>0.690750477782895</c:v>
                </c:pt>
                <c:pt idx="199">
                  <c:v>0.68927180398689525</c:v>
                </c:pt>
                <c:pt idx="200">
                  <c:v>0.687935057636197</c:v>
                </c:pt>
                <c:pt idx="201">
                  <c:v>0.68650959090448893</c:v>
                </c:pt>
                <c:pt idx="202">
                  <c:v>0.68508770602583591</c:v>
                </c:pt>
                <c:pt idx="203">
                  <c:v>0.68376079505515897</c:v>
                </c:pt>
                <c:pt idx="204">
                  <c:v>0.68239142020696675</c:v>
                </c:pt>
                <c:pt idx="205">
                  <c:v>0.68093443914184337</c:v>
                </c:pt>
                <c:pt idx="206">
                  <c:v>0.67961733162666782</c:v>
                </c:pt>
                <c:pt idx="207">
                  <c:v>0.67821283445037583</c:v>
                </c:pt>
                <c:pt idx="208">
                  <c:v>0.67681189215205262</c:v>
                </c:pt>
                <c:pt idx="209">
                  <c:v>0.67545952039700519</c:v>
                </c:pt>
                <c:pt idx="210">
                  <c:v>0.67397574296853924</c:v>
                </c:pt>
                <c:pt idx="211">
                  <c:v>0.67271992227387889</c:v>
                </c:pt>
                <c:pt idx="212">
                  <c:v>0.67133290689918723</c:v>
                </c:pt>
                <c:pt idx="213">
                  <c:v>0.66990484201669032</c:v>
                </c:pt>
                <c:pt idx="214">
                  <c:v>0.66865835597590872</c:v>
                </c:pt>
                <c:pt idx="215">
                  <c:v>0.6673260080810981</c:v>
                </c:pt>
                <c:pt idx="216">
                  <c:v>0.66599693462251397</c:v>
                </c:pt>
                <c:pt idx="217">
                  <c:v>0.66462699004412484</c:v>
                </c:pt>
                <c:pt idx="218">
                  <c:v>0.66330454882212897</c:v>
                </c:pt>
                <c:pt idx="219">
                  <c:v>0.66185361479383931</c:v>
                </c:pt>
                <c:pt idx="220">
                  <c:v>0.66058178648792798</c:v>
                </c:pt>
                <c:pt idx="221">
                  <c:v>0.65926927672513758</c:v>
                </c:pt>
                <c:pt idx="222">
                  <c:v>0.65787281369164574</c:v>
                </c:pt>
                <c:pt idx="223">
                  <c:v>0.65661042196185815</c:v>
                </c:pt>
                <c:pt idx="224">
                  <c:v>0.65526427244071817</c:v>
                </c:pt>
                <c:pt idx="225">
                  <c:v>0.65392152491416955</c:v>
                </c:pt>
                <c:pt idx="226">
                  <c:v>0.65271163462332993</c:v>
                </c:pt>
                <c:pt idx="227">
                  <c:v>0.65137532750182248</c:v>
                </c:pt>
                <c:pt idx="228">
                  <c:v>0.64999944315992841</c:v>
                </c:pt>
                <c:pt idx="229">
                  <c:v>0.64875563294871186</c:v>
                </c:pt>
                <c:pt idx="230">
                  <c:v>0.64747200693224016</c:v>
                </c:pt>
                <c:pt idx="231">
                  <c:v>0.64610623752390783</c:v>
                </c:pt>
                <c:pt idx="232">
                  <c:v>0.64482903230063549</c:v>
                </c:pt>
                <c:pt idx="233">
                  <c:v>0.64355491358224171</c:v>
                </c:pt>
                <c:pt idx="234">
                  <c:v>0.64224155231362567</c:v>
                </c:pt>
                <c:pt idx="235">
                  <c:v>0.64097366736233929</c:v>
                </c:pt>
                <c:pt idx="236">
                  <c:v>0.63958250964233132</c:v>
                </c:pt>
                <c:pt idx="237">
                  <c:v>0.63836300287373471</c:v>
                </c:pt>
                <c:pt idx="238">
                  <c:v>0.63718822099010375</c:v>
                </c:pt>
                <c:pt idx="239">
                  <c:v>0.63589061775354516</c:v>
                </c:pt>
                <c:pt idx="240">
                  <c:v>0.63459620132690886</c:v>
                </c:pt>
                <c:pt idx="241">
                  <c:v>0.63334656069962392</c:v>
                </c:pt>
                <c:pt idx="242">
                  <c:v>0.63209988664280103</c:v>
                </c:pt>
                <c:pt idx="243">
                  <c:v>0.63081477150983567</c:v>
                </c:pt>
                <c:pt idx="244">
                  <c:v>0.62953282023494272</c:v>
                </c:pt>
                <c:pt idx="245">
                  <c:v>0.62821283192474608</c:v>
                </c:pt>
                <c:pt idx="246">
                  <c:v>0.62701950034115117</c:v>
                </c:pt>
                <c:pt idx="247">
                  <c:v>0.62578792672192829</c:v>
                </c:pt>
                <c:pt idx="248">
                  <c:v>0.62447750433926053</c:v>
                </c:pt>
                <c:pt idx="249">
                  <c:v>0.62325203335905399</c:v>
                </c:pt>
                <c:pt idx="250">
                  <c:v>0.62207021464684376</c:v>
                </c:pt>
                <c:pt idx="251">
                  <c:v>0.62076933384973143</c:v>
                </c:pt>
                <c:pt idx="252">
                  <c:v>0.61959330330291007</c:v>
                </c:pt>
                <c:pt idx="253">
                  <c:v>0.61833920560103484</c:v>
                </c:pt>
                <c:pt idx="254">
                  <c:v>0.61708824417062291</c:v>
                </c:pt>
                <c:pt idx="255">
                  <c:v>0.61588061913138215</c:v>
                </c:pt>
                <c:pt idx="256">
                  <c:v>0.61455561628400068</c:v>
                </c:pt>
                <c:pt idx="257">
                  <c:v>0.61343414876184577</c:v>
                </c:pt>
                <c:pt idx="258">
                  <c:v>0.61219549435199805</c:v>
                </c:pt>
                <c:pt idx="259">
                  <c:v>0.61092015327922478</c:v>
                </c:pt>
                <c:pt idx="260">
                  <c:v>0.60976724085840806</c:v>
                </c:pt>
                <c:pt idx="261">
                  <c:v>0.60853782590355066</c:v>
                </c:pt>
                <c:pt idx="262">
                  <c:v>0.60743005524144666</c:v>
                </c:pt>
                <c:pt idx="263">
                  <c:v>0.60620654520050954</c:v>
                </c:pt>
                <c:pt idx="264">
                  <c:v>0.60502545089090476</c:v>
                </c:pt>
                <c:pt idx="265">
                  <c:v>0.60372959069421461</c:v>
                </c:pt>
                <c:pt idx="266">
                  <c:v>0.60263281550132752</c:v>
                </c:pt>
                <c:pt idx="267">
                  <c:v>0.6014214607651589</c:v>
                </c:pt>
                <c:pt idx="268">
                  <c:v>0.60017425670699609</c:v>
                </c:pt>
                <c:pt idx="269">
                  <c:v>0.5990468044949645</c:v>
                </c:pt>
                <c:pt idx="270">
                  <c:v>0.59784456364757532</c:v>
                </c:pt>
                <c:pt idx="271">
                  <c:v>0.596645383050455</c:v>
                </c:pt>
                <c:pt idx="272">
                  <c:v>0.59548779413013653</c:v>
                </c:pt>
                <c:pt idx="273">
                  <c:v>0.59421774421468831</c:v>
                </c:pt>
                <c:pt idx="274">
                  <c:v>0.59314283046383265</c:v>
                </c:pt>
                <c:pt idx="275">
                  <c:v>0.59203213922603615</c:v>
                </c:pt>
                <c:pt idx="276">
                  <c:v>0.59088594025877983</c:v>
                </c:pt>
                <c:pt idx="277">
                  <c:v>0.58966645139691065</c:v>
                </c:pt>
                <c:pt idx="278">
                  <c:v>0.58856406884445012</c:v>
                </c:pt>
                <c:pt idx="279">
                  <c:v>0.58738857600858829</c:v>
                </c:pt>
                <c:pt idx="280">
                  <c:v>0.58621609020688914</c:v>
                </c:pt>
                <c:pt idx="281">
                  <c:v>0.58508428340505581</c:v>
                </c:pt>
                <c:pt idx="282">
                  <c:v>0.58384253423001187</c:v>
                </c:pt>
                <c:pt idx="283">
                  <c:v>0.58279158346021243</c:v>
                </c:pt>
                <c:pt idx="284">
                  <c:v>0.58163086696975996</c:v>
                </c:pt>
                <c:pt idx="285">
                  <c:v>0.58043582698357732</c:v>
                </c:pt>
                <c:pt idx="286">
                  <c:v>0.57939276015073959</c:v>
                </c:pt>
                <c:pt idx="287">
                  <c:v>0.57827786801393766</c:v>
                </c:pt>
                <c:pt idx="288">
                  <c:v>0.57716574132004705</c:v>
                </c:pt>
                <c:pt idx="289">
                  <c:v>0.57601944197745136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1776"/>
        <c:axId val="69453312"/>
      </c:lineChart>
      <c:dateAx>
        <c:axId val="694517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9453312"/>
        <c:crosses val="autoZero"/>
        <c:auto val="1"/>
        <c:lblOffset val="100"/>
        <c:baseTimeUnit val="days"/>
      </c:dateAx>
      <c:valAx>
        <c:axId val="6945331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9451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2.3799999999996047E-2</c:v>
                </c:pt>
                <c:pt idx="1">
                  <c:v>2.3959512168429918E-2</c:v>
                </c:pt>
                <c:pt idx="2">
                  <c:v>2.3135294569858272E-2</c:v>
                </c:pt>
                <c:pt idx="3">
                  <c:v>2.3277213689194172E-2</c:v>
                </c:pt>
                <c:pt idx="4">
                  <c:v>2.2611034947743826E-2</c:v>
                </c:pt>
                <c:pt idx="5">
                  <c:v>2.1857563834082404E-2</c:v>
                </c:pt>
                <c:pt idx="6">
                  <c:v>2.1777161229801011E-2</c:v>
                </c:pt>
                <c:pt idx="7">
                  <c:v>2.117515981926673E-2</c:v>
                </c:pt>
                <c:pt idx="8">
                  <c:v>2.0619118722740099E-2</c:v>
                </c:pt>
                <c:pt idx="9">
                  <c:v>2.0061416526955329E-2</c:v>
                </c:pt>
                <c:pt idx="10">
                  <c:v>1.9642394076457917E-2</c:v>
                </c:pt>
                <c:pt idx="11">
                  <c:v>1.9261246488646647E-2</c:v>
                </c:pt>
                <c:pt idx="12">
                  <c:v>1.8942628808726946E-2</c:v>
                </c:pt>
                <c:pt idx="13">
                  <c:v>1.8684264214208279E-2</c:v>
                </c:pt>
                <c:pt idx="14">
                  <c:v>1.8453368195343666E-2</c:v>
                </c:pt>
                <c:pt idx="15">
                  <c:v>1.8230075098131304E-2</c:v>
                </c:pt>
                <c:pt idx="16">
                  <c:v>1.8059922590207896E-2</c:v>
                </c:pt>
                <c:pt idx="17">
                  <c:v>1.7909057216893905E-2</c:v>
                </c:pt>
                <c:pt idx="18">
                  <c:v>1.7776509930226034E-2</c:v>
                </c:pt>
                <c:pt idx="19">
                  <c:v>1.767904675525684E-2</c:v>
                </c:pt>
                <c:pt idx="20">
                  <c:v>1.7593881142747909E-2</c:v>
                </c:pt>
                <c:pt idx="21">
                  <c:v>1.7532980958598961E-2</c:v>
                </c:pt>
                <c:pt idx="22">
                  <c:v>1.749323465706893E-2</c:v>
                </c:pt>
                <c:pt idx="23">
                  <c:v>1.7464975521237554E-2</c:v>
                </c:pt>
                <c:pt idx="24">
                  <c:v>1.745325541739013E-2</c:v>
                </c:pt>
                <c:pt idx="25">
                  <c:v>1.7456175483898724E-2</c:v>
                </c:pt>
                <c:pt idx="26">
                  <c:v>1.7470893623725621E-2</c:v>
                </c:pt>
                <c:pt idx="27">
                  <c:v>1.7499781940424404E-2</c:v>
                </c:pt>
                <c:pt idx="28">
                  <c:v>1.7537153306745941E-2</c:v>
                </c:pt>
                <c:pt idx="29">
                  <c:v>1.7584665836629716E-2</c:v>
                </c:pt>
                <c:pt idx="30">
                  <c:v>1.7636769939928305E-2</c:v>
                </c:pt>
                <c:pt idx="31">
                  <c:v>1.769550059258946E-2</c:v>
                </c:pt>
                <c:pt idx="32">
                  <c:v>1.7764033459890589E-2</c:v>
                </c:pt>
                <c:pt idx="33">
                  <c:v>1.782767278945669E-2</c:v>
                </c:pt>
                <c:pt idx="34">
                  <c:v>1.7890453037017258E-2</c:v>
                </c:pt>
                <c:pt idx="35">
                  <c:v>1.7962092935484071E-2</c:v>
                </c:pt>
                <c:pt idx="36">
                  <c:v>1.8026534532449352E-2</c:v>
                </c:pt>
                <c:pt idx="37">
                  <c:v>1.8093254427578098E-2</c:v>
                </c:pt>
                <c:pt idx="38">
                  <c:v>1.8167210244701758E-2</c:v>
                </c:pt>
                <c:pt idx="39">
                  <c:v>1.8240960894475643E-2</c:v>
                </c:pt>
                <c:pt idx="40">
                  <c:v>1.8321489796102663E-2</c:v>
                </c:pt>
                <c:pt idx="41">
                  <c:v>1.8407264587292426E-2</c:v>
                </c:pt>
                <c:pt idx="42">
                  <c:v>1.8487334971855129E-2</c:v>
                </c:pt>
                <c:pt idx="43">
                  <c:v>1.8571731592587137E-2</c:v>
                </c:pt>
                <c:pt idx="44">
                  <c:v>1.8662479217521687E-2</c:v>
                </c:pt>
                <c:pt idx="45">
                  <c:v>1.8748237131328959E-2</c:v>
                </c:pt>
                <c:pt idx="46">
                  <c:v>1.8828220123561289E-2</c:v>
                </c:pt>
                <c:pt idx="47">
                  <c:v>1.8921345074671757E-2</c:v>
                </c:pt>
                <c:pt idx="48">
                  <c:v>1.8999384640204561E-2</c:v>
                </c:pt>
                <c:pt idx="49">
                  <c:v>1.9085617608730409E-2</c:v>
                </c:pt>
                <c:pt idx="50">
                  <c:v>1.9175518436952223E-2</c:v>
                </c:pt>
                <c:pt idx="51">
                  <c:v>1.9257776452950941E-2</c:v>
                </c:pt>
                <c:pt idx="52">
                  <c:v>1.9350007007742354E-2</c:v>
                </c:pt>
                <c:pt idx="53">
                  <c:v>1.9434393954368703E-2</c:v>
                </c:pt>
                <c:pt idx="54">
                  <c:v>1.9519757761837644E-2</c:v>
                </c:pt>
                <c:pt idx="55">
                  <c:v>1.9608522156121657E-2</c:v>
                </c:pt>
                <c:pt idx="56">
                  <c:v>1.9691317332067748E-2</c:v>
                </c:pt>
                <c:pt idx="57">
                  <c:v>1.9776929220925901E-2</c:v>
                </c:pt>
                <c:pt idx="58">
                  <c:v>1.9859529730476017E-2</c:v>
                </c:pt>
                <c:pt idx="59">
                  <c:v>1.9938037808989943E-2</c:v>
                </c:pt>
                <c:pt idx="60">
                  <c:v>2.0015715174895806E-2</c:v>
                </c:pt>
                <c:pt idx="61">
                  <c:v>2.0100307118985316E-2</c:v>
                </c:pt>
                <c:pt idx="62">
                  <c:v>2.0172623220012752E-2</c:v>
                </c:pt>
                <c:pt idx="63">
                  <c:v>2.0253274189195848E-2</c:v>
                </c:pt>
                <c:pt idx="64">
                  <c:v>2.0337054967504306E-2</c:v>
                </c:pt>
                <c:pt idx="65">
                  <c:v>2.0413289312500998E-2</c:v>
                </c:pt>
                <c:pt idx="66">
                  <c:v>2.0498917931021154E-2</c:v>
                </c:pt>
                <c:pt idx="67">
                  <c:v>2.0577126023585444E-2</c:v>
                </c:pt>
                <c:pt idx="68">
                  <c:v>2.0656521786982619E-2</c:v>
                </c:pt>
                <c:pt idx="69">
                  <c:v>2.0743880767358839E-2</c:v>
                </c:pt>
                <c:pt idx="70">
                  <c:v>2.0817904939424224E-2</c:v>
                </c:pt>
                <c:pt idx="71">
                  <c:v>2.0894332512494462E-2</c:v>
                </c:pt>
                <c:pt idx="72">
                  <c:v>2.0973136624370444E-2</c:v>
                </c:pt>
                <c:pt idx="73">
                  <c:v>2.1056778220106653E-2</c:v>
                </c:pt>
                <c:pt idx="74">
                  <c:v>2.1132046678532645E-2</c:v>
                </c:pt>
                <c:pt idx="75">
                  <c:v>2.1215758795712969E-2</c:v>
                </c:pt>
                <c:pt idx="76">
                  <c:v>2.1291125884653764E-2</c:v>
                </c:pt>
                <c:pt idx="77">
                  <c:v>2.1366916369748461E-2</c:v>
                </c:pt>
                <c:pt idx="78">
                  <c:v>2.1449323849141978E-2</c:v>
                </c:pt>
                <c:pt idx="79">
                  <c:v>2.151833064646521E-2</c:v>
                </c:pt>
                <c:pt idx="80">
                  <c:v>2.1593603664763681E-2</c:v>
                </c:pt>
                <c:pt idx="81">
                  <c:v>2.1670053199706264E-2</c:v>
                </c:pt>
                <c:pt idx="82">
                  <c:v>2.1735782766368828E-2</c:v>
                </c:pt>
                <c:pt idx="83">
                  <c:v>2.1804849823809046E-2</c:v>
                </c:pt>
                <c:pt idx="84">
                  <c:v>2.1876061781550681E-2</c:v>
                </c:pt>
                <c:pt idx="85">
                  <c:v>2.1941495424963299E-2</c:v>
                </c:pt>
                <c:pt idx="86">
                  <c:v>2.2008116256847399E-2</c:v>
                </c:pt>
                <c:pt idx="87">
                  <c:v>2.2081236325174614E-2</c:v>
                </c:pt>
                <c:pt idx="88">
                  <c:v>2.2145320625041331E-2</c:v>
                </c:pt>
                <c:pt idx="89">
                  <c:v>2.2211410914115683E-2</c:v>
                </c:pt>
                <c:pt idx="90">
                  <c:v>2.2281676914653728E-2</c:v>
                </c:pt>
                <c:pt idx="91">
                  <c:v>2.2345113806952869E-2</c:v>
                </c:pt>
                <c:pt idx="92">
                  <c:v>2.2416194666420305E-2</c:v>
                </c:pt>
                <c:pt idx="93">
                  <c:v>2.2479827461271761E-2</c:v>
                </c:pt>
                <c:pt idx="94">
                  <c:v>2.2540228127653023E-2</c:v>
                </c:pt>
                <c:pt idx="95">
                  <c:v>2.2606728476080935E-2</c:v>
                </c:pt>
                <c:pt idx="96">
                  <c:v>2.2674960704748066E-2</c:v>
                </c:pt>
                <c:pt idx="97">
                  <c:v>2.2736397562988842E-2</c:v>
                </c:pt>
                <c:pt idx="98">
                  <c:v>2.2799516664054654E-2</c:v>
                </c:pt>
                <c:pt idx="99">
                  <c:v>2.2866350684212812E-2</c:v>
                </c:pt>
                <c:pt idx="100">
                  <c:v>2.2928508816868452E-2</c:v>
                </c:pt>
                <c:pt idx="101">
                  <c:v>2.2993657928052927E-2</c:v>
                </c:pt>
                <c:pt idx="102">
                  <c:v>2.3053280336210184E-2</c:v>
                </c:pt>
                <c:pt idx="103">
                  <c:v>2.3113809988060948E-2</c:v>
                </c:pt>
                <c:pt idx="104">
                  <c:v>2.3179697603264701E-2</c:v>
                </c:pt>
                <c:pt idx="105">
                  <c:v>2.3236992655007702E-2</c:v>
                </c:pt>
                <c:pt idx="106">
                  <c:v>2.3293689705422248E-2</c:v>
                </c:pt>
                <c:pt idx="107">
                  <c:v>2.3357434530440715E-2</c:v>
                </c:pt>
                <c:pt idx="108">
                  <c:v>2.3410870759802086E-2</c:v>
                </c:pt>
                <c:pt idx="109">
                  <c:v>2.3469300800542894E-2</c:v>
                </c:pt>
                <c:pt idx="110">
                  <c:v>2.3528767106327439E-2</c:v>
                </c:pt>
                <c:pt idx="111">
                  <c:v>2.358190744877384E-2</c:v>
                </c:pt>
                <c:pt idx="112">
                  <c:v>2.3641230984835736E-2</c:v>
                </c:pt>
                <c:pt idx="113">
                  <c:v>2.3692975730880486E-2</c:v>
                </c:pt>
                <c:pt idx="114">
                  <c:v>2.3745429202031883E-2</c:v>
                </c:pt>
                <c:pt idx="115">
                  <c:v>2.380028198736419E-2</c:v>
                </c:pt>
                <c:pt idx="116">
                  <c:v>2.3849337682411865E-2</c:v>
                </c:pt>
                <c:pt idx="117">
                  <c:v>2.3900682107123743E-2</c:v>
                </c:pt>
                <c:pt idx="118">
                  <c:v>2.3946186050936711E-2</c:v>
                </c:pt>
                <c:pt idx="119">
                  <c:v>2.3997133359068969E-2</c:v>
                </c:pt>
                <c:pt idx="120">
                  <c:v>2.4042321593902977E-2</c:v>
                </c:pt>
                <c:pt idx="121">
                  <c:v>2.4092367051494319E-2</c:v>
                </c:pt>
                <c:pt idx="122">
                  <c:v>2.4134438400165829E-2</c:v>
                </c:pt>
                <c:pt idx="123">
                  <c:v>2.4176438068804231E-2</c:v>
                </c:pt>
                <c:pt idx="124">
                  <c:v>2.4220623055098523E-2</c:v>
                </c:pt>
                <c:pt idx="125">
                  <c:v>2.4256395858793307E-2</c:v>
                </c:pt>
                <c:pt idx="126">
                  <c:v>2.4294146548951654E-2</c:v>
                </c:pt>
                <c:pt idx="127">
                  <c:v>2.4331012361114651E-2</c:v>
                </c:pt>
                <c:pt idx="128">
                  <c:v>2.4362508563640715E-2</c:v>
                </c:pt>
                <c:pt idx="129">
                  <c:v>2.4396785251427355E-2</c:v>
                </c:pt>
                <c:pt idx="130">
                  <c:v>2.44234567706339E-2</c:v>
                </c:pt>
                <c:pt idx="131">
                  <c:v>2.4448363203118446E-2</c:v>
                </c:pt>
                <c:pt idx="132">
                  <c:v>2.4472828730162714E-2</c:v>
                </c:pt>
                <c:pt idx="133">
                  <c:v>2.4497253424030141E-2</c:v>
                </c:pt>
                <c:pt idx="134">
                  <c:v>2.4515876556506274E-2</c:v>
                </c:pt>
                <c:pt idx="135">
                  <c:v>2.4534226185602467E-2</c:v>
                </c:pt>
                <c:pt idx="136">
                  <c:v>2.4550609293448527E-2</c:v>
                </c:pt>
                <c:pt idx="137">
                  <c:v>2.4563145194709857E-2</c:v>
                </c:pt>
                <c:pt idx="138">
                  <c:v>2.457608187396294E-2</c:v>
                </c:pt>
                <c:pt idx="139">
                  <c:v>2.4582456644988745E-2</c:v>
                </c:pt>
                <c:pt idx="140">
                  <c:v>2.4588022472147905E-2</c:v>
                </c:pt>
                <c:pt idx="141">
                  <c:v>2.4591249585684302E-2</c:v>
                </c:pt>
                <c:pt idx="142">
                  <c:v>2.4591555062608059E-2</c:v>
                </c:pt>
                <c:pt idx="143">
                  <c:v>2.4589455938453561E-2</c:v>
                </c:pt>
                <c:pt idx="144">
                  <c:v>2.458467761265426E-2</c:v>
                </c:pt>
                <c:pt idx="145">
                  <c:v>2.4577694769374926E-2</c:v>
                </c:pt>
                <c:pt idx="146">
                  <c:v>2.4571023518638817E-2</c:v>
                </c:pt>
                <c:pt idx="147">
                  <c:v>2.4564972913145029E-2</c:v>
                </c:pt>
                <c:pt idx="148">
                  <c:v>2.4555736492353972E-2</c:v>
                </c:pt>
                <c:pt idx="149">
                  <c:v>2.4547908902961595E-2</c:v>
                </c:pt>
                <c:pt idx="150">
                  <c:v>2.4538988099985275E-2</c:v>
                </c:pt>
                <c:pt idx="151">
                  <c:v>2.4531190052257731E-2</c:v>
                </c:pt>
                <c:pt idx="152">
                  <c:v>2.4522342865849946E-2</c:v>
                </c:pt>
                <c:pt idx="153">
                  <c:v>2.4512973359063828E-2</c:v>
                </c:pt>
                <c:pt idx="154">
                  <c:v>2.4504602749578275E-2</c:v>
                </c:pt>
                <c:pt idx="155">
                  <c:v>2.4495181764226437E-2</c:v>
                </c:pt>
                <c:pt idx="156">
                  <c:v>2.4485286797076462E-2</c:v>
                </c:pt>
                <c:pt idx="157">
                  <c:v>2.4476198582735368E-2</c:v>
                </c:pt>
                <c:pt idx="158">
                  <c:v>2.4466705701198861E-2</c:v>
                </c:pt>
                <c:pt idx="159">
                  <c:v>2.4456477319217469E-2</c:v>
                </c:pt>
                <c:pt idx="160">
                  <c:v>2.4446820703630311E-2</c:v>
                </c:pt>
                <c:pt idx="161">
                  <c:v>2.443846593659732E-2</c:v>
                </c:pt>
                <c:pt idx="162">
                  <c:v>2.4427082882652672E-2</c:v>
                </c:pt>
                <c:pt idx="163">
                  <c:v>2.4417352091759617E-2</c:v>
                </c:pt>
                <c:pt idx="164">
                  <c:v>2.440667830878214E-2</c:v>
                </c:pt>
                <c:pt idx="165">
                  <c:v>2.4397325109782451E-2</c:v>
                </c:pt>
                <c:pt idx="166">
                  <c:v>2.4388340570574225E-2</c:v>
                </c:pt>
                <c:pt idx="167">
                  <c:v>2.437981315265577E-2</c:v>
                </c:pt>
                <c:pt idx="168">
                  <c:v>2.4368708308773586E-2</c:v>
                </c:pt>
                <c:pt idx="169">
                  <c:v>2.4359367133804453E-2</c:v>
                </c:pt>
                <c:pt idx="170">
                  <c:v>2.4351511126418365E-2</c:v>
                </c:pt>
                <c:pt idx="171">
                  <c:v>2.4340813820758558E-2</c:v>
                </c:pt>
                <c:pt idx="172">
                  <c:v>2.4331641131510401E-2</c:v>
                </c:pt>
                <c:pt idx="173">
                  <c:v>2.4322398613559421E-2</c:v>
                </c:pt>
                <c:pt idx="174">
                  <c:v>2.4314223102811033E-2</c:v>
                </c:pt>
                <c:pt idx="175">
                  <c:v>2.4305992007501252E-2</c:v>
                </c:pt>
                <c:pt idx="176">
                  <c:v>2.4297499649948515E-2</c:v>
                </c:pt>
                <c:pt idx="177">
                  <c:v>2.4289810322453788E-2</c:v>
                </c:pt>
                <c:pt idx="178">
                  <c:v>2.4282893871777143E-2</c:v>
                </c:pt>
                <c:pt idx="179">
                  <c:v>2.4275100981044424E-2</c:v>
                </c:pt>
                <c:pt idx="180">
                  <c:v>2.4268796009859275E-2</c:v>
                </c:pt>
                <c:pt idx="181">
                  <c:v>2.4261877611109855E-2</c:v>
                </c:pt>
                <c:pt idx="182">
                  <c:v>2.4254477525525547E-2</c:v>
                </c:pt>
                <c:pt idx="183">
                  <c:v>2.4247542202169944E-2</c:v>
                </c:pt>
                <c:pt idx="184">
                  <c:v>2.4241278768137021E-2</c:v>
                </c:pt>
                <c:pt idx="185">
                  <c:v>2.4232024066113786E-2</c:v>
                </c:pt>
                <c:pt idx="186">
                  <c:v>2.4224186620636683E-2</c:v>
                </c:pt>
                <c:pt idx="187">
                  <c:v>2.4217501623531968E-2</c:v>
                </c:pt>
                <c:pt idx="188">
                  <c:v>2.4207631060498381E-2</c:v>
                </c:pt>
                <c:pt idx="189">
                  <c:v>2.4198910922766485E-2</c:v>
                </c:pt>
                <c:pt idx="190">
                  <c:v>2.4190862551852241E-2</c:v>
                </c:pt>
                <c:pt idx="191">
                  <c:v>2.4181478927734507E-2</c:v>
                </c:pt>
                <c:pt idx="192">
                  <c:v>2.4172803442604217E-2</c:v>
                </c:pt>
                <c:pt idx="193">
                  <c:v>2.4164672911348672E-2</c:v>
                </c:pt>
                <c:pt idx="194">
                  <c:v>2.4153748017975082E-2</c:v>
                </c:pt>
                <c:pt idx="195">
                  <c:v>2.4144288991373102E-2</c:v>
                </c:pt>
                <c:pt idx="196">
                  <c:v>2.4133715416028715E-2</c:v>
                </c:pt>
                <c:pt idx="197">
                  <c:v>2.4124615823189477E-2</c:v>
                </c:pt>
                <c:pt idx="198">
                  <c:v>2.411440349657425E-2</c:v>
                </c:pt>
                <c:pt idx="199">
                  <c:v>2.4103718964754963E-2</c:v>
                </c:pt>
                <c:pt idx="200">
                  <c:v>2.4093922905830931E-2</c:v>
                </c:pt>
                <c:pt idx="201">
                  <c:v>2.4084599258823707E-2</c:v>
                </c:pt>
                <c:pt idx="202">
                  <c:v>2.4072625674043641E-2</c:v>
                </c:pt>
                <c:pt idx="203">
                  <c:v>2.4062517483998649E-2</c:v>
                </c:pt>
                <c:pt idx="204">
                  <c:v>2.4051966280008129E-2</c:v>
                </c:pt>
                <c:pt idx="205">
                  <c:v>2.4040614503209559E-2</c:v>
                </c:pt>
                <c:pt idx="206">
                  <c:v>2.4030251635845334E-2</c:v>
                </c:pt>
                <c:pt idx="207">
                  <c:v>2.4020336129632315E-2</c:v>
                </c:pt>
                <c:pt idx="208">
                  <c:v>2.4007865030844833E-2</c:v>
                </c:pt>
                <c:pt idx="209">
                  <c:v>2.3996939288085044E-2</c:v>
                </c:pt>
                <c:pt idx="210">
                  <c:v>2.3984855028301506E-2</c:v>
                </c:pt>
                <c:pt idx="211">
                  <c:v>2.3974556298463272E-2</c:v>
                </c:pt>
                <c:pt idx="212">
                  <c:v>2.3963115957868406E-2</c:v>
                </c:pt>
                <c:pt idx="213">
                  <c:v>2.3951264707647218E-2</c:v>
                </c:pt>
                <c:pt idx="214">
                  <c:v>2.3940868028339102E-2</c:v>
                </c:pt>
                <c:pt idx="215">
                  <c:v>2.3929711168853469E-2</c:v>
                </c:pt>
                <c:pt idx="216">
                  <c:v>2.3919752826798951E-2</c:v>
                </c:pt>
                <c:pt idx="217">
                  <c:v>2.39069791053419E-2</c:v>
                </c:pt>
                <c:pt idx="218">
                  <c:v>2.3895795541027276E-2</c:v>
                </c:pt>
                <c:pt idx="219">
                  <c:v>2.3883495423032565E-2</c:v>
                </c:pt>
                <c:pt idx="220">
                  <c:v>2.3872696949796976E-2</c:v>
                </c:pt>
                <c:pt idx="221">
                  <c:v>2.3861546362414093E-2</c:v>
                </c:pt>
                <c:pt idx="222">
                  <c:v>2.3849675822263248E-2</c:v>
                </c:pt>
                <c:pt idx="223">
                  <c:v>2.3838947629529067E-2</c:v>
                </c:pt>
                <c:pt idx="224">
                  <c:v>2.3828730414274878E-2</c:v>
                </c:pt>
                <c:pt idx="225">
                  <c:v>2.381613865518931E-2</c:v>
                </c:pt>
                <c:pt idx="226">
                  <c:v>2.3805902636307285E-2</c:v>
                </c:pt>
                <c:pt idx="227">
                  <c:v>2.3794630349972472E-2</c:v>
                </c:pt>
                <c:pt idx="228">
                  <c:v>2.378306217462528E-2</c:v>
                </c:pt>
                <c:pt idx="229">
                  <c:v>2.3772646763741089E-2</c:v>
                </c:pt>
                <c:pt idx="230">
                  <c:v>2.3761949655452353E-2</c:v>
                </c:pt>
                <c:pt idx="231">
                  <c:v>2.3750627444123859E-2</c:v>
                </c:pt>
                <c:pt idx="232">
                  <c:v>2.3740104433230807E-2</c:v>
                </c:pt>
                <c:pt idx="233">
                  <c:v>2.3730898309148003E-2</c:v>
                </c:pt>
                <c:pt idx="234">
                  <c:v>2.3719012649950907E-2</c:v>
                </c:pt>
                <c:pt idx="235">
                  <c:v>2.3708799244579824E-2</c:v>
                </c:pt>
                <c:pt idx="236">
                  <c:v>2.3697700803533631E-2</c:v>
                </c:pt>
                <c:pt idx="237">
                  <c:v>2.368806694054627E-2</c:v>
                </c:pt>
                <c:pt idx="238">
                  <c:v>2.3678878451296799E-2</c:v>
                </c:pt>
                <c:pt idx="239">
                  <c:v>2.3670080425831866E-2</c:v>
                </c:pt>
                <c:pt idx="240">
                  <c:v>2.3658961068993341E-2</c:v>
                </c:pt>
                <c:pt idx="241">
                  <c:v>2.3649414388077269E-2</c:v>
                </c:pt>
                <c:pt idx="242">
                  <c:v>2.3640979785374504E-2</c:v>
                </c:pt>
                <c:pt idx="243">
                  <c:v>2.3629644199630942E-2</c:v>
                </c:pt>
                <c:pt idx="244">
                  <c:v>2.3619415223724648E-2</c:v>
                </c:pt>
                <c:pt idx="245">
                  <c:v>2.3608732679755249E-2</c:v>
                </c:pt>
                <c:pt idx="246">
                  <c:v>2.3598942740495992E-2</c:v>
                </c:pt>
                <c:pt idx="247">
                  <c:v>2.3588709274211823E-2</c:v>
                </c:pt>
                <c:pt idx="248">
                  <c:v>2.3577678911108915E-2</c:v>
                </c:pt>
                <c:pt idx="249">
                  <c:v>2.3567230061323503E-2</c:v>
                </c:pt>
                <c:pt idx="250">
                  <c:v>2.3557032921950608E-2</c:v>
                </c:pt>
                <c:pt idx="251">
                  <c:v>2.3545674680323366E-2</c:v>
                </c:pt>
                <c:pt idx="252">
                  <c:v>2.3535284704083996E-2</c:v>
                </c:pt>
                <c:pt idx="253">
                  <c:v>2.3525253739108635E-2</c:v>
                </c:pt>
                <c:pt idx="254">
                  <c:v>2.3512776602111648E-2</c:v>
                </c:pt>
                <c:pt idx="255">
                  <c:v>2.3501744465177752E-2</c:v>
                </c:pt>
                <c:pt idx="256">
                  <c:v>2.3489506290434073E-2</c:v>
                </c:pt>
                <c:pt idx="257">
                  <c:v>2.3479041187200143E-2</c:v>
                </c:pt>
                <c:pt idx="258">
                  <c:v>2.3467367667898895E-2</c:v>
                </c:pt>
                <c:pt idx="259">
                  <c:v>2.3455224416164773E-2</c:v>
                </c:pt>
                <c:pt idx="260">
                  <c:v>2.3444141695793334E-2</c:v>
                </c:pt>
                <c:pt idx="261">
                  <c:v>2.343335155420645E-2</c:v>
                </c:pt>
                <c:pt idx="262">
                  <c:v>2.3422502340465723E-2</c:v>
                </c:pt>
                <c:pt idx="263">
                  <c:v>2.3409285077881335E-2</c:v>
                </c:pt>
                <c:pt idx="264">
                  <c:v>2.3397518154075959E-2</c:v>
                </c:pt>
                <c:pt idx="265">
                  <c:v>2.3384493149051486E-2</c:v>
                </c:pt>
                <c:pt idx="266">
                  <c:v>2.3373377844164902E-2</c:v>
                </c:pt>
                <c:pt idx="267">
                  <c:v>2.336100327023934E-2</c:v>
                </c:pt>
                <c:pt idx="268">
                  <c:v>2.3348157019935825E-2</c:v>
                </c:pt>
                <c:pt idx="269">
                  <c:v>2.333645518707312E-2</c:v>
                </c:pt>
                <c:pt idx="270">
                  <c:v>2.3324987834848702E-2</c:v>
                </c:pt>
                <c:pt idx="271">
                  <c:v>2.3311249277873251E-2</c:v>
                </c:pt>
                <c:pt idx="272">
                  <c:v>2.3298966992494674E-2</c:v>
                </c:pt>
                <c:pt idx="273">
                  <c:v>2.3285393258787462E-2</c:v>
                </c:pt>
                <c:pt idx="274">
                  <c:v>2.3273826761078052E-2</c:v>
                </c:pt>
                <c:pt idx="275">
                  <c:v>2.3261802487980848E-2</c:v>
                </c:pt>
                <c:pt idx="276">
                  <c:v>2.3249315843332362E-2</c:v>
                </c:pt>
                <c:pt idx="277">
                  <c:v>2.3235945941826444E-2</c:v>
                </c:pt>
                <c:pt idx="278">
                  <c:v>2.3223787575912376E-2</c:v>
                </c:pt>
                <c:pt idx="279">
                  <c:v>2.3211821900668589E-2</c:v>
                </c:pt>
                <c:pt idx="280">
                  <c:v>2.3197663554056915E-2</c:v>
                </c:pt>
                <c:pt idx="281">
                  <c:v>2.3184965203075881E-2</c:v>
                </c:pt>
                <c:pt idx="282">
                  <c:v>2.3170955163387501E-2</c:v>
                </c:pt>
                <c:pt idx="283">
                  <c:v>2.3159036154487642E-2</c:v>
                </c:pt>
                <c:pt idx="284">
                  <c:v>2.3145809343531509E-2</c:v>
                </c:pt>
                <c:pt idx="285">
                  <c:v>2.3132122245356677E-2</c:v>
                </c:pt>
                <c:pt idx="286">
                  <c:v>2.3120120499549104E-2</c:v>
                </c:pt>
                <c:pt idx="287">
                  <c:v>2.3107238141139505E-2</c:v>
                </c:pt>
                <c:pt idx="288">
                  <c:v>2.3095382811721056E-2</c:v>
                </c:pt>
                <c:pt idx="289">
                  <c:v>2.308097310531327E-2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2.433282008819921E-2</c:v>
                </c:pt>
                <c:pt idx="1">
                  <c:v>2.4066976585086053E-2</c:v>
                </c:pt>
                <c:pt idx="2">
                  <c:v>2.3773564584539393E-2</c:v>
                </c:pt>
                <c:pt idx="3">
                  <c:v>2.3438361928404813E-2</c:v>
                </c:pt>
                <c:pt idx="4">
                  <c:v>2.3097424771840739E-2</c:v>
                </c:pt>
                <c:pt idx="5">
                  <c:v>2.2765930505940338E-2</c:v>
                </c:pt>
                <c:pt idx="6">
                  <c:v>2.2407398099531455E-2</c:v>
                </c:pt>
                <c:pt idx="7">
                  <c:v>2.2039201115594643E-2</c:v>
                </c:pt>
                <c:pt idx="8">
                  <c:v>2.166258829761231E-2</c:v>
                </c:pt>
                <c:pt idx="9">
                  <c:v>2.1272608042872999E-2</c:v>
                </c:pt>
                <c:pt idx="10">
                  <c:v>2.0902542653575679E-2</c:v>
                </c:pt>
                <c:pt idx="11">
                  <c:v>2.0515635702597752E-2</c:v>
                </c:pt>
                <c:pt idx="12">
                  <c:v>2.0114586145957007E-2</c:v>
                </c:pt>
                <c:pt idx="13">
                  <c:v>1.9746372700960375E-2</c:v>
                </c:pt>
                <c:pt idx="14">
                  <c:v>1.9417119344847116E-2</c:v>
                </c:pt>
                <c:pt idx="15">
                  <c:v>1.9129646237978106E-2</c:v>
                </c:pt>
                <c:pt idx="16">
                  <c:v>1.8916861975014871E-2</c:v>
                </c:pt>
                <c:pt idx="17">
                  <c:v>1.8733005576671867E-2</c:v>
                </c:pt>
                <c:pt idx="18">
                  <c:v>1.8594280927277183E-2</c:v>
                </c:pt>
                <c:pt idx="19">
                  <c:v>1.8508232187895254E-2</c:v>
                </c:pt>
                <c:pt idx="20">
                  <c:v>1.8463610209707926E-2</c:v>
                </c:pt>
                <c:pt idx="21">
                  <c:v>1.8463555035928968E-2</c:v>
                </c:pt>
                <c:pt idx="22">
                  <c:v>1.8510166777931811E-2</c:v>
                </c:pt>
                <c:pt idx="23">
                  <c:v>1.8606220660466209E-2</c:v>
                </c:pt>
                <c:pt idx="24">
                  <c:v>1.8740488504809506E-2</c:v>
                </c:pt>
                <c:pt idx="25">
                  <c:v>1.8861800379561054E-2</c:v>
                </c:pt>
                <c:pt idx="26">
                  <c:v>1.8984984274751437E-2</c:v>
                </c:pt>
                <c:pt idx="27">
                  <c:v>1.9097830180852454E-2</c:v>
                </c:pt>
                <c:pt idx="28">
                  <c:v>1.9193504862292841E-2</c:v>
                </c:pt>
                <c:pt idx="29">
                  <c:v>1.9283272029805319E-2</c:v>
                </c:pt>
                <c:pt idx="30">
                  <c:v>1.9361760916912517E-2</c:v>
                </c:pt>
                <c:pt idx="31">
                  <c:v>1.9433997968429498E-2</c:v>
                </c:pt>
                <c:pt idx="32">
                  <c:v>1.949363424200461E-2</c:v>
                </c:pt>
                <c:pt idx="33">
                  <c:v>1.9535165291443713E-2</c:v>
                </c:pt>
                <c:pt idx="34">
                  <c:v>1.9573529533558731E-2</c:v>
                </c:pt>
                <c:pt idx="35">
                  <c:v>1.9601873812219769E-2</c:v>
                </c:pt>
                <c:pt idx="36">
                  <c:v>1.9622290936156996E-2</c:v>
                </c:pt>
                <c:pt idx="37">
                  <c:v>1.9644847457806557E-2</c:v>
                </c:pt>
                <c:pt idx="38">
                  <c:v>1.9676290828833213E-2</c:v>
                </c:pt>
                <c:pt idx="39">
                  <c:v>1.9714971142652138E-2</c:v>
                </c:pt>
                <c:pt idx="40">
                  <c:v>1.97623610115438E-2</c:v>
                </c:pt>
                <c:pt idx="41">
                  <c:v>1.981621055498695E-2</c:v>
                </c:pt>
                <c:pt idx="42">
                  <c:v>1.9871407601849321E-2</c:v>
                </c:pt>
                <c:pt idx="43">
                  <c:v>1.9940252356038773E-2</c:v>
                </c:pt>
                <c:pt idx="44">
                  <c:v>2.0016001788237172E-2</c:v>
                </c:pt>
                <c:pt idx="45">
                  <c:v>2.0089852484275469E-2</c:v>
                </c:pt>
                <c:pt idx="46">
                  <c:v>2.0180530931026334E-2</c:v>
                </c:pt>
                <c:pt idx="47">
                  <c:v>2.0276881401521472E-2</c:v>
                </c:pt>
                <c:pt idx="48">
                  <c:v>2.0371810652201564E-2</c:v>
                </c:pt>
                <c:pt idx="49">
                  <c:v>2.0478175230934998E-2</c:v>
                </c:pt>
                <c:pt idx="50">
                  <c:v>2.0583660609672347E-2</c:v>
                </c:pt>
                <c:pt idx="51">
                  <c:v>2.0681563784483395E-2</c:v>
                </c:pt>
                <c:pt idx="52">
                  <c:v>2.0786487184477766E-2</c:v>
                </c:pt>
                <c:pt idx="53">
                  <c:v>2.0891687824895873E-2</c:v>
                </c:pt>
                <c:pt idx="54">
                  <c:v>2.0991443170290298E-2</c:v>
                </c:pt>
                <c:pt idx="55">
                  <c:v>2.1096089563855027E-2</c:v>
                </c:pt>
                <c:pt idx="56">
                  <c:v>2.1202104073441537E-2</c:v>
                </c:pt>
                <c:pt idx="57">
                  <c:v>2.1303701289622678E-2</c:v>
                </c:pt>
                <c:pt idx="58">
                  <c:v>2.1408081097926159E-2</c:v>
                </c:pt>
                <c:pt idx="59">
                  <c:v>2.1512541187778414E-2</c:v>
                </c:pt>
                <c:pt idx="60">
                  <c:v>2.1622835199124106E-2</c:v>
                </c:pt>
                <c:pt idx="61">
                  <c:v>2.1726985883805915E-2</c:v>
                </c:pt>
                <c:pt idx="62">
                  <c:v>2.1821134159342243E-2</c:v>
                </c:pt>
                <c:pt idx="63">
                  <c:v>2.1922397604547193E-2</c:v>
                </c:pt>
                <c:pt idx="64">
                  <c:v>2.2017272254011132E-2</c:v>
                </c:pt>
                <c:pt idx="65">
                  <c:v>2.210689633804162E-2</c:v>
                </c:pt>
                <c:pt idx="66">
                  <c:v>2.2197660494670892E-2</c:v>
                </c:pt>
                <c:pt idx="67">
                  <c:v>2.2285639405810437E-2</c:v>
                </c:pt>
                <c:pt idx="68">
                  <c:v>2.2372206895356978E-2</c:v>
                </c:pt>
                <c:pt idx="69">
                  <c:v>2.2449856769525506E-2</c:v>
                </c:pt>
                <c:pt idx="70">
                  <c:v>2.2527811340264686E-2</c:v>
                </c:pt>
                <c:pt idx="71">
                  <c:v>2.2598019182928555E-2</c:v>
                </c:pt>
                <c:pt idx="72">
                  <c:v>2.2674232013716454E-2</c:v>
                </c:pt>
                <c:pt idx="73">
                  <c:v>2.2747073732634151E-2</c:v>
                </c:pt>
                <c:pt idx="74">
                  <c:v>2.2818609454694657E-2</c:v>
                </c:pt>
                <c:pt idx="75">
                  <c:v>2.2893172118709101E-2</c:v>
                </c:pt>
                <c:pt idx="76">
                  <c:v>2.2965944371795836E-2</c:v>
                </c:pt>
                <c:pt idx="77">
                  <c:v>2.3044217072929869E-2</c:v>
                </c:pt>
                <c:pt idx="78">
                  <c:v>2.3118218516833103E-2</c:v>
                </c:pt>
                <c:pt idx="79">
                  <c:v>2.3188052249208516E-2</c:v>
                </c:pt>
                <c:pt idx="80">
                  <c:v>2.3265313992221842E-2</c:v>
                </c:pt>
                <c:pt idx="81">
                  <c:v>2.3335302650424369E-2</c:v>
                </c:pt>
                <c:pt idx="82">
                  <c:v>2.3409499170452645E-2</c:v>
                </c:pt>
                <c:pt idx="83">
                  <c:v>2.3480795500973789E-2</c:v>
                </c:pt>
                <c:pt idx="84">
                  <c:v>2.355612142306281E-2</c:v>
                </c:pt>
                <c:pt idx="85">
                  <c:v>2.362952270804905E-2</c:v>
                </c:pt>
                <c:pt idx="86">
                  <c:v>2.3707901790399177E-2</c:v>
                </c:pt>
                <c:pt idx="87">
                  <c:v>2.3783019371178115E-2</c:v>
                </c:pt>
                <c:pt idx="88">
                  <c:v>2.3850026617423387E-2</c:v>
                </c:pt>
                <c:pt idx="89">
                  <c:v>2.3924822485693692E-2</c:v>
                </c:pt>
                <c:pt idx="90">
                  <c:v>2.3995897114778949E-2</c:v>
                </c:pt>
                <c:pt idx="91">
                  <c:v>2.4065333765566538E-2</c:v>
                </c:pt>
                <c:pt idx="92">
                  <c:v>2.4136926489104444E-2</c:v>
                </c:pt>
                <c:pt idx="93">
                  <c:v>2.4202109676637849E-2</c:v>
                </c:pt>
                <c:pt idx="94">
                  <c:v>2.4271665155215252E-2</c:v>
                </c:pt>
                <c:pt idx="95">
                  <c:v>2.4343607664338938E-2</c:v>
                </c:pt>
                <c:pt idx="96">
                  <c:v>2.4413162224208303E-2</c:v>
                </c:pt>
                <c:pt idx="97">
                  <c:v>2.4474735671930863E-2</c:v>
                </c:pt>
                <c:pt idx="98">
                  <c:v>2.4542713279034432E-2</c:v>
                </c:pt>
                <c:pt idx="99">
                  <c:v>2.4607610116672528E-2</c:v>
                </c:pt>
                <c:pt idx="100">
                  <c:v>2.4666807534404884E-2</c:v>
                </c:pt>
                <c:pt idx="101">
                  <c:v>2.4728177339610326E-2</c:v>
                </c:pt>
                <c:pt idx="102">
                  <c:v>2.4786289498143786E-2</c:v>
                </c:pt>
                <c:pt idx="103">
                  <c:v>2.4848089307101421E-2</c:v>
                </c:pt>
                <c:pt idx="104">
                  <c:v>2.490485804877525E-2</c:v>
                </c:pt>
                <c:pt idx="105">
                  <c:v>2.4952885411773047E-2</c:v>
                </c:pt>
                <c:pt idx="106">
                  <c:v>2.5009867528228695E-2</c:v>
                </c:pt>
                <c:pt idx="107">
                  <c:v>2.5060011148899265E-2</c:v>
                </c:pt>
                <c:pt idx="108">
                  <c:v>2.510725943174516E-2</c:v>
                </c:pt>
                <c:pt idx="109">
                  <c:v>2.5158442803548765E-2</c:v>
                </c:pt>
                <c:pt idx="110">
                  <c:v>2.5207015497917071E-2</c:v>
                </c:pt>
                <c:pt idx="111">
                  <c:v>2.5251780967859603E-2</c:v>
                </c:pt>
                <c:pt idx="112">
                  <c:v>2.5298829220046139E-2</c:v>
                </c:pt>
                <c:pt idx="113">
                  <c:v>2.5345046131856536E-2</c:v>
                </c:pt>
                <c:pt idx="114">
                  <c:v>2.5387362413535716E-2</c:v>
                </c:pt>
                <c:pt idx="115">
                  <c:v>2.5432136555776801E-2</c:v>
                </c:pt>
                <c:pt idx="116">
                  <c:v>2.5475913049287736E-2</c:v>
                </c:pt>
                <c:pt idx="117">
                  <c:v>2.5514094963380873E-2</c:v>
                </c:pt>
                <c:pt idx="118">
                  <c:v>2.5558510799882452E-2</c:v>
                </c:pt>
                <c:pt idx="119">
                  <c:v>2.559804866809294E-2</c:v>
                </c:pt>
                <c:pt idx="120">
                  <c:v>2.5637389984012479E-2</c:v>
                </c:pt>
                <c:pt idx="121">
                  <c:v>2.5676139547131462E-2</c:v>
                </c:pt>
                <c:pt idx="122">
                  <c:v>2.5713013028979236E-2</c:v>
                </c:pt>
                <c:pt idx="123">
                  <c:v>2.5749840283353025E-2</c:v>
                </c:pt>
                <c:pt idx="124">
                  <c:v>2.578073299177212E-2</c:v>
                </c:pt>
                <c:pt idx="125">
                  <c:v>2.5810417573816843E-2</c:v>
                </c:pt>
                <c:pt idx="126">
                  <c:v>2.5841289489704024E-2</c:v>
                </c:pt>
                <c:pt idx="127">
                  <c:v>2.5868380965291263E-2</c:v>
                </c:pt>
                <c:pt idx="128">
                  <c:v>2.5892458106441765E-2</c:v>
                </c:pt>
                <c:pt idx="129">
                  <c:v>2.591248414097375E-2</c:v>
                </c:pt>
                <c:pt idx="130">
                  <c:v>2.5936374419900352E-2</c:v>
                </c:pt>
                <c:pt idx="131">
                  <c:v>2.595548212965219E-2</c:v>
                </c:pt>
                <c:pt idx="132">
                  <c:v>2.5977062927931175E-2</c:v>
                </c:pt>
                <c:pt idx="133">
                  <c:v>2.5991118832284256E-2</c:v>
                </c:pt>
                <c:pt idx="134">
                  <c:v>2.6005628312110937E-2</c:v>
                </c:pt>
                <c:pt idx="135">
                  <c:v>2.6019723783166766E-2</c:v>
                </c:pt>
                <c:pt idx="136">
                  <c:v>2.6028914676842357E-2</c:v>
                </c:pt>
                <c:pt idx="137">
                  <c:v>2.6038633258256831E-2</c:v>
                </c:pt>
                <c:pt idx="138">
                  <c:v>2.6046032242970026E-2</c:v>
                </c:pt>
                <c:pt idx="139">
                  <c:v>2.6051554934741771E-2</c:v>
                </c:pt>
                <c:pt idx="140">
                  <c:v>2.6057075386374216E-2</c:v>
                </c:pt>
                <c:pt idx="141">
                  <c:v>2.6054145546005932E-2</c:v>
                </c:pt>
                <c:pt idx="142">
                  <c:v>2.6056928860464793E-2</c:v>
                </c:pt>
                <c:pt idx="143">
                  <c:v>2.6054349951014005E-2</c:v>
                </c:pt>
                <c:pt idx="144">
                  <c:v>2.6052849099759506E-2</c:v>
                </c:pt>
                <c:pt idx="145">
                  <c:v>2.6047080024998708E-2</c:v>
                </c:pt>
                <c:pt idx="146">
                  <c:v>2.6044230253240978E-2</c:v>
                </c:pt>
                <c:pt idx="147">
                  <c:v>2.6040149034434953E-2</c:v>
                </c:pt>
                <c:pt idx="148">
                  <c:v>2.6035095816669001E-2</c:v>
                </c:pt>
                <c:pt idx="149">
                  <c:v>2.6033567925639871E-2</c:v>
                </c:pt>
                <c:pt idx="150">
                  <c:v>2.6026295720009068E-2</c:v>
                </c:pt>
                <c:pt idx="151">
                  <c:v>2.602311900542216E-2</c:v>
                </c:pt>
                <c:pt idx="152">
                  <c:v>2.6019410313027441E-2</c:v>
                </c:pt>
                <c:pt idx="153">
                  <c:v>2.6011994746800701E-2</c:v>
                </c:pt>
                <c:pt idx="154">
                  <c:v>2.6009410627072814E-2</c:v>
                </c:pt>
                <c:pt idx="155">
                  <c:v>2.6005403477587914E-2</c:v>
                </c:pt>
                <c:pt idx="156">
                  <c:v>2.5999416842300178E-2</c:v>
                </c:pt>
                <c:pt idx="157">
                  <c:v>2.5993823021391561E-2</c:v>
                </c:pt>
                <c:pt idx="158">
                  <c:v>2.5990537295090915E-2</c:v>
                </c:pt>
                <c:pt idx="159">
                  <c:v>2.5984254288032013E-2</c:v>
                </c:pt>
                <c:pt idx="160">
                  <c:v>2.5978218124621571E-2</c:v>
                </c:pt>
                <c:pt idx="161">
                  <c:v>2.5973786942087702E-2</c:v>
                </c:pt>
                <c:pt idx="162">
                  <c:v>2.596738721339235E-2</c:v>
                </c:pt>
                <c:pt idx="163">
                  <c:v>2.5964448763718614E-2</c:v>
                </c:pt>
                <c:pt idx="164">
                  <c:v>2.5956637048528231E-2</c:v>
                </c:pt>
                <c:pt idx="165">
                  <c:v>2.5948643339040945E-2</c:v>
                </c:pt>
                <c:pt idx="166">
                  <c:v>2.5945791093047402E-2</c:v>
                </c:pt>
                <c:pt idx="167">
                  <c:v>2.5939750882016169E-2</c:v>
                </c:pt>
                <c:pt idx="168">
                  <c:v>2.593361095234234E-2</c:v>
                </c:pt>
                <c:pt idx="169">
                  <c:v>2.5926742827271625E-2</c:v>
                </c:pt>
                <c:pt idx="170">
                  <c:v>2.5921443942563301E-2</c:v>
                </c:pt>
                <c:pt idx="171">
                  <c:v>2.5915011295051336E-2</c:v>
                </c:pt>
                <c:pt idx="172">
                  <c:v>2.5909304094214974E-2</c:v>
                </c:pt>
                <c:pt idx="173">
                  <c:v>2.5901631252494089E-2</c:v>
                </c:pt>
                <c:pt idx="174">
                  <c:v>2.5894512706160982E-2</c:v>
                </c:pt>
                <c:pt idx="175">
                  <c:v>2.5889546314355288E-2</c:v>
                </c:pt>
                <c:pt idx="176">
                  <c:v>2.5881577455765078E-2</c:v>
                </c:pt>
                <c:pt idx="177">
                  <c:v>2.5872333536851724E-2</c:v>
                </c:pt>
                <c:pt idx="178">
                  <c:v>2.5869973326540927E-2</c:v>
                </c:pt>
                <c:pt idx="179">
                  <c:v>2.5859853768630904E-2</c:v>
                </c:pt>
                <c:pt idx="180">
                  <c:v>2.5854033003678147E-2</c:v>
                </c:pt>
                <c:pt idx="181">
                  <c:v>2.5847261755940577E-2</c:v>
                </c:pt>
                <c:pt idx="182">
                  <c:v>2.5838355089085246E-2</c:v>
                </c:pt>
                <c:pt idx="183">
                  <c:v>2.5830758343976145E-2</c:v>
                </c:pt>
                <c:pt idx="184">
                  <c:v>2.5822372821509305E-2</c:v>
                </c:pt>
                <c:pt idx="185">
                  <c:v>2.5813713601383851E-2</c:v>
                </c:pt>
                <c:pt idx="186">
                  <c:v>2.5804295782214139E-2</c:v>
                </c:pt>
                <c:pt idx="187">
                  <c:v>2.5796176314207307E-2</c:v>
                </c:pt>
                <c:pt idx="188">
                  <c:v>2.5786713668738068E-2</c:v>
                </c:pt>
                <c:pt idx="189">
                  <c:v>2.577469044071172E-2</c:v>
                </c:pt>
                <c:pt idx="190">
                  <c:v>2.5768705500250157E-2</c:v>
                </c:pt>
                <c:pt idx="191">
                  <c:v>2.5756603035539536E-2</c:v>
                </c:pt>
                <c:pt idx="192">
                  <c:v>2.5747503804675918E-2</c:v>
                </c:pt>
                <c:pt idx="193">
                  <c:v>2.5736708022692931E-2</c:v>
                </c:pt>
                <c:pt idx="194">
                  <c:v>2.5725638549055858E-2</c:v>
                </c:pt>
                <c:pt idx="195">
                  <c:v>2.5716129338116726E-2</c:v>
                </c:pt>
                <c:pt idx="196">
                  <c:v>2.5701572825052397E-2</c:v>
                </c:pt>
                <c:pt idx="197">
                  <c:v>2.5691563392824777E-2</c:v>
                </c:pt>
                <c:pt idx="198">
                  <c:v>2.5680133141667651E-2</c:v>
                </c:pt>
                <c:pt idx="199">
                  <c:v>2.5666591372514053E-2</c:v>
                </c:pt>
                <c:pt idx="200">
                  <c:v>2.5654716401342502E-2</c:v>
                </c:pt>
                <c:pt idx="201">
                  <c:v>2.564175761760094E-2</c:v>
                </c:pt>
                <c:pt idx="202">
                  <c:v>2.5628525146088633E-2</c:v>
                </c:pt>
                <c:pt idx="203">
                  <c:v>2.5615208391002762E-2</c:v>
                </c:pt>
                <c:pt idx="204">
                  <c:v>2.560326958263507E-2</c:v>
                </c:pt>
                <c:pt idx="205">
                  <c:v>2.5587421166065747E-2</c:v>
                </c:pt>
                <c:pt idx="206">
                  <c:v>2.5574722510442818E-2</c:v>
                </c:pt>
                <c:pt idx="207">
                  <c:v>2.5560156958159577E-2</c:v>
                </c:pt>
                <c:pt idx="208">
                  <c:v>2.5544654295712895E-2</c:v>
                </c:pt>
                <c:pt idx="209">
                  <c:v>2.5532012594487157E-2</c:v>
                </c:pt>
                <c:pt idx="210">
                  <c:v>2.5513665077923683E-2</c:v>
                </c:pt>
                <c:pt idx="211">
                  <c:v>2.5500176583225894E-2</c:v>
                </c:pt>
                <c:pt idx="212">
                  <c:v>2.54849019688295E-2</c:v>
                </c:pt>
                <c:pt idx="213">
                  <c:v>2.5465635290044489E-2</c:v>
                </c:pt>
                <c:pt idx="214">
                  <c:v>2.5452677192082968E-2</c:v>
                </c:pt>
                <c:pt idx="215">
                  <c:v>2.5435875631664301E-2</c:v>
                </c:pt>
                <c:pt idx="216">
                  <c:v>2.5420068877567301E-2</c:v>
                </c:pt>
                <c:pt idx="217">
                  <c:v>2.5402205084940205E-2</c:v>
                </c:pt>
                <c:pt idx="218">
                  <c:v>2.5387083907045759E-2</c:v>
                </c:pt>
                <c:pt idx="219">
                  <c:v>2.5366921335262117E-2</c:v>
                </c:pt>
                <c:pt idx="220">
                  <c:v>2.5349419190830058E-2</c:v>
                </c:pt>
                <c:pt idx="221">
                  <c:v>2.5332869526636471E-2</c:v>
                </c:pt>
                <c:pt idx="222">
                  <c:v>2.5312486698713249E-2</c:v>
                </c:pt>
                <c:pt idx="223">
                  <c:v>2.5295416980098521E-2</c:v>
                </c:pt>
                <c:pt idx="224">
                  <c:v>2.5276278532313498E-2</c:v>
                </c:pt>
                <c:pt idx="225">
                  <c:v>2.525515807741311E-2</c:v>
                </c:pt>
                <c:pt idx="226">
                  <c:v>2.5239097694148834E-2</c:v>
                </c:pt>
                <c:pt idx="227">
                  <c:v>2.5219722976348915E-2</c:v>
                </c:pt>
                <c:pt idx="228">
                  <c:v>2.5198301795461227E-2</c:v>
                </c:pt>
                <c:pt idx="229">
                  <c:v>2.5178596034633745E-2</c:v>
                </c:pt>
                <c:pt idx="230">
                  <c:v>2.5159612327641336E-2</c:v>
                </c:pt>
                <c:pt idx="231">
                  <c:v>2.5137379098188691E-2</c:v>
                </c:pt>
                <c:pt idx="232">
                  <c:v>2.5116248486061817E-2</c:v>
                </c:pt>
                <c:pt idx="233">
                  <c:v>2.5095920357816069E-2</c:v>
                </c:pt>
                <c:pt idx="234">
                  <c:v>2.507358064644034E-2</c:v>
                </c:pt>
                <c:pt idx="235">
                  <c:v>2.5053743389033139E-2</c:v>
                </c:pt>
                <c:pt idx="236">
                  <c:v>2.5028907321961693E-2</c:v>
                </c:pt>
                <c:pt idx="237">
                  <c:v>2.5006224885641803E-2</c:v>
                </c:pt>
                <c:pt idx="238">
                  <c:v>2.4987046357788992E-2</c:v>
                </c:pt>
                <c:pt idx="239">
                  <c:v>2.4963891483385594E-2</c:v>
                </c:pt>
                <c:pt idx="240">
                  <c:v>2.4940567266002293E-2</c:v>
                </c:pt>
                <c:pt idx="241">
                  <c:v>2.4917775371872966E-2</c:v>
                </c:pt>
                <c:pt idx="242">
                  <c:v>2.4896362736474907E-2</c:v>
                </c:pt>
                <c:pt idx="243">
                  <c:v>2.4874135501603153E-2</c:v>
                </c:pt>
                <c:pt idx="244">
                  <c:v>2.4852835052088604E-2</c:v>
                </c:pt>
                <c:pt idx="245">
                  <c:v>2.483024826415638E-2</c:v>
                </c:pt>
                <c:pt idx="246">
                  <c:v>2.4810104581448129E-2</c:v>
                </c:pt>
                <c:pt idx="247">
                  <c:v>2.4791233946876799E-2</c:v>
                </c:pt>
                <c:pt idx="248">
                  <c:v>2.4769894645479185E-2</c:v>
                </c:pt>
                <c:pt idx="249">
                  <c:v>2.4749713097592118E-2</c:v>
                </c:pt>
                <c:pt idx="250">
                  <c:v>2.4733224677026631E-2</c:v>
                </c:pt>
                <c:pt idx="251">
                  <c:v>2.4712585902226709E-2</c:v>
                </c:pt>
                <c:pt idx="252">
                  <c:v>2.4695798229791174E-2</c:v>
                </c:pt>
                <c:pt idx="253">
                  <c:v>2.4677671735914689E-2</c:v>
                </c:pt>
                <c:pt idx="254">
                  <c:v>2.4659962034646914E-2</c:v>
                </c:pt>
                <c:pt idx="255">
                  <c:v>2.4644357150216442E-2</c:v>
                </c:pt>
                <c:pt idx="256">
                  <c:v>2.4624681465704863E-2</c:v>
                </c:pt>
                <c:pt idx="257">
                  <c:v>2.4610382944905862E-2</c:v>
                </c:pt>
                <c:pt idx="258">
                  <c:v>2.4594898359745147E-2</c:v>
                </c:pt>
                <c:pt idx="259">
                  <c:v>2.4578162799252408E-2</c:v>
                </c:pt>
                <c:pt idx="260">
                  <c:v>2.4563909852854081E-2</c:v>
                </c:pt>
                <c:pt idx="261">
                  <c:v>2.4547272895643863E-2</c:v>
                </c:pt>
                <c:pt idx="262">
                  <c:v>2.4536038316772143E-2</c:v>
                </c:pt>
                <c:pt idx="263">
                  <c:v>2.4521386388502733E-2</c:v>
                </c:pt>
                <c:pt idx="264">
                  <c:v>2.4510046057856973E-2</c:v>
                </c:pt>
                <c:pt idx="265">
                  <c:v>2.449412708701201E-2</c:v>
                </c:pt>
                <c:pt idx="266">
                  <c:v>2.4483193964346891E-2</c:v>
                </c:pt>
                <c:pt idx="267">
                  <c:v>2.4471430447659346E-2</c:v>
                </c:pt>
                <c:pt idx="268">
                  <c:v>2.4457791122455844E-2</c:v>
                </c:pt>
                <c:pt idx="269">
                  <c:v>2.4447613258209076E-2</c:v>
                </c:pt>
                <c:pt idx="270">
                  <c:v>2.4436450906202774E-2</c:v>
                </c:pt>
                <c:pt idx="271">
                  <c:v>2.4425705320318451E-2</c:v>
                </c:pt>
                <c:pt idx="272">
                  <c:v>2.4417033584079671E-2</c:v>
                </c:pt>
                <c:pt idx="273">
                  <c:v>2.4403137883916182E-2</c:v>
                </c:pt>
                <c:pt idx="274">
                  <c:v>2.4396569132737141E-2</c:v>
                </c:pt>
                <c:pt idx="275">
                  <c:v>2.4387355957263795E-2</c:v>
                </c:pt>
                <c:pt idx="276">
                  <c:v>2.4380286323738651E-2</c:v>
                </c:pt>
                <c:pt idx="277">
                  <c:v>2.4370329261302351E-2</c:v>
                </c:pt>
                <c:pt idx="278">
                  <c:v>2.4363638034796686E-2</c:v>
                </c:pt>
                <c:pt idx="279">
                  <c:v>2.4356145826713353E-2</c:v>
                </c:pt>
                <c:pt idx="280">
                  <c:v>2.4348357230748994E-2</c:v>
                </c:pt>
                <c:pt idx="281">
                  <c:v>2.4344058890871188E-2</c:v>
                </c:pt>
                <c:pt idx="282">
                  <c:v>2.4335249386913019E-2</c:v>
                </c:pt>
                <c:pt idx="283">
                  <c:v>2.4330707766828732E-2</c:v>
                </c:pt>
                <c:pt idx="284">
                  <c:v>2.4326010571950694E-2</c:v>
                </c:pt>
                <c:pt idx="285">
                  <c:v>2.4317865657883367E-2</c:v>
                </c:pt>
                <c:pt idx="286">
                  <c:v>2.4315936299374646E-2</c:v>
                </c:pt>
                <c:pt idx="287">
                  <c:v>2.4311097084772391E-2</c:v>
                </c:pt>
                <c:pt idx="288">
                  <c:v>2.4308161354171867E-2</c:v>
                </c:pt>
                <c:pt idx="289">
                  <c:v>2.4303986633422012E-2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2.5266739247710182E-2</c:v>
                </c:pt>
                <c:pt idx="1">
                  <c:v>2.5011991660485289E-2</c:v>
                </c:pt>
                <c:pt idx="2">
                  <c:v>2.4640076808812559E-2</c:v>
                </c:pt>
                <c:pt idx="3">
                  <c:v>2.4215048204088485E-2</c:v>
                </c:pt>
                <c:pt idx="4">
                  <c:v>2.3757523013944178E-2</c:v>
                </c:pt>
                <c:pt idx="5">
                  <c:v>2.3541071103701582E-2</c:v>
                </c:pt>
                <c:pt idx="6">
                  <c:v>2.3325576493728802E-2</c:v>
                </c:pt>
                <c:pt idx="7">
                  <c:v>2.3112193834121778E-2</c:v>
                </c:pt>
                <c:pt idx="8">
                  <c:v>2.2641245551429469E-2</c:v>
                </c:pt>
                <c:pt idx="9">
                  <c:v>2.2102407104233238E-2</c:v>
                </c:pt>
                <c:pt idx="10">
                  <c:v>2.1638996450770245E-2</c:v>
                </c:pt>
                <c:pt idx="11">
                  <c:v>2.127993754482654E-2</c:v>
                </c:pt>
                <c:pt idx="12">
                  <c:v>2.093071428970187E-2</c:v>
                </c:pt>
                <c:pt idx="13">
                  <c:v>2.0574311557605734E-2</c:v>
                </c:pt>
                <c:pt idx="14">
                  <c:v>2.0330042888027627E-2</c:v>
                </c:pt>
                <c:pt idx="15">
                  <c:v>2.0069218214742363E-2</c:v>
                </c:pt>
                <c:pt idx="16">
                  <c:v>1.984292487892662E-2</c:v>
                </c:pt>
                <c:pt idx="17">
                  <c:v>1.9778469630143833E-2</c:v>
                </c:pt>
                <c:pt idx="18">
                  <c:v>1.971595704497817E-2</c:v>
                </c:pt>
                <c:pt idx="19">
                  <c:v>1.9659414672003852E-2</c:v>
                </c:pt>
                <c:pt idx="20">
                  <c:v>1.9527809788422754E-2</c:v>
                </c:pt>
                <c:pt idx="21">
                  <c:v>1.9393832664073862E-2</c:v>
                </c:pt>
                <c:pt idx="22">
                  <c:v>1.9321144488913217E-2</c:v>
                </c:pt>
                <c:pt idx="23">
                  <c:v>1.941407707009311E-2</c:v>
                </c:pt>
                <c:pt idx="24">
                  <c:v>1.9634935312647785E-2</c:v>
                </c:pt>
                <c:pt idx="25">
                  <c:v>1.9824869266477734E-2</c:v>
                </c:pt>
                <c:pt idx="26">
                  <c:v>1.9991765412576228E-2</c:v>
                </c:pt>
                <c:pt idx="27">
                  <c:v>2.0145175705140083E-2</c:v>
                </c:pt>
                <c:pt idx="28">
                  <c:v>2.0272477495811254E-2</c:v>
                </c:pt>
                <c:pt idx="29">
                  <c:v>2.0383171871857106E-2</c:v>
                </c:pt>
                <c:pt idx="30">
                  <c:v>2.047730887433255E-2</c:v>
                </c:pt>
                <c:pt idx="31">
                  <c:v>2.0546651440370399E-2</c:v>
                </c:pt>
                <c:pt idx="32">
                  <c:v>2.0598910015980885E-2</c:v>
                </c:pt>
                <c:pt idx="33">
                  <c:v>2.0625486163889765E-2</c:v>
                </c:pt>
                <c:pt idx="34">
                  <c:v>2.0636041877037881E-2</c:v>
                </c:pt>
                <c:pt idx="35">
                  <c:v>2.0637877881138848E-2</c:v>
                </c:pt>
                <c:pt idx="36">
                  <c:v>2.0639056785832052E-2</c:v>
                </c:pt>
                <c:pt idx="37">
                  <c:v>2.0647715587276672E-2</c:v>
                </c:pt>
                <c:pt idx="38">
                  <c:v>2.0665922241703244E-2</c:v>
                </c:pt>
                <c:pt idx="39">
                  <c:v>2.0695292173118329E-2</c:v>
                </c:pt>
                <c:pt idx="40">
                  <c:v>2.0735719374272356E-2</c:v>
                </c:pt>
                <c:pt idx="41">
                  <c:v>2.0788305140037735E-2</c:v>
                </c:pt>
                <c:pt idx="42">
                  <c:v>2.0844565219646435E-2</c:v>
                </c:pt>
                <c:pt idx="43">
                  <c:v>2.091082520369467E-2</c:v>
                </c:pt>
                <c:pt idx="44">
                  <c:v>2.0991922079265517E-2</c:v>
                </c:pt>
                <c:pt idx="45">
                  <c:v>2.1079570578874635E-2</c:v>
                </c:pt>
                <c:pt idx="46">
                  <c:v>2.1172283091899387E-2</c:v>
                </c:pt>
                <c:pt idx="47">
                  <c:v>2.129027163029483E-2</c:v>
                </c:pt>
                <c:pt idx="48">
                  <c:v>2.1392332270521622E-2</c:v>
                </c:pt>
                <c:pt idx="49">
                  <c:v>2.1502545634018714E-2</c:v>
                </c:pt>
                <c:pt idx="50">
                  <c:v>2.1613850912463508E-2</c:v>
                </c:pt>
                <c:pt idx="51">
                  <c:v>2.1714488021270531E-2</c:v>
                </c:pt>
                <c:pt idx="52">
                  <c:v>2.1823161905047652E-2</c:v>
                </c:pt>
                <c:pt idx="53">
                  <c:v>2.1931045324737074E-2</c:v>
                </c:pt>
                <c:pt idx="54">
                  <c:v>2.2031954298358469E-2</c:v>
                </c:pt>
                <c:pt idx="55">
                  <c:v>2.2127572391179309E-2</c:v>
                </c:pt>
                <c:pt idx="56">
                  <c:v>2.2223121148552953E-2</c:v>
                </c:pt>
                <c:pt idx="57">
                  <c:v>2.2319035252312845E-2</c:v>
                </c:pt>
                <c:pt idx="58">
                  <c:v>2.2411813920363718E-2</c:v>
                </c:pt>
                <c:pt idx="59">
                  <c:v>2.2512704710476148E-2</c:v>
                </c:pt>
                <c:pt idx="60">
                  <c:v>2.2608669686892461E-2</c:v>
                </c:pt>
                <c:pt idx="61">
                  <c:v>2.2709324106094966E-2</c:v>
                </c:pt>
                <c:pt idx="62">
                  <c:v>2.279166932679192E-2</c:v>
                </c:pt>
                <c:pt idx="63">
                  <c:v>2.2881670609617148E-2</c:v>
                </c:pt>
                <c:pt idx="64">
                  <c:v>2.2975136209124048E-2</c:v>
                </c:pt>
                <c:pt idx="65">
                  <c:v>2.3059815392415389E-2</c:v>
                </c:pt>
                <c:pt idx="66">
                  <c:v>2.3148930261290588E-2</c:v>
                </c:pt>
                <c:pt idx="67">
                  <c:v>2.3235535233808755E-2</c:v>
                </c:pt>
                <c:pt idx="68">
                  <c:v>2.3317699197847677E-2</c:v>
                </c:pt>
                <c:pt idx="69">
                  <c:v>2.3407764433329894E-2</c:v>
                </c:pt>
                <c:pt idx="70">
                  <c:v>2.3484860060333769E-2</c:v>
                </c:pt>
                <c:pt idx="71">
                  <c:v>2.3564757888278047E-2</c:v>
                </c:pt>
                <c:pt idx="72">
                  <c:v>2.3646322135452612E-2</c:v>
                </c:pt>
                <c:pt idx="73">
                  <c:v>2.3731022234661062E-2</c:v>
                </c:pt>
                <c:pt idx="74">
                  <c:v>2.3805981297848094E-2</c:v>
                </c:pt>
                <c:pt idx="75">
                  <c:v>2.3884945621197931E-2</c:v>
                </c:pt>
                <c:pt idx="76">
                  <c:v>2.3963270678750415E-2</c:v>
                </c:pt>
                <c:pt idx="77">
                  <c:v>2.403809399595238E-2</c:v>
                </c:pt>
                <c:pt idx="78">
                  <c:v>2.4118508018388062E-2</c:v>
                </c:pt>
                <c:pt idx="79">
                  <c:v>2.4184792133882815E-2</c:v>
                </c:pt>
                <c:pt idx="80">
                  <c:v>2.4256850531197516E-2</c:v>
                </c:pt>
                <c:pt idx="81">
                  <c:v>2.4330970292128443E-2</c:v>
                </c:pt>
                <c:pt idx="82">
                  <c:v>2.4396383957802126E-2</c:v>
                </c:pt>
                <c:pt idx="83">
                  <c:v>2.4466674048690937E-2</c:v>
                </c:pt>
                <c:pt idx="84">
                  <c:v>2.4536424472773721E-2</c:v>
                </c:pt>
                <c:pt idx="85">
                  <c:v>2.4607317286668387E-2</c:v>
                </c:pt>
                <c:pt idx="86">
                  <c:v>2.4675179434819814E-2</c:v>
                </c:pt>
                <c:pt idx="87">
                  <c:v>2.4749835910445547E-2</c:v>
                </c:pt>
                <c:pt idx="88">
                  <c:v>2.4815933684193901E-2</c:v>
                </c:pt>
                <c:pt idx="89">
                  <c:v>2.4884214757234173E-2</c:v>
                </c:pt>
                <c:pt idx="90">
                  <c:v>2.4955961088362615E-2</c:v>
                </c:pt>
                <c:pt idx="91">
                  <c:v>2.501946975402038E-2</c:v>
                </c:pt>
                <c:pt idx="92">
                  <c:v>2.5086903332758564E-2</c:v>
                </c:pt>
                <c:pt idx="93">
                  <c:v>2.515555330259004E-2</c:v>
                </c:pt>
                <c:pt idx="94">
                  <c:v>2.5219612434746318E-2</c:v>
                </c:pt>
                <c:pt idx="95">
                  <c:v>2.5291271867308389E-2</c:v>
                </c:pt>
                <c:pt idx="96">
                  <c:v>2.5363372399458312E-2</c:v>
                </c:pt>
                <c:pt idx="97">
                  <c:v>2.542518184041781E-2</c:v>
                </c:pt>
                <c:pt idx="98">
                  <c:v>2.5485870989358162E-2</c:v>
                </c:pt>
                <c:pt idx="99">
                  <c:v>2.5547946133704764E-2</c:v>
                </c:pt>
                <c:pt idx="100">
                  <c:v>2.560435339826881E-2</c:v>
                </c:pt>
                <c:pt idx="101">
                  <c:v>2.5658690602321694E-2</c:v>
                </c:pt>
                <c:pt idx="102">
                  <c:v>2.5711994907956528E-2</c:v>
                </c:pt>
                <c:pt idx="103">
                  <c:v>2.5760394401212167E-2</c:v>
                </c:pt>
                <c:pt idx="104">
                  <c:v>2.5810781566783736E-2</c:v>
                </c:pt>
                <c:pt idx="105">
                  <c:v>2.5853570305581417E-2</c:v>
                </c:pt>
                <c:pt idx="106">
                  <c:v>2.589576937121332E-2</c:v>
                </c:pt>
                <c:pt idx="107">
                  <c:v>2.594342329970991E-2</c:v>
                </c:pt>
                <c:pt idx="108">
                  <c:v>2.5983693085184403E-2</c:v>
                </c:pt>
                <c:pt idx="109">
                  <c:v>2.6028413857813345E-2</c:v>
                </c:pt>
                <c:pt idx="110">
                  <c:v>2.6075865626746998E-2</c:v>
                </c:pt>
                <c:pt idx="111">
                  <c:v>2.6121196968017481E-2</c:v>
                </c:pt>
                <c:pt idx="112">
                  <c:v>2.6172899768428362E-2</c:v>
                </c:pt>
                <c:pt idx="113">
                  <c:v>2.622655230244449E-2</c:v>
                </c:pt>
                <c:pt idx="114">
                  <c:v>2.6278379878634992E-2</c:v>
                </c:pt>
                <c:pt idx="115">
                  <c:v>2.6328758259049664E-2</c:v>
                </c:pt>
                <c:pt idx="116">
                  <c:v>2.638069540659849E-2</c:v>
                </c:pt>
                <c:pt idx="117">
                  <c:v>2.6434822281546769E-2</c:v>
                </c:pt>
                <c:pt idx="118">
                  <c:v>2.6487171992280661E-2</c:v>
                </c:pt>
                <c:pt idx="119">
                  <c:v>2.6549516899721303E-2</c:v>
                </c:pt>
                <c:pt idx="120">
                  <c:v>2.6605668194267289E-2</c:v>
                </c:pt>
                <c:pt idx="121">
                  <c:v>2.6662827439990582E-2</c:v>
                </c:pt>
                <c:pt idx="122">
                  <c:v>2.671642161309783E-2</c:v>
                </c:pt>
                <c:pt idx="123">
                  <c:v>2.6764836565997614E-2</c:v>
                </c:pt>
                <c:pt idx="124">
                  <c:v>2.6814154952263625E-2</c:v>
                </c:pt>
                <c:pt idx="125">
                  <c:v>2.6852910807821186E-2</c:v>
                </c:pt>
                <c:pt idx="126">
                  <c:v>2.6892717474143443E-2</c:v>
                </c:pt>
                <c:pt idx="127">
                  <c:v>2.6930691277019494E-2</c:v>
                </c:pt>
                <c:pt idx="128">
                  <c:v>2.696299834067814E-2</c:v>
                </c:pt>
                <c:pt idx="129">
                  <c:v>2.699611904696695E-2</c:v>
                </c:pt>
                <c:pt idx="130">
                  <c:v>2.7025266463181593E-2</c:v>
                </c:pt>
                <c:pt idx="131">
                  <c:v>2.7055761755981362E-2</c:v>
                </c:pt>
                <c:pt idx="132">
                  <c:v>2.7081996477777506E-2</c:v>
                </c:pt>
                <c:pt idx="133">
                  <c:v>2.7105807355276415E-2</c:v>
                </c:pt>
                <c:pt idx="134">
                  <c:v>2.7122447256351805E-2</c:v>
                </c:pt>
                <c:pt idx="135">
                  <c:v>2.7138199115957058E-2</c:v>
                </c:pt>
                <c:pt idx="136">
                  <c:v>2.7152520315850127E-2</c:v>
                </c:pt>
                <c:pt idx="137">
                  <c:v>2.7163530944424766E-2</c:v>
                </c:pt>
                <c:pt idx="138">
                  <c:v>2.7172501799282642E-2</c:v>
                </c:pt>
                <c:pt idx="139">
                  <c:v>2.7178013004060735E-2</c:v>
                </c:pt>
                <c:pt idx="140">
                  <c:v>2.7180405083444943E-2</c:v>
                </c:pt>
                <c:pt idx="141">
                  <c:v>2.7180458507918958E-2</c:v>
                </c:pt>
                <c:pt idx="142">
                  <c:v>2.7178952827829783E-2</c:v>
                </c:pt>
                <c:pt idx="143">
                  <c:v>2.7176232656031158E-2</c:v>
                </c:pt>
                <c:pt idx="144">
                  <c:v>2.7172458939720385E-2</c:v>
                </c:pt>
                <c:pt idx="145">
                  <c:v>2.7167692928597567E-2</c:v>
                </c:pt>
                <c:pt idx="146">
                  <c:v>2.7163026859078083E-2</c:v>
                </c:pt>
                <c:pt idx="147">
                  <c:v>2.7158013216897762E-2</c:v>
                </c:pt>
                <c:pt idx="148">
                  <c:v>2.7153234259634486E-2</c:v>
                </c:pt>
                <c:pt idx="149">
                  <c:v>2.7148658367855075E-2</c:v>
                </c:pt>
                <c:pt idx="150">
                  <c:v>2.7143309864872994E-2</c:v>
                </c:pt>
                <c:pt idx="151">
                  <c:v>2.7138327894036581E-2</c:v>
                </c:pt>
                <c:pt idx="152">
                  <c:v>2.7132695902210784E-2</c:v>
                </c:pt>
                <c:pt idx="153">
                  <c:v>2.712732360838414E-2</c:v>
                </c:pt>
                <c:pt idx="154">
                  <c:v>2.7123340781305818E-2</c:v>
                </c:pt>
                <c:pt idx="155">
                  <c:v>2.7119393487044612E-2</c:v>
                </c:pt>
                <c:pt idx="156">
                  <c:v>2.7115237820578661E-2</c:v>
                </c:pt>
                <c:pt idx="157">
                  <c:v>2.7111005276995677E-2</c:v>
                </c:pt>
                <c:pt idx="158">
                  <c:v>2.7106333912736941E-2</c:v>
                </c:pt>
                <c:pt idx="159">
                  <c:v>2.710139327766219E-2</c:v>
                </c:pt>
                <c:pt idx="160">
                  <c:v>2.7097039392472766E-2</c:v>
                </c:pt>
                <c:pt idx="161">
                  <c:v>2.709267993178735E-2</c:v>
                </c:pt>
                <c:pt idx="162">
                  <c:v>2.7087727504622228E-2</c:v>
                </c:pt>
                <c:pt idx="163">
                  <c:v>2.708223120761382E-2</c:v>
                </c:pt>
                <c:pt idx="164">
                  <c:v>2.7076000419852843E-2</c:v>
                </c:pt>
                <c:pt idx="165">
                  <c:v>2.707112430907397E-2</c:v>
                </c:pt>
                <c:pt idx="166">
                  <c:v>2.7067442283986116E-2</c:v>
                </c:pt>
                <c:pt idx="167">
                  <c:v>2.7064074650169818E-2</c:v>
                </c:pt>
                <c:pt idx="168">
                  <c:v>2.7060616945969833E-2</c:v>
                </c:pt>
                <c:pt idx="169">
                  <c:v>2.705655855738576E-2</c:v>
                </c:pt>
                <c:pt idx="170">
                  <c:v>2.7052021981627487E-2</c:v>
                </c:pt>
                <c:pt idx="171">
                  <c:v>2.7047315738531266E-2</c:v>
                </c:pt>
                <c:pt idx="172">
                  <c:v>2.7042951187572672E-2</c:v>
                </c:pt>
                <c:pt idx="173">
                  <c:v>2.7038485405123658E-2</c:v>
                </c:pt>
                <c:pt idx="174">
                  <c:v>2.7034017735602506E-2</c:v>
                </c:pt>
                <c:pt idx="175">
                  <c:v>2.702869040989787E-2</c:v>
                </c:pt>
                <c:pt idx="176">
                  <c:v>2.7022814888858184E-2</c:v>
                </c:pt>
                <c:pt idx="177">
                  <c:v>2.7017939320931886E-2</c:v>
                </c:pt>
                <c:pt idx="178">
                  <c:v>2.7014449676179757E-2</c:v>
                </c:pt>
                <c:pt idx="179">
                  <c:v>2.7010980081091315E-2</c:v>
                </c:pt>
                <c:pt idx="180">
                  <c:v>2.7007690729513891E-2</c:v>
                </c:pt>
                <c:pt idx="181">
                  <c:v>2.7002947512792991E-2</c:v>
                </c:pt>
                <c:pt idx="182">
                  <c:v>2.699733604453379E-2</c:v>
                </c:pt>
                <c:pt idx="183">
                  <c:v>2.6992370932365461E-2</c:v>
                </c:pt>
                <c:pt idx="184">
                  <c:v>2.6987719518527596E-2</c:v>
                </c:pt>
                <c:pt idx="185">
                  <c:v>2.6983054576504333E-2</c:v>
                </c:pt>
                <c:pt idx="186">
                  <c:v>2.6977528394332213E-2</c:v>
                </c:pt>
                <c:pt idx="187">
                  <c:v>2.6970308315929552E-2</c:v>
                </c:pt>
                <c:pt idx="188">
                  <c:v>2.6961759941916651E-2</c:v>
                </c:pt>
                <c:pt idx="189">
                  <c:v>2.6953256746490632E-2</c:v>
                </c:pt>
                <c:pt idx="190">
                  <c:v>2.6946455527098418E-2</c:v>
                </c:pt>
                <c:pt idx="191">
                  <c:v>2.6939521150335217E-2</c:v>
                </c:pt>
                <c:pt idx="192">
                  <c:v>2.6933387714657392E-2</c:v>
                </c:pt>
                <c:pt idx="193">
                  <c:v>2.6926400986037602E-2</c:v>
                </c:pt>
                <c:pt idx="194">
                  <c:v>2.6918791490756103E-2</c:v>
                </c:pt>
                <c:pt idx="195">
                  <c:v>2.691077757316692E-2</c:v>
                </c:pt>
                <c:pt idx="196">
                  <c:v>2.6901191696423042E-2</c:v>
                </c:pt>
                <c:pt idx="197">
                  <c:v>2.6892515418539775E-2</c:v>
                </c:pt>
                <c:pt idx="198">
                  <c:v>2.688246233021277E-2</c:v>
                </c:pt>
                <c:pt idx="199">
                  <c:v>2.6871753031468836E-2</c:v>
                </c:pt>
                <c:pt idx="200">
                  <c:v>2.6861970110602873E-2</c:v>
                </c:pt>
                <c:pt idx="201">
                  <c:v>2.6851682984086429E-2</c:v>
                </c:pt>
                <c:pt idx="202">
                  <c:v>2.6841752493458319E-2</c:v>
                </c:pt>
                <c:pt idx="203">
                  <c:v>2.6832549181682201E-2</c:v>
                </c:pt>
                <c:pt idx="204">
                  <c:v>2.6822726424421749E-2</c:v>
                </c:pt>
                <c:pt idx="205">
                  <c:v>2.6811555649435624E-2</c:v>
                </c:pt>
                <c:pt idx="206">
                  <c:v>2.6800914819822445E-2</c:v>
                </c:pt>
                <c:pt idx="207">
                  <c:v>2.6789261271821727E-2</c:v>
                </c:pt>
                <c:pt idx="208">
                  <c:v>2.6777522978716144E-2</c:v>
                </c:pt>
                <c:pt idx="209">
                  <c:v>2.6765939343268104E-2</c:v>
                </c:pt>
                <c:pt idx="210">
                  <c:v>2.6752642832887051E-2</c:v>
                </c:pt>
                <c:pt idx="211">
                  <c:v>2.6740756158787661E-2</c:v>
                </c:pt>
                <c:pt idx="212">
                  <c:v>2.6727242605058908E-2</c:v>
                </c:pt>
                <c:pt idx="213">
                  <c:v>2.6713369686047535E-2</c:v>
                </c:pt>
                <c:pt idx="214">
                  <c:v>2.6701581140446125E-2</c:v>
                </c:pt>
                <c:pt idx="215">
                  <c:v>2.6689069212111775E-2</c:v>
                </c:pt>
                <c:pt idx="216">
                  <c:v>2.6676262659454834E-2</c:v>
                </c:pt>
                <c:pt idx="217">
                  <c:v>2.666236076355516E-2</c:v>
                </c:pt>
                <c:pt idx="218">
                  <c:v>2.6648384072621056E-2</c:v>
                </c:pt>
                <c:pt idx="219">
                  <c:v>2.6632741377136938E-2</c:v>
                </c:pt>
                <c:pt idx="220">
                  <c:v>2.6618950165517723E-2</c:v>
                </c:pt>
                <c:pt idx="221">
                  <c:v>2.6604432334298347E-2</c:v>
                </c:pt>
                <c:pt idx="222">
                  <c:v>2.6588310241131966E-2</c:v>
                </c:pt>
                <c:pt idx="223">
                  <c:v>2.6572935012411945E-2</c:v>
                </c:pt>
                <c:pt idx="224">
                  <c:v>2.655610344247358E-2</c:v>
                </c:pt>
                <c:pt idx="225">
                  <c:v>2.6539469958872651E-2</c:v>
                </c:pt>
                <c:pt idx="226">
                  <c:v>2.6525007715844658E-2</c:v>
                </c:pt>
                <c:pt idx="227">
                  <c:v>2.6509274348121503E-2</c:v>
                </c:pt>
                <c:pt idx="228">
                  <c:v>2.6492673268321082E-2</c:v>
                </c:pt>
                <c:pt idx="229">
                  <c:v>2.6476860079170716E-2</c:v>
                </c:pt>
                <c:pt idx="230">
                  <c:v>2.6459897850905908E-2</c:v>
                </c:pt>
                <c:pt idx="231">
                  <c:v>2.6441503534470098E-2</c:v>
                </c:pt>
                <c:pt idx="232">
                  <c:v>2.6424234131820941E-2</c:v>
                </c:pt>
                <c:pt idx="233">
                  <c:v>2.6406749860860178E-2</c:v>
                </c:pt>
                <c:pt idx="234">
                  <c:v>2.6388122286688867E-2</c:v>
                </c:pt>
                <c:pt idx="235">
                  <c:v>2.6369342421123761E-2</c:v>
                </c:pt>
                <c:pt idx="236">
                  <c:v>2.6348252883422081E-2</c:v>
                </c:pt>
                <c:pt idx="237">
                  <c:v>2.6329877485080977E-2</c:v>
                </c:pt>
                <c:pt idx="238">
                  <c:v>2.6312640710342464E-2</c:v>
                </c:pt>
                <c:pt idx="239">
                  <c:v>2.6293950664478698E-2</c:v>
                </c:pt>
                <c:pt idx="240">
                  <c:v>2.6275281055163618E-2</c:v>
                </c:pt>
                <c:pt idx="241">
                  <c:v>2.6256949358830096E-2</c:v>
                </c:pt>
                <c:pt idx="242">
                  <c:v>2.6238522911018438E-2</c:v>
                </c:pt>
                <c:pt idx="243">
                  <c:v>2.621968911475113E-2</c:v>
                </c:pt>
                <c:pt idx="244">
                  <c:v>2.6201303644066649E-2</c:v>
                </c:pt>
                <c:pt idx="245">
                  <c:v>2.6182654723013749E-2</c:v>
                </c:pt>
                <c:pt idx="246">
                  <c:v>2.61658207772427E-2</c:v>
                </c:pt>
                <c:pt idx="247">
                  <c:v>2.6148325766739575E-2</c:v>
                </c:pt>
                <c:pt idx="248">
                  <c:v>2.6129813200575013E-2</c:v>
                </c:pt>
                <c:pt idx="249">
                  <c:v>2.6112932647817874E-2</c:v>
                </c:pt>
                <c:pt idx="250">
                  <c:v>2.6097294275000564E-2</c:v>
                </c:pt>
                <c:pt idx="251">
                  <c:v>2.6080710635838601E-2</c:v>
                </c:pt>
                <c:pt idx="252">
                  <c:v>2.6066095989444683E-2</c:v>
                </c:pt>
                <c:pt idx="253">
                  <c:v>2.6050712571693932E-2</c:v>
                </c:pt>
                <c:pt idx="254">
                  <c:v>2.6035439553149149E-2</c:v>
                </c:pt>
                <c:pt idx="255">
                  <c:v>2.6020650053152114E-2</c:v>
                </c:pt>
                <c:pt idx="256">
                  <c:v>2.6004270624235978E-2</c:v>
                </c:pt>
                <c:pt idx="257">
                  <c:v>2.5990311710384063E-2</c:v>
                </c:pt>
                <c:pt idx="258">
                  <c:v>2.597485855469979E-2</c:v>
                </c:pt>
                <c:pt idx="259">
                  <c:v>2.5959026970166256E-2</c:v>
                </c:pt>
                <c:pt idx="260">
                  <c:v>2.5945107470338249E-2</c:v>
                </c:pt>
                <c:pt idx="261">
                  <c:v>2.5931101337226436E-2</c:v>
                </c:pt>
                <c:pt idx="262">
                  <c:v>2.5919487220901767E-2</c:v>
                </c:pt>
                <c:pt idx="263">
                  <c:v>2.5907311141163809E-2</c:v>
                </c:pt>
                <c:pt idx="264">
                  <c:v>2.5895448655400936E-2</c:v>
                </c:pt>
                <c:pt idx="265">
                  <c:v>2.5881640643815412E-2</c:v>
                </c:pt>
                <c:pt idx="266">
                  <c:v>2.5869610572225085E-2</c:v>
                </c:pt>
                <c:pt idx="267">
                  <c:v>2.5856554308839385E-2</c:v>
                </c:pt>
                <c:pt idx="268">
                  <c:v>2.5843885324998823E-2</c:v>
                </c:pt>
                <c:pt idx="269">
                  <c:v>2.5832932822776343E-2</c:v>
                </c:pt>
                <c:pt idx="270">
                  <c:v>2.5821342325963424E-2</c:v>
                </c:pt>
                <c:pt idx="271">
                  <c:v>2.5809541016545635E-2</c:v>
                </c:pt>
                <c:pt idx="272">
                  <c:v>2.579818375591434E-2</c:v>
                </c:pt>
                <c:pt idx="273">
                  <c:v>2.5786299413850494E-2</c:v>
                </c:pt>
                <c:pt idx="274">
                  <c:v>2.5777037208070872E-2</c:v>
                </c:pt>
                <c:pt idx="275">
                  <c:v>2.5768023463779634E-2</c:v>
                </c:pt>
                <c:pt idx="276">
                  <c:v>2.5758916770419475E-2</c:v>
                </c:pt>
                <c:pt idx="277">
                  <c:v>2.5749066624712144E-2</c:v>
                </c:pt>
                <c:pt idx="278">
                  <c:v>2.5740112092565739E-2</c:v>
                </c:pt>
                <c:pt idx="279">
                  <c:v>2.5730774472739745E-2</c:v>
                </c:pt>
                <c:pt idx="280">
                  <c:v>2.5721880778608618E-2</c:v>
                </c:pt>
                <c:pt idx="281">
                  <c:v>2.5713549470976975E-2</c:v>
                </c:pt>
                <c:pt idx="282">
                  <c:v>2.5704392622701036E-2</c:v>
                </c:pt>
                <c:pt idx="283">
                  <c:v>2.5696477839467192E-2</c:v>
                </c:pt>
                <c:pt idx="284">
                  <c:v>2.5687860948221914E-2</c:v>
                </c:pt>
                <c:pt idx="285">
                  <c:v>2.567960386756956E-2</c:v>
                </c:pt>
                <c:pt idx="286">
                  <c:v>2.5673203973245916E-2</c:v>
                </c:pt>
                <c:pt idx="287">
                  <c:v>2.5666953925661061E-2</c:v>
                </c:pt>
                <c:pt idx="288">
                  <c:v>2.5660907560063617E-2</c:v>
                </c:pt>
                <c:pt idx="289">
                  <c:v>2.5654506825910292E-2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2.553561984257964E-2</c:v>
                </c:pt>
                <c:pt idx="1">
                  <c:v>2.5174480632187614E-2</c:v>
                </c:pt>
                <c:pt idx="2">
                  <c:v>2.4860092162172803E-2</c:v>
                </c:pt>
                <c:pt idx="3">
                  <c:v>2.4504224505020839E-2</c:v>
                </c:pt>
                <c:pt idx="4">
                  <c:v>2.4159733067297056E-2</c:v>
                </c:pt>
                <c:pt idx="5">
                  <c:v>2.381420422180049E-2</c:v>
                </c:pt>
                <c:pt idx="6">
                  <c:v>2.3441635058563896E-2</c:v>
                </c:pt>
                <c:pt idx="7">
                  <c:v>2.3040658176512085E-2</c:v>
                </c:pt>
                <c:pt idx="8">
                  <c:v>2.2656306975162063E-2</c:v>
                </c:pt>
                <c:pt idx="9">
                  <c:v>2.2231243431462714E-2</c:v>
                </c:pt>
                <c:pt idx="10">
                  <c:v>2.1875255024834669E-2</c:v>
                </c:pt>
                <c:pt idx="11">
                  <c:v>2.1535277786533736E-2</c:v>
                </c:pt>
                <c:pt idx="12">
                  <c:v>2.122166035979527E-2</c:v>
                </c:pt>
                <c:pt idx="13">
                  <c:v>2.0959817537644899E-2</c:v>
                </c:pt>
                <c:pt idx="14">
                  <c:v>2.0746055813772774E-2</c:v>
                </c:pt>
                <c:pt idx="15">
                  <c:v>2.056646298919531E-2</c:v>
                </c:pt>
                <c:pt idx="16">
                  <c:v>2.0454150240613103E-2</c:v>
                </c:pt>
                <c:pt idx="17">
                  <c:v>2.0377876130064074E-2</c:v>
                </c:pt>
                <c:pt idx="18">
                  <c:v>2.0343435518426749E-2</c:v>
                </c:pt>
                <c:pt idx="19">
                  <c:v>2.0352434469367651E-2</c:v>
                </c:pt>
                <c:pt idx="20">
                  <c:v>2.0396209634076373E-2</c:v>
                </c:pt>
                <c:pt idx="21">
                  <c:v>2.0472654425807181E-2</c:v>
                </c:pt>
                <c:pt idx="22">
                  <c:v>2.056124589994645E-2</c:v>
                </c:pt>
                <c:pt idx="23">
                  <c:v>2.0661989161243212E-2</c:v>
                </c:pt>
                <c:pt idx="24">
                  <c:v>2.0771954701446795E-2</c:v>
                </c:pt>
                <c:pt idx="25">
                  <c:v>2.0861666247553555E-2</c:v>
                </c:pt>
                <c:pt idx="26">
                  <c:v>2.0954804527883439E-2</c:v>
                </c:pt>
                <c:pt idx="27">
                  <c:v>2.103596611659438E-2</c:v>
                </c:pt>
                <c:pt idx="28">
                  <c:v>2.1102891764436527E-2</c:v>
                </c:pt>
                <c:pt idx="29">
                  <c:v>2.1169061580747221E-2</c:v>
                </c:pt>
                <c:pt idx="30">
                  <c:v>2.1227893676226038E-2</c:v>
                </c:pt>
                <c:pt idx="31">
                  <c:v>2.1277552463484568E-2</c:v>
                </c:pt>
                <c:pt idx="32">
                  <c:v>2.132592284055972E-2</c:v>
                </c:pt>
                <c:pt idx="33">
                  <c:v>2.1363842760347036E-2</c:v>
                </c:pt>
                <c:pt idx="34">
                  <c:v>2.1404473539786743E-2</c:v>
                </c:pt>
                <c:pt idx="35">
                  <c:v>2.1447465829030055E-2</c:v>
                </c:pt>
                <c:pt idx="36">
                  <c:v>2.1490754661354132E-2</c:v>
                </c:pt>
                <c:pt idx="37">
                  <c:v>2.1537219495147957E-2</c:v>
                </c:pt>
                <c:pt idx="38">
                  <c:v>2.1593601663438235E-2</c:v>
                </c:pt>
                <c:pt idx="39">
                  <c:v>2.1652225032171329E-2</c:v>
                </c:pt>
                <c:pt idx="40">
                  <c:v>2.1712436963082556E-2</c:v>
                </c:pt>
                <c:pt idx="41">
                  <c:v>2.1787646324591722E-2</c:v>
                </c:pt>
                <c:pt idx="42">
                  <c:v>2.1857121856228654E-2</c:v>
                </c:pt>
                <c:pt idx="43">
                  <c:v>2.1938026473919427E-2</c:v>
                </c:pt>
                <c:pt idx="44">
                  <c:v>2.2027228095975755E-2</c:v>
                </c:pt>
                <c:pt idx="45">
                  <c:v>2.2112832831336925E-2</c:v>
                </c:pt>
                <c:pt idx="46">
                  <c:v>2.2204816818791107E-2</c:v>
                </c:pt>
                <c:pt idx="47">
                  <c:v>2.230640765078765E-2</c:v>
                </c:pt>
                <c:pt idx="48">
                  <c:v>2.2399309365843525E-2</c:v>
                </c:pt>
                <c:pt idx="49">
                  <c:v>2.2499309413121827E-2</c:v>
                </c:pt>
                <c:pt idx="50">
                  <c:v>2.2609652023110677E-2</c:v>
                </c:pt>
                <c:pt idx="51">
                  <c:v>2.2709431497687324E-2</c:v>
                </c:pt>
                <c:pt idx="52">
                  <c:v>2.2813104150380667E-2</c:v>
                </c:pt>
                <c:pt idx="53">
                  <c:v>2.2926434183839408E-2</c:v>
                </c:pt>
                <c:pt idx="54">
                  <c:v>2.3033086979111723E-2</c:v>
                </c:pt>
                <c:pt idx="55">
                  <c:v>2.3152134218198148E-2</c:v>
                </c:pt>
                <c:pt idx="56">
                  <c:v>2.3260598604968295E-2</c:v>
                </c:pt>
                <c:pt idx="57">
                  <c:v>2.3377930009427349E-2</c:v>
                </c:pt>
                <c:pt idx="58">
                  <c:v>2.3495958851720358E-2</c:v>
                </c:pt>
                <c:pt idx="59">
                  <c:v>2.3608042895864025E-2</c:v>
                </c:pt>
                <c:pt idx="60">
                  <c:v>2.3723421024629012E-2</c:v>
                </c:pt>
                <c:pt idx="61">
                  <c:v>2.3843280185215383E-2</c:v>
                </c:pt>
                <c:pt idx="62">
                  <c:v>2.3948414454478241E-2</c:v>
                </c:pt>
                <c:pt idx="63">
                  <c:v>2.4065596351420717E-2</c:v>
                </c:pt>
                <c:pt idx="64">
                  <c:v>2.416938143266964E-2</c:v>
                </c:pt>
                <c:pt idx="65">
                  <c:v>2.4271330610676989E-2</c:v>
                </c:pt>
                <c:pt idx="66">
                  <c:v>2.4376295015660344E-2</c:v>
                </c:pt>
                <c:pt idx="67">
                  <c:v>2.4484716325474228E-2</c:v>
                </c:pt>
                <c:pt idx="68">
                  <c:v>2.4583020123960363E-2</c:v>
                </c:pt>
                <c:pt idx="69">
                  <c:v>2.4694082213877075E-2</c:v>
                </c:pt>
                <c:pt idx="70">
                  <c:v>2.4788904061900787E-2</c:v>
                </c:pt>
                <c:pt idx="71">
                  <c:v>2.4877438237292243E-2</c:v>
                </c:pt>
                <c:pt idx="72">
                  <c:v>2.4975729177338712E-2</c:v>
                </c:pt>
                <c:pt idx="73">
                  <c:v>2.5062980214824299E-2</c:v>
                </c:pt>
                <c:pt idx="74">
                  <c:v>2.5147555244125416E-2</c:v>
                </c:pt>
                <c:pt idx="75">
                  <c:v>2.5234577788818172E-2</c:v>
                </c:pt>
                <c:pt idx="76">
                  <c:v>2.5309766723938774E-2</c:v>
                </c:pt>
                <c:pt idx="77">
                  <c:v>2.5385752462252109E-2</c:v>
                </c:pt>
                <c:pt idx="78">
                  <c:v>2.5465838588071901E-2</c:v>
                </c:pt>
                <c:pt idx="79">
                  <c:v>2.5531015506787189E-2</c:v>
                </c:pt>
                <c:pt idx="80">
                  <c:v>2.5598814945527681E-2</c:v>
                </c:pt>
                <c:pt idx="81">
                  <c:v>2.5671013239063113E-2</c:v>
                </c:pt>
                <c:pt idx="82">
                  <c:v>2.5735608693461063E-2</c:v>
                </c:pt>
                <c:pt idx="83">
                  <c:v>2.5798394511233804E-2</c:v>
                </c:pt>
                <c:pt idx="84">
                  <c:v>2.5867812462629529E-2</c:v>
                </c:pt>
                <c:pt idx="85">
                  <c:v>2.5932471942181266E-2</c:v>
                </c:pt>
                <c:pt idx="86">
                  <c:v>2.6002471808087811E-2</c:v>
                </c:pt>
                <c:pt idx="87">
                  <c:v>2.6078737276120405E-2</c:v>
                </c:pt>
                <c:pt idx="88">
                  <c:v>2.6140623649197572E-2</c:v>
                </c:pt>
                <c:pt idx="89">
                  <c:v>2.6214744495159668E-2</c:v>
                </c:pt>
                <c:pt idx="90">
                  <c:v>2.6292969228851555E-2</c:v>
                </c:pt>
                <c:pt idx="91">
                  <c:v>2.6365067001617577E-2</c:v>
                </c:pt>
                <c:pt idx="92">
                  <c:v>2.6440640016921476E-2</c:v>
                </c:pt>
                <c:pt idx="93">
                  <c:v>2.6520759412737079E-2</c:v>
                </c:pt>
                <c:pt idx="94">
                  <c:v>2.6594992188113533E-2</c:v>
                </c:pt>
                <c:pt idx="95">
                  <c:v>2.66688949263418E-2</c:v>
                </c:pt>
                <c:pt idx="96">
                  <c:v>2.6747510294158245E-2</c:v>
                </c:pt>
                <c:pt idx="97">
                  <c:v>2.6812360644564721E-2</c:v>
                </c:pt>
                <c:pt idx="98">
                  <c:v>2.6885316066169063E-2</c:v>
                </c:pt>
                <c:pt idx="99">
                  <c:v>2.6949685919336091E-2</c:v>
                </c:pt>
                <c:pt idx="100">
                  <c:v>2.7007340055800019E-2</c:v>
                </c:pt>
                <c:pt idx="101">
                  <c:v>2.7072322029121038E-2</c:v>
                </c:pt>
                <c:pt idx="102">
                  <c:v>2.7125043976698748E-2</c:v>
                </c:pt>
                <c:pt idx="103">
                  <c:v>2.7181105229319817E-2</c:v>
                </c:pt>
                <c:pt idx="104">
                  <c:v>2.7236666957460014E-2</c:v>
                </c:pt>
                <c:pt idx="105">
                  <c:v>2.7285888875216213E-2</c:v>
                </c:pt>
                <c:pt idx="106">
                  <c:v>2.7338292058085533E-2</c:v>
                </c:pt>
                <c:pt idx="107">
                  <c:v>2.7391844125359433E-2</c:v>
                </c:pt>
                <c:pt idx="108">
                  <c:v>2.7441446644238487E-2</c:v>
                </c:pt>
                <c:pt idx="109">
                  <c:v>2.749357591536657E-2</c:v>
                </c:pt>
                <c:pt idx="110">
                  <c:v>2.7552878146233278E-2</c:v>
                </c:pt>
                <c:pt idx="111">
                  <c:v>2.7606184334333858E-2</c:v>
                </c:pt>
                <c:pt idx="112">
                  <c:v>2.7658464148466691E-2</c:v>
                </c:pt>
                <c:pt idx="113">
                  <c:v>2.7720257155079642E-2</c:v>
                </c:pt>
                <c:pt idx="114">
                  <c:v>2.7777366568119188E-2</c:v>
                </c:pt>
                <c:pt idx="115">
                  <c:v>2.783987585831018E-2</c:v>
                </c:pt>
                <c:pt idx="116">
                  <c:v>2.7902965196052232E-2</c:v>
                </c:pt>
                <c:pt idx="117">
                  <c:v>2.7963838126456791E-2</c:v>
                </c:pt>
                <c:pt idx="118">
                  <c:v>2.803013703534982E-2</c:v>
                </c:pt>
                <c:pt idx="119">
                  <c:v>2.8086287495626482E-2</c:v>
                </c:pt>
                <c:pt idx="120">
                  <c:v>2.8142327791156767E-2</c:v>
                </c:pt>
                <c:pt idx="121">
                  <c:v>2.8198839986694917E-2</c:v>
                </c:pt>
                <c:pt idx="122">
                  <c:v>2.8248143471698045E-2</c:v>
                </c:pt>
                <c:pt idx="123">
                  <c:v>2.8294443685977971E-2</c:v>
                </c:pt>
                <c:pt idx="124">
                  <c:v>2.8338198805421634E-2</c:v>
                </c:pt>
                <c:pt idx="125">
                  <c:v>2.8375349362453738E-2</c:v>
                </c:pt>
                <c:pt idx="126">
                  <c:v>2.8411595871789954E-2</c:v>
                </c:pt>
                <c:pt idx="127">
                  <c:v>2.8448792061909676E-2</c:v>
                </c:pt>
                <c:pt idx="128">
                  <c:v>2.8476336046355303E-2</c:v>
                </c:pt>
                <c:pt idx="129">
                  <c:v>2.8504190064406132E-2</c:v>
                </c:pt>
                <c:pt idx="130">
                  <c:v>2.8532190382849914E-2</c:v>
                </c:pt>
                <c:pt idx="131">
                  <c:v>2.8550578819532196E-2</c:v>
                </c:pt>
                <c:pt idx="132">
                  <c:v>2.8569254447646943E-2</c:v>
                </c:pt>
                <c:pt idx="133">
                  <c:v>2.8583306021430211E-2</c:v>
                </c:pt>
                <c:pt idx="134">
                  <c:v>2.8594564546325148E-2</c:v>
                </c:pt>
                <c:pt idx="135">
                  <c:v>2.8604722380757348E-2</c:v>
                </c:pt>
                <c:pt idx="136">
                  <c:v>2.8604628002274469E-2</c:v>
                </c:pt>
                <c:pt idx="137">
                  <c:v>2.8605673161747183E-2</c:v>
                </c:pt>
                <c:pt idx="138">
                  <c:v>2.8602487980105337E-2</c:v>
                </c:pt>
                <c:pt idx="139">
                  <c:v>2.8598017036117446E-2</c:v>
                </c:pt>
                <c:pt idx="140">
                  <c:v>2.8589072832967213E-2</c:v>
                </c:pt>
                <c:pt idx="141">
                  <c:v>2.85788327646244E-2</c:v>
                </c:pt>
                <c:pt idx="142">
                  <c:v>2.8569786844127323E-2</c:v>
                </c:pt>
                <c:pt idx="143">
                  <c:v>2.8556799701845083E-2</c:v>
                </c:pt>
                <c:pt idx="144">
                  <c:v>2.8546770625727847E-2</c:v>
                </c:pt>
                <c:pt idx="145">
                  <c:v>2.8530610419507114E-2</c:v>
                </c:pt>
                <c:pt idx="146">
                  <c:v>2.851974359661056E-2</c:v>
                </c:pt>
                <c:pt idx="147">
                  <c:v>2.8508436619803439E-2</c:v>
                </c:pt>
                <c:pt idx="148">
                  <c:v>2.8493753864550796E-2</c:v>
                </c:pt>
                <c:pt idx="149">
                  <c:v>2.8483555595879187E-2</c:v>
                </c:pt>
                <c:pt idx="150">
                  <c:v>2.8470752433947432E-2</c:v>
                </c:pt>
                <c:pt idx="151">
                  <c:v>2.8461971970880785E-2</c:v>
                </c:pt>
                <c:pt idx="152">
                  <c:v>2.8450591842914007E-2</c:v>
                </c:pt>
                <c:pt idx="153">
                  <c:v>2.8440218299999671E-2</c:v>
                </c:pt>
                <c:pt idx="154">
                  <c:v>2.8433404550650063E-2</c:v>
                </c:pt>
                <c:pt idx="155">
                  <c:v>2.8423101208905927E-2</c:v>
                </c:pt>
                <c:pt idx="156">
                  <c:v>2.8414835455569786E-2</c:v>
                </c:pt>
                <c:pt idx="157">
                  <c:v>2.8405816276297308E-2</c:v>
                </c:pt>
                <c:pt idx="158">
                  <c:v>2.8400813973957835E-2</c:v>
                </c:pt>
                <c:pt idx="159">
                  <c:v>2.8390713452513903E-2</c:v>
                </c:pt>
                <c:pt idx="160">
                  <c:v>2.838045704084461E-2</c:v>
                </c:pt>
                <c:pt idx="161">
                  <c:v>2.8374541571971761E-2</c:v>
                </c:pt>
                <c:pt idx="162">
                  <c:v>2.836775874757062E-2</c:v>
                </c:pt>
                <c:pt idx="163">
                  <c:v>2.8361547081085365E-2</c:v>
                </c:pt>
                <c:pt idx="164">
                  <c:v>2.8355114582374975E-2</c:v>
                </c:pt>
                <c:pt idx="165">
                  <c:v>2.8348780101185533E-2</c:v>
                </c:pt>
                <c:pt idx="166">
                  <c:v>2.8347058790101985E-2</c:v>
                </c:pt>
                <c:pt idx="167">
                  <c:v>2.8343129716991572E-2</c:v>
                </c:pt>
                <c:pt idx="168">
                  <c:v>2.8337493090243679E-2</c:v>
                </c:pt>
                <c:pt idx="169">
                  <c:v>2.8332346807250552E-2</c:v>
                </c:pt>
                <c:pt idx="170">
                  <c:v>2.8330703449326998E-2</c:v>
                </c:pt>
                <c:pt idx="171">
                  <c:v>2.8326137506216237E-2</c:v>
                </c:pt>
                <c:pt idx="172">
                  <c:v>2.8319796675184118E-2</c:v>
                </c:pt>
                <c:pt idx="173">
                  <c:v>2.8317996576363653E-2</c:v>
                </c:pt>
                <c:pt idx="174">
                  <c:v>2.8314659904569505E-2</c:v>
                </c:pt>
                <c:pt idx="175">
                  <c:v>2.8313722388068591E-2</c:v>
                </c:pt>
                <c:pt idx="176">
                  <c:v>2.8311825654930126E-2</c:v>
                </c:pt>
                <c:pt idx="177">
                  <c:v>2.8309080712460535E-2</c:v>
                </c:pt>
                <c:pt idx="178">
                  <c:v>2.8310752106104054E-2</c:v>
                </c:pt>
                <c:pt idx="179">
                  <c:v>2.8307685273874776E-2</c:v>
                </c:pt>
                <c:pt idx="180">
                  <c:v>2.8306824135914944E-2</c:v>
                </c:pt>
                <c:pt idx="181">
                  <c:v>2.8303268184353962E-2</c:v>
                </c:pt>
                <c:pt idx="182">
                  <c:v>2.8301325022510305E-2</c:v>
                </c:pt>
                <c:pt idx="183">
                  <c:v>2.8298236305365213E-2</c:v>
                </c:pt>
                <c:pt idx="184">
                  <c:v>2.8291433674664843E-2</c:v>
                </c:pt>
                <c:pt idx="185">
                  <c:v>2.8288394643706017E-2</c:v>
                </c:pt>
                <c:pt idx="186">
                  <c:v>2.8283044271384922E-2</c:v>
                </c:pt>
                <c:pt idx="187">
                  <c:v>2.8279368560962914E-2</c:v>
                </c:pt>
                <c:pt idx="188">
                  <c:v>2.8274118885921868E-2</c:v>
                </c:pt>
                <c:pt idx="189">
                  <c:v>2.826746569386664E-2</c:v>
                </c:pt>
                <c:pt idx="190">
                  <c:v>2.8267013983956008E-2</c:v>
                </c:pt>
                <c:pt idx="191">
                  <c:v>2.8257391093553581E-2</c:v>
                </c:pt>
                <c:pt idx="192">
                  <c:v>2.825199817555903E-2</c:v>
                </c:pt>
                <c:pt idx="193">
                  <c:v>2.8245764144768464E-2</c:v>
                </c:pt>
                <c:pt idx="194">
                  <c:v>2.8237176461520991E-2</c:v>
                </c:pt>
                <c:pt idx="195">
                  <c:v>2.8229429994464046E-2</c:v>
                </c:pt>
                <c:pt idx="196">
                  <c:v>2.8218565132377575E-2</c:v>
                </c:pt>
                <c:pt idx="197">
                  <c:v>2.8211574283424145E-2</c:v>
                </c:pt>
                <c:pt idx="198">
                  <c:v>2.8201454040523818E-2</c:v>
                </c:pt>
                <c:pt idx="199">
                  <c:v>2.8192502156976825E-2</c:v>
                </c:pt>
                <c:pt idx="200">
                  <c:v>2.8182240279599993E-2</c:v>
                </c:pt>
                <c:pt idx="201">
                  <c:v>2.8171882650621319E-2</c:v>
                </c:pt>
                <c:pt idx="202">
                  <c:v>2.8162951441626435E-2</c:v>
                </c:pt>
                <c:pt idx="203">
                  <c:v>2.8151606095011304E-2</c:v>
                </c:pt>
                <c:pt idx="204">
                  <c:v>2.8143142795357498E-2</c:v>
                </c:pt>
                <c:pt idx="205">
                  <c:v>2.812812873416945E-2</c:v>
                </c:pt>
                <c:pt idx="206">
                  <c:v>2.8117482903107179E-2</c:v>
                </c:pt>
                <c:pt idx="207">
                  <c:v>2.8105639945309693E-2</c:v>
                </c:pt>
                <c:pt idx="208">
                  <c:v>2.8089903572927597E-2</c:v>
                </c:pt>
                <c:pt idx="209">
                  <c:v>2.8076840607858394E-2</c:v>
                </c:pt>
                <c:pt idx="210">
                  <c:v>2.8062038879179612E-2</c:v>
                </c:pt>
                <c:pt idx="211">
                  <c:v>2.8049124581031818E-2</c:v>
                </c:pt>
                <c:pt idx="212">
                  <c:v>2.803360597325525E-2</c:v>
                </c:pt>
                <c:pt idx="213">
                  <c:v>2.8018874937057712E-2</c:v>
                </c:pt>
                <c:pt idx="214">
                  <c:v>2.8006551248102706E-2</c:v>
                </c:pt>
                <c:pt idx="215">
                  <c:v>2.7990384237219879E-2</c:v>
                </c:pt>
                <c:pt idx="216">
                  <c:v>2.7976288609703796E-2</c:v>
                </c:pt>
                <c:pt idx="217">
                  <c:v>2.795803467487952E-2</c:v>
                </c:pt>
                <c:pt idx="218">
                  <c:v>2.7942352297460799E-2</c:v>
                </c:pt>
                <c:pt idx="219">
                  <c:v>2.7923786392864296E-2</c:v>
                </c:pt>
                <c:pt idx="220">
                  <c:v>2.7904758006361541E-2</c:v>
                </c:pt>
                <c:pt idx="221">
                  <c:v>2.7887919801281948E-2</c:v>
                </c:pt>
                <c:pt idx="222">
                  <c:v>2.786871479375198E-2</c:v>
                </c:pt>
                <c:pt idx="223">
                  <c:v>2.7850942532471081E-2</c:v>
                </c:pt>
                <c:pt idx="224">
                  <c:v>2.7830809233692917E-2</c:v>
                </c:pt>
                <c:pt idx="225">
                  <c:v>2.781177357320979E-2</c:v>
                </c:pt>
                <c:pt idx="226">
                  <c:v>2.7795026819638757E-2</c:v>
                </c:pt>
                <c:pt idx="227">
                  <c:v>2.7773740152747493E-2</c:v>
                </c:pt>
                <c:pt idx="228">
                  <c:v>2.7752820963519602E-2</c:v>
                </c:pt>
                <c:pt idx="229">
                  <c:v>2.7732128123860809E-2</c:v>
                </c:pt>
                <c:pt idx="230">
                  <c:v>2.7713199095816907E-2</c:v>
                </c:pt>
                <c:pt idx="231">
                  <c:v>2.7688940788103279E-2</c:v>
                </c:pt>
                <c:pt idx="232">
                  <c:v>2.7665071303142344E-2</c:v>
                </c:pt>
                <c:pt idx="233">
                  <c:v>2.7643586147729722E-2</c:v>
                </c:pt>
                <c:pt idx="234">
                  <c:v>2.7620285079329933E-2</c:v>
                </c:pt>
                <c:pt idx="235">
                  <c:v>2.7597374915002717E-2</c:v>
                </c:pt>
                <c:pt idx="236">
                  <c:v>2.7571878901637363E-2</c:v>
                </c:pt>
                <c:pt idx="237">
                  <c:v>2.7548678542187916E-2</c:v>
                </c:pt>
                <c:pt idx="238">
                  <c:v>2.7528884160970379E-2</c:v>
                </c:pt>
                <c:pt idx="239">
                  <c:v>2.7505547398678536E-2</c:v>
                </c:pt>
                <c:pt idx="240">
                  <c:v>2.7481118374941951E-2</c:v>
                </c:pt>
                <c:pt idx="241">
                  <c:v>2.7457781623335453E-2</c:v>
                </c:pt>
                <c:pt idx="242">
                  <c:v>2.7436821055025061E-2</c:v>
                </c:pt>
                <c:pt idx="243">
                  <c:v>2.7413456568543357E-2</c:v>
                </c:pt>
                <c:pt idx="244">
                  <c:v>2.7389771958394506E-2</c:v>
                </c:pt>
                <c:pt idx="245">
                  <c:v>2.7367813781540577E-2</c:v>
                </c:pt>
                <c:pt idx="246">
                  <c:v>2.7346941365176052E-2</c:v>
                </c:pt>
                <c:pt idx="247">
                  <c:v>2.7327106030309491E-2</c:v>
                </c:pt>
                <c:pt idx="248">
                  <c:v>2.7304888530921837E-2</c:v>
                </c:pt>
                <c:pt idx="249">
                  <c:v>2.7285075880906534E-2</c:v>
                </c:pt>
                <c:pt idx="250">
                  <c:v>2.7269104935664885E-2</c:v>
                </c:pt>
                <c:pt idx="251">
                  <c:v>2.724658428724561E-2</c:v>
                </c:pt>
                <c:pt idx="252">
                  <c:v>2.7229176393816331E-2</c:v>
                </c:pt>
                <c:pt idx="253">
                  <c:v>2.7210888983231353E-2</c:v>
                </c:pt>
                <c:pt idx="254">
                  <c:v>2.7191523181961174E-2</c:v>
                </c:pt>
                <c:pt idx="255">
                  <c:v>2.7173840373535155E-2</c:v>
                </c:pt>
                <c:pt idx="256">
                  <c:v>2.7153313672510171E-2</c:v>
                </c:pt>
                <c:pt idx="257">
                  <c:v>2.7137476000146019E-2</c:v>
                </c:pt>
                <c:pt idx="258">
                  <c:v>2.7119548021540579E-2</c:v>
                </c:pt>
                <c:pt idx="259">
                  <c:v>2.7102954518881658E-2</c:v>
                </c:pt>
                <c:pt idx="260">
                  <c:v>2.7086823517435608E-2</c:v>
                </c:pt>
                <c:pt idx="261">
                  <c:v>2.7070746688810113E-2</c:v>
                </c:pt>
                <c:pt idx="262">
                  <c:v>2.705961608395455E-2</c:v>
                </c:pt>
                <c:pt idx="263">
                  <c:v>2.7042723986851761E-2</c:v>
                </c:pt>
                <c:pt idx="264">
                  <c:v>2.7028994904879838E-2</c:v>
                </c:pt>
                <c:pt idx="265">
                  <c:v>2.7012664657623382E-2</c:v>
                </c:pt>
                <c:pt idx="266">
                  <c:v>2.7000586647836559E-2</c:v>
                </c:pt>
                <c:pt idx="267">
                  <c:v>2.6988287661510693E-2</c:v>
                </c:pt>
                <c:pt idx="268">
                  <c:v>2.6971170205401376E-2</c:v>
                </c:pt>
                <c:pt idx="269">
                  <c:v>2.6958871755031189E-2</c:v>
                </c:pt>
                <c:pt idx="270">
                  <c:v>2.694527974338647E-2</c:v>
                </c:pt>
                <c:pt idx="271">
                  <c:v>2.6933673848841707E-2</c:v>
                </c:pt>
                <c:pt idx="272">
                  <c:v>2.69212004980348E-2</c:v>
                </c:pt>
                <c:pt idx="273">
                  <c:v>2.6909598280169846E-2</c:v>
                </c:pt>
                <c:pt idx="274">
                  <c:v>2.6901046555224847E-2</c:v>
                </c:pt>
                <c:pt idx="275">
                  <c:v>2.6889975229590177E-2</c:v>
                </c:pt>
                <c:pt idx="276">
                  <c:v>2.6882232677126045E-2</c:v>
                </c:pt>
                <c:pt idx="277">
                  <c:v>2.6869168956336564E-2</c:v>
                </c:pt>
                <c:pt idx="278">
                  <c:v>2.6860796653056421E-2</c:v>
                </c:pt>
                <c:pt idx="279">
                  <c:v>2.6852160341639543E-2</c:v>
                </c:pt>
                <c:pt idx="280">
                  <c:v>2.6840475768012694E-2</c:v>
                </c:pt>
                <c:pt idx="281">
                  <c:v>2.6831998865095692E-2</c:v>
                </c:pt>
                <c:pt idx="282">
                  <c:v>2.6823077850638241E-2</c:v>
                </c:pt>
                <c:pt idx="283">
                  <c:v>2.6815840027611799E-2</c:v>
                </c:pt>
                <c:pt idx="284">
                  <c:v>2.6807302715314354E-2</c:v>
                </c:pt>
                <c:pt idx="285">
                  <c:v>2.6800667687802034E-2</c:v>
                </c:pt>
                <c:pt idx="286">
                  <c:v>2.6796198646860933E-2</c:v>
                </c:pt>
                <c:pt idx="287">
                  <c:v>2.678895677660896E-2</c:v>
                </c:pt>
                <c:pt idx="288">
                  <c:v>2.6784755709594741E-2</c:v>
                </c:pt>
                <c:pt idx="289">
                  <c:v>2.677711881202572E-2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2.6339546033963105E-2</c:v>
                </c:pt>
                <c:pt idx="1">
                  <c:v>2.6128512936618293E-2</c:v>
                </c:pt>
                <c:pt idx="2">
                  <c:v>2.5886902551390811E-2</c:v>
                </c:pt>
                <c:pt idx="3">
                  <c:v>2.5551154787084564E-2</c:v>
                </c:pt>
                <c:pt idx="4">
                  <c:v>2.518406178549791E-2</c:v>
                </c:pt>
                <c:pt idx="5">
                  <c:v>2.4809548363871132E-2</c:v>
                </c:pt>
                <c:pt idx="6">
                  <c:v>2.438406522280109E-2</c:v>
                </c:pt>
                <c:pt idx="7">
                  <c:v>2.3964473128133101E-2</c:v>
                </c:pt>
                <c:pt idx="8">
                  <c:v>2.35584805134187E-2</c:v>
                </c:pt>
                <c:pt idx="9">
                  <c:v>2.3133408225322973E-2</c:v>
                </c:pt>
                <c:pt idx="10">
                  <c:v>2.2805067177858029E-2</c:v>
                </c:pt>
                <c:pt idx="11">
                  <c:v>2.2490794963087032E-2</c:v>
                </c:pt>
                <c:pt idx="12">
                  <c:v>2.2230256766868038E-2</c:v>
                </c:pt>
                <c:pt idx="13">
                  <c:v>2.2030614813940527E-2</c:v>
                </c:pt>
                <c:pt idx="14">
                  <c:v>2.1895251485612513E-2</c:v>
                </c:pt>
                <c:pt idx="15">
                  <c:v>2.1806146807859885E-2</c:v>
                </c:pt>
                <c:pt idx="16">
                  <c:v>2.1773112036207683E-2</c:v>
                </c:pt>
                <c:pt idx="17">
                  <c:v>2.1777113942300547E-2</c:v>
                </c:pt>
                <c:pt idx="18">
                  <c:v>2.181703863689638E-2</c:v>
                </c:pt>
                <c:pt idx="19">
                  <c:v>2.187860410188017E-2</c:v>
                </c:pt>
                <c:pt idx="20">
                  <c:v>2.1968933796293628E-2</c:v>
                </c:pt>
                <c:pt idx="21">
                  <c:v>2.2063299141999903E-2</c:v>
                </c:pt>
                <c:pt idx="22">
                  <c:v>2.2158251273150513E-2</c:v>
                </c:pt>
                <c:pt idx="23">
                  <c:v>2.2262692772850586E-2</c:v>
                </c:pt>
                <c:pt idx="24">
                  <c:v>2.2362165957479099E-2</c:v>
                </c:pt>
                <c:pt idx="25">
                  <c:v>2.2441490498248062E-2</c:v>
                </c:pt>
                <c:pt idx="26">
                  <c:v>2.2514832343321245E-2</c:v>
                </c:pt>
                <c:pt idx="27">
                  <c:v>2.2584534221193348E-2</c:v>
                </c:pt>
                <c:pt idx="28">
                  <c:v>2.2643069334654986E-2</c:v>
                </c:pt>
                <c:pt idx="29">
                  <c:v>2.2698950045973994E-2</c:v>
                </c:pt>
                <c:pt idx="30">
                  <c:v>2.2746543871023959E-2</c:v>
                </c:pt>
                <c:pt idx="31">
                  <c:v>2.2792121246010405E-2</c:v>
                </c:pt>
                <c:pt idx="32">
                  <c:v>2.284005086001718E-2</c:v>
                </c:pt>
                <c:pt idx="33">
                  <c:v>2.28814553457364E-2</c:v>
                </c:pt>
                <c:pt idx="34">
                  <c:v>2.2921839961367842E-2</c:v>
                </c:pt>
                <c:pt idx="35">
                  <c:v>2.2971444421953063E-2</c:v>
                </c:pt>
                <c:pt idx="36">
                  <c:v>2.3017557702760184E-2</c:v>
                </c:pt>
                <c:pt idx="37">
                  <c:v>2.3069244478949636E-2</c:v>
                </c:pt>
                <c:pt idx="38">
                  <c:v>2.3128631464050052E-2</c:v>
                </c:pt>
                <c:pt idx="39">
                  <c:v>2.3186674118545466E-2</c:v>
                </c:pt>
                <c:pt idx="40">
                  <c:v>2.3252526528799916E-2</c:v>
                </c:pt>
                <c:pt idx="41">
                  <c:v>2.3324751218863512E-2</c:v>
                </c:pt>
                <c:pt idx="42">
                  <c:v>2.3393855646785054E-2</c:v>
                </c:pt>
                <c:pt idx="43">
                  <c:v>2.3468919436974496E-2</c:v>
                </c:pt>
                <c:pt idx="44">
                  <c:v>2.3552910157845941E-2</c:v>
                </c:pt>
                <c:pt idx="45">
                  <c:v>2.3635246797846399E-2</c:v>
                </c:pt>
                <c:pt idx="46">
                  <c:v>2.3717499759492836E-2</c:v>
                </c:pt>
                <c:pt idx="47">
                  <c:v>2.3815466032810057E-2</c:v>
                </c:pt>
                <c:pt idx="48">
                  <c:v>2.3901666724700312E-2</c:v>
                </c:pt>
                <c:pt idx="49">
                  <c:v>2.4005301026963008E-2</c:v>
                </c:pt>
                <c:pt idx="50">
                  <c:v>2.4105178573089889E-2</c:v>
                </c:pt>
                <c:pt idx="51">
                  <c:v>2.4202604298457522E-2</c:v>
                </c:pt>
                <c:pt idx="52">
                  <c:v>2.4311424011121161E-2</c:v>
                </c:pt>
                <c:pt idx="53">
                  <c:v>2.4416738607095975E-2</c:v>
                </c:pt>
                <c:pt idx="54">
                  <c:v>2.4522403073711323E-2</c:v>
                </c:pt>
                <c:pt idx="55">
                  <c:v>2.4631489710120084E-2</c:v>
                </c:pt>
                <c:pt idx="56">
                  <c:v>2.4739297980924235E-2</c:v>
                </c:pt>
                <c:pt idx="57">
                  <c:v>2.4854905241760272E-2</c:v>
                </c:pt>
                <c:pt idx="58">
                  <c:v>2.4955164275934246E-2</c:v>
                </c:pt>
                <c:pt idx="59">
                  <c:v>2.5059117599991836E-2</c:v>
                </c:pt>
                <c:pt idx="60">
                  <c:v>2.5163435297610143E-2</c:v>
                </c:pt>
                <c:pt idx="61">
                  <c:v>2.5276303860478491E-2</c:v>
                </c:pt>
                <c:pt idx="62">
                  <c:v>2.5370450176241625E-2</c:v>
                </c:pt>
                <c:pt idx="63">
                  <c:v>2.5472949985772639E-2</c:v>
                </c:pt>
                <c:pt idx="64">
                  <c:v>2.5576847684570959E-2</c:v>
                </c:pt>
                <c:pt idx="65">
                  <c:v>2.5669332220531256E-2</c:v>
                </c:pt>
                <c:pt idx="66">
                  <c:v>2.5771253562572941E-2</c:v>
                </c:pt>
                <c:pt idx="67">
                  <c:v>2.5861730729653868E-2</c:v>
                </c:pt>
                <c:pt idx="68">
                  <c:v>2.5952224508896313E-2</c:v>
                </c:pt>
                <c:pt idx="69">
                  <c:v>2.6049810181381326E-2</c:v>
                </c:pt>
                <c:pt idx="70">
                  <c:v>2.613100351562005E-2</c:v>
                </c:pt>
                <c:pt idx="71">
                  <c:v>2.6213543133026151E-2</c:v>
                </c:pt>
                <c:pt idx="72">
                  <c:v>2.6297266917868142E-2</c:v>
                </c:pt>
                <c:pt idx="73">
                  <c:v>2.6384725654666197E-2</c:v>
                </c:pt>
                <c:pt idx="74">
                  <c:v>2.6462404569391619E-2</c:v>
                </c:pt>
                <c:pt idx="75">
                  <c:v>2.6548298788155966E-2</c:v>
                </c:pt>
                <c:pt idx="76">
                  <c:v>2.6623776180007098E-2</c:v>
                </c:pt>
                <c:pt idx="77">
                  <c:v>2.6699725329957947E-2</c:v>
                </c:pt>
                <c:pt idx="78">
                  <c:v>2.6781792273057319E-2</c:v>
                </c:pt>
                <c:pt idx="79">
                  <c:v>2.6850290059320124E-2</c:v>
                </c:pt>
                <c:pt idx="80">
                  <c:v>2.6924997743556282E-2</c:v>
                </c:pt>
                <c:pt idx="81">
                  <c:v>2.7000965373142245E-2</c:v>
                </c:pt>
                <c:pt idx="82">
                  <c:v>2.7066558261747569E-2</c:v>
                </c:pt>
                <c:pt idx="83">
                  <c:v>2.71360083680077E-2</c:v>
                </c:pt>
                <c:pt idx="84">
                  <c:v>2.7208953736633467E-2</c:v>
                </c:pt>
                <c:pt idx="85">
                  <c:v>2.7274917964126909E-2</c:v>
                </c:pt>
                <c:pt idx="86">
                  <c:v>2.7342188950096095E-2</c:v>
                </c:pt>
                <c:pt idx="87">
                  <c:v>2.7415396780795322E-2</c:v>
                </c:pt>
                <c:pt idx="88">
                  <c:v>2.7479047524768159E-2</c:v>
                </c:pt>
                <c:pt idx="89">
                  <c:v>2.7544220366134461E-2</c:v>
                </c:pt>
                <c:pt idx="90">
                  <c:v>2.7612983960116917E-2</c:v>
                </c:pt>
                <c:pt idx="91">
                  <c:v>2.7674628557205681E-2</c:v>
                </c:pt>
                <c:pt idx="92">
                  <c:v>2.7743980078335513E-2</c:v>
                </c:pt>
                <c:pt idx="93">
                  <c:v>2.7804275675138802E-2</c:v>
                </c:pt>
                <c:pt idx="94">
                  <c:v>2.7863936147985973E-2</c:v>
                </c:pt>
                <c:pt idx="95">
                  <c:v>2.7931118677723882E-2</c:v>
                </c:pt>
                <c:pt idx="96">
                  <c:v>2.7991323941535719E-2</c:v>
                </c:pt>
                <c:pt idx="97">
                  <c:v>2.8048947906970861E-2</c:v>
                </c:pt>
                <c:pt idx="98">
                  <c:v>2.8111965480531503E-2</c:v>
                </c:pt>
                <c:pt idx="99">
                  <c:v>2.8169997264604826E-2</c:v>
                </c:pt>
                <c:pt idx="100">
                  <c:v>2.8227518458769398E-2</c:v>
                </c:pt>
                <c:pt idx="101">
                  <c:v>2.8286372154393249E-2</c:v>
                </c:pt>
                <c:pt idx="102">
                  <c:v>2.8342361761719441E-2</c:v>
                </c:pt>
                <c:pt idx="103">
                  <c:v>2.8397800170636471E-2</c:v>
                </c:pt>
                <c:pt idx="104">
                  <c:v>2.8457988140522118E-2</c:v>
                </c:pt>
                <c:pt idx="105">
                  <c:v>2.8510193122491808E-2</c:v>
                </c:pt>
                <c:pt idx="106">
                  <c:v>2.8559771970464207E-2</c:v>
                </c:pt>
                <c:pt idx="107">
                  <c:v>2.8617669828620441E-2</c:v>
                </c:pt>
                <c:pt idx="108">
                  <c:v>2.8666140727312238E-2</c:v>
                </c:pt>
                <c:pt idx="109">
                  <c:v>2.8719096671152945E-2</c:v>
                </c:pt>
                <c:pt idx="110">
                  <c:v>2.8772937776027994E-2</c:v>
                </c:pt>
                <c:pt idx="111">
                  <c:v>2.8820962920886602E-2</c:v>
                </c:pt>
                <c:pt idx="112">
                  <c:v>2.8875292650348411E-2</c:v>
                </c:pt>
                <c:pt idx="113">
                  <c:v>2.8920987688772912E-2</c:v>
                </c:pt>
                <c:pt idx="114">
                  <c:v>2.8967993557649719E-2</c:v>
                </c:pt>
                <c:pt idx="115">
                  <c:v>2.9017788838631733E-2</c:v>
                </c:pt>
                <c:pt idx="116">
                  <c:v>2.9060519667963837E-2</c:v>
                </c:pt>
                <c:pt idx="117">
                  <c:v>2.9105868690070664E-2</c:v>
                </c:pt>
                <c:pt idx="118">
                  <c:v>2.9145800295225413E-2</c:v>
                </c:pt>
                <c:pt idx="119">
                  <c:v>2.9190187136572406E-2</c:v>
                </c:pt>
                <c:pt idx="120">
                  <c:v>2.9229212938714503E-2</c:v>
                </c:pt>
                <c:pt idx="121">
                  <c:v>2.9273173517505538E-2</c:v>
                </c:pt>
                <c:pt idx="122">
                  <c:v>2.9308671907548638E-2</c:v>
                </c:pt>
                <c:pt idx="123">
                  <c:v>2.934516566292587E-2</c:v>
                </c:pt>
                <c:pt idx="124">
                  <c:v>2.9383837188789029E-2</c:v>
                </c:pt>
                <c:pt idx="125">
                  <c:v>2.9415440635407773E-2</c:v>
                </c:pt>
                <c:pt idx="126">
                  <c:v>2.9449136052082225E-2</c:v>
                </c:pt>
                <c:pt idx="127">
                  <c:v>2.948249231399766E-2</c:v>
                </c:pt>
                <c:pt idx="128">
                  <c:v>2.9511470354500281E-2</c:v>
                </c:pt>
                <c:pt idx="129">
                  <c:v>2.9544381249531643E-2</c:v>
                </c:pt>
                <c:pt idx="130">
                  <c:v>2.9569969109947004E-2</c:v>
                </c:pt>
                <c:pt idx="131">
                  <c:v>2.9593831254231644E-2</c:v>
                </c:pt>
                <c:pt idx="132">
                  <c:v>2.9618741271186872E-2</c:v>
                </c:pt>
                <c:pt idx="133">
                  <c:v>2.964467324564396E-2</c:v>
                </c:pt>
                <c:pt idx="134">
                  <c:v>2.9665466835216998E-2</c:v>
                </c:pt>
                <c:pt idx="135">
                  <c:v>2.9687190490365931E-2</c:v>
                </c:pt>
                <c:pt idx="136">
                  <c:v>2.9708181296180382E-2</c:v>
                </c:pt>
                <c:pt idx="137">
                  <c:v>2.9725943499136792E-2</c:v>
                </c:pt>
                <c:pt idx="138">
                  <c:v>2.9746494920494807E-2</c:v>
                </c:pt>
                <c:pt idx="139">
                  <c:v>2.9759885285189018E-2</c:v>
                </c:pt>
                <c:pt idx="140">
                  <c:v>2.9774330433208783E-2</c:v>
                </c:pt>
                <c:pt idx="141">
                  <c:v>2.9788725577975284E-2</c:v>
                </c:pt>
                <c:pt idx="142">
                  <c:v>2.9801072671721451E-2</c:v>
                </c:pt>
                <c:pt idx="143">
                  <c:v>2.9811235043161161E-2</c:v>
                </c:pt>
                <c:pt idx="144">
                  <c:v>2.9823109728778826E-2</c:v>
                </c:pt>
                <c:pt idx="145">
                  <c:v>2.9828878143419297E-2</c:v>
                </c:pt>
                <c:pt idx="146">
                  <c:v>2.9835219519412572E-2</c:v>
                </c:pt>
                <c:pt idx="147">
                  <c:v>2.9841906761516501E-2</c:v>
                </c:pt>
                <c:pt idx="148">
                  <c:v>2.9844689285455153E-2</c:v>
                </c:pt>
                <c:pt idx="149">
                  <c:v>2.9847270792484008E-2</c:v>
                </c:pt>
                <c:pt idx="150">
                  <c:v>2.9848602757486783E-2</c:v>
                </c:pt>
                <c:pt idx="151">
                  <c:v>2.9848493909594116E-2</c:v>
                </c:pt>
                <c:pt idx="152">
                  <c:v>2.9849338361350106E-2</c:v>
                </c:pt>
                <c:pt idx="153">
                  <c:v>2.9844088867756205E-2</c:v>
                </c:pt>
                <c:pt idx="154">
                  <c:v>2.9839179012412953E-2</c:v>
                </c:pt>
                <c:pt idx="155">
                  <c:v>2.983365921882921E-2</c:v>
                </c:pt>
                <c:pt idx="156">
                  <c:v>2.9826498014046996E-2</c:v>
                </c:pt>
                <c:pt idx="157">
                  <c:v>2.981872354358496E-2</c:v>
                </c:pt>
                <c:pt idx="158">
                  <c:v>2.9809395601192928E-2</c:v>
                </c:pt>
                <c:pt idx="159">
                  <c:v>2.979800622023436E-2</c:v>
                </c:pt>
                <c:pt idx="160">
                  <c:v>2.9785980307197896E-2</c:v>
                </c:pt>
                <c:pt idx="161">
                  <c:v>2.9774533187996562E-2</c:v>
                </c:pt>
                <c:pt idx="162">
                  <c:v>2.9757508857866478E-2</c:v>
                </c:pt>
                <c:pt idx="163">
                  <c:v>2.9741532840874742E-2</c:v>
                </c:pt>
                <c:pt idx="164">
                  <c:v>2.9722458526557347E-2</c:v>
                </c:pt>
                <c:pt idx="165">
                  <c:v>2.9704399988556982E-2</c:v>
                </c:pt>
                <c:pt idx="166">
                  <c:v>2.96858149898174E-2</c:v>
                </c:pt>
                <c:pt idx="167">
                  <c:v>2.9665527577378843E-2</c:v>
                </c:pt>
                <c:pt idx="168">
                  <c:v>2.9640651923073733E-2</c:v>
                </c:pt>
                <c:pt idx="169">
                  <c:v>2.961684214654018E-2</c:v>
                </c:pt>
                <c:pt idx="170">
                  <c:v>2.9593373576651302E-2</c:v>
                </c:pt>
                <c:pt idx="171">
                  <c:v>2.9565084588675183E-2</c:v>
                </c:pt>
                <c:pt idx="172">
                  <c:v>2.9537404846849892E-2</c:v>
                </c:pt>
                <c:pt idx="173">
                  <c:v>2.9508107556986296E-2</c:v>
                </c:pt>
                <c:pt idx="174">
                  <c:v>2.9481084840661535E-2</c:v>
                </c:pt>
                <c:pt idx="175">
                  <c:v>2.9452821734342927E-2</c:v>
                </c:pt>
                <c:pt idx="176">
                  <c:v>2.9422513906050014E-2</c:v>
                </c:pt>
                <c:pt idx="177">
                  <c:v>2.9394127232296716E-2</c:v>
                </c:pt>
                <c:pt idx="178">
                  <c:v>2.9367809478767819E-2</c:v>
                </c:pt>
                <c:pt idx="179">
                  <c:v>2.9337204471322927E-2</c:v>
                </c:pt>
                <c:pt idx="180">
                  <c:v>2.9311748619890849E-2</c:v>
                </c:pt>
                <c:pt idx="181">
                  <c:v>2.9284268237782511E-2</c:v>
                </c:pt>
                <c:pt idx="182">
                  <c:v>2.9256710636725632E-2</c:v>
                </c:pt>
                <c:pt idx="183">
                  <c:v>2.9232445483191469E-2</c:v>
                </c:pt>
                <c:pt idx="184">
                  <c:v>2.9208846866347365E-2</c:v>
                </c:pt>
                <c:pt idx="185">
                  <c:v>2.9182823951562964E-2</c:v>
                </c:pt>
                <c:pt idx="186">
                  <c:v>2.9159914293204799E-2</c:v>
                </c:pt>
                <c:pt idx="187">
                  <c:v>2.9139376770268597E-2</c:v>
                </c:pt>
                <c:pt idx="188">
                  <c:v>2.9115537931999055E-2</c:v>
                </c:pt>
                <c:pt idx="189">
                  <c:v>2.9094116576552052E-2</c:v>
                </c:pt>
                <c:pt idx="190">
                  <c:v>2.9077996702498082E-2</c:v>
                </c:pt>
                <c:pt idx="191">
                  <c:v>2.9055681608860545E-2</c:v>
                </c:pt>
                <c:pt idx="192">
                  <c:v>2.9037711024493727E-2</c:v>
                </c:pt>
                <c:pt idx="193">
                  <c:v>2.9020122501370267E-2</c:v>
                </c:pt>
                <c:pt idx="194">
                  <c:v>2.9001508370471368E-2</c:v>
                </c:pt>
                <c:pt idx="195">
                  <c:v>2.8985076501919102E-2</c:v>
                </c:pt>
                <c:pt idx="196">
                  <c:v>2.8967819907527725E-2</c:v>
                </c:pt>
                <c:pt idx="197">
                  <c:v>2.8953850774983473E-2</c:v>
                </c:pt>
                <c:pt idx="198">
                  <c:v>2.8940994988370831E-2</c:v>
                </c:pt>
                <c:pt idx="199">
                  <c:v>2.8924680371271168E-2</c:v>
                </c:pt>
                <c:pt idx="200">
                  <c:v>2.8912305265598289E-2</c:v>
                </c:pt>
                <c:pt idx="201">
                  <c:v>2.8900788311914619E-2</c:v>
                </c:pt>
                <c:pt idx="202">
                  <c:v>2.8887087297865485E-2</c:v>
                </c:pt>
                <c:pt idx="203">
                  <c:v>2.8876785844288193E-2</c:v>
                </c:pt>
                <c:pt idx="204">
                  <c:v>2.8866828528348085E-2</c:v>
                </c:pt>
                <c:pt idx="205">
                  <c:v>2.8856991131162357E-2</c:v>
                </c:pt>
                <c:pt idx="206">
                  <c:v>2.8848774422051332E-2</c:v>
                </c:pt>
                <c:pt idx="207">
                  <c:v>2.8842815608606982E-2</c:v>
                </c:pt>
                <c:pt idx="208">
                  <c:v>2.8833435452149524E-2</c:v>
                </c:pt>
                <c:pt idx="209">
                  <c:v>2.8827103223986333E-2</c:v>
                </c:pt>
                <c:pt idx="210">
                  <c:v>2.8820958698698416E-2</c:v>
                </c:pt>
                <c:pt idx="211">
                  <c:v>2.8816419549037339E-2</c:v>
                </c:pt>
                <c:pt idx="212">
                  <c:v>2.8812116149617612E-2</c:v>
                </c:pt>
                <c:pt idx="213">
                  <c:v>2.8808469733889681E-2</c:v>
                </c:pt>
                <c:pt idx="214">
                  <c:v>2.8805942171715657E-2</c:v>
                </c:pt>
                <c:pt idx="215">
                  <c:v>2.880392065595834E-2</c:v>
                </c:pt>
                <c:pt idx="216">
                  <c:v>2.8804908287094925E-2</c:v>
                </c:pt>
                <c:pt idx="217">
                  <c:v>2.8802001065449872E-2</c:v>
                </c:pt>
                <c:pt idx="218">
                  <c:v>2.8802136562165209E-2</c:v>
                </c:pt>
                <c:pt idx="219">
                  <c:v>2.8803107541965006E-2</c:v>
                </c:pt>
                <c:pt idx="220">
                  <c:v>2.8804671096744134E-2</c:v>
                </c:pt>
                <c:pt idx="221">
                  <c:v>2.8806987186525246E-2</c:v>
                </c:pt>
                <c:pt idx="222">
                  <c:v>2.8810240083143833E-2</c:v>
                </c:pt>
                <c:pt idx="223">
                  <c:v>2.8813884998469669E-2</c:v>
                </c:pt>
                <c:pt idx="224">
                  <c:v>2.8821007844231739E-2</c:v>
                </c:pt>
                <c:pt idx="225">
                  <c:v>2.8823897608262344E-2</c:v>
                </c:pt>
                <c:pt idx="226">
                  <c:v>2.8829409699852083E-2</c:v>
                </c:pt>
                <c:pt idx="227">
                  <c:v>2.8836230091645342E-2</c:v>
                </c:pt>
                <c:pt idx="228">
                  <c:v>2.8844060720375434E-2</c:v>
                </c:pt>
                <c:pt idx="229">
                  <c:v>2.8851836654500095E-2</c:v>
                </c:pt>
                <c:pt idx="230">
                  <c:v>2.886049313244551E-2</c:v>
                </c:pt>
                <c:pt idx="231">
                  <c:v>2.8870321741380454E-2</c:v>
                </c:pt>
                <c:pt idx="232">
                  <c:v>2.8880006407938696E-2</c:v>
                </c:pt>
                <c:pt idx="233">
                  <c:v>2.8892719851032415E-2</c:v>
                </c:pt>
                <c:pt idx="234">
                  <c:v>2.8900748818533963E-2</c:v>
                </c:pt>
                <c:pt idx="235">
                  <c:v>2.89112934083781E-2</c:v>
                </c:pt>
                <c:pt idx="236">
                  <c:v>2.8923017195707754E-2</c:v>
                </c:pt>
                <c:pt idx="237">
                  <c:v>2.8933338956167575E-2</c:v>
                </c:pt>
                <c:pt idx="238">
                  <c:v>2.8944563479208204E-2</c:v>
                </c:pt>
                <c:pt idx="239">
                  <c:v>2.8956681738879973E-2</c:v>
                </c:pt>
                <c:pt idx="240">
                  <c:v>2.896590821997717E-2</c:v>
                </c:pt>
                <c:pt idx="241">
                  <c:v>2.8975780190428443E-2</c:v>
                </c:pt>
                <c:pt idx="242">
                  <c:v>2.8986611110072912E-2</c:v>
                </c:pt>
                <c:pt idx="243">
                  <c:v>2.8994802345783582E-2</c:v>
                </c:pt>
                <c:pt idx="244">
                  <c:v>2.900651001547987E-2</c:v>
                </c:pt>
                <c:pt idx="245">
                  <c:v>2.9012973380587299E-2</c:v>
                </c:pt>
                <c:pt idx="246">
                  <c:v>2.9020835586921798E-2</c:v>
                </c:pt>
                <c:pt idx="247">
                  <c:v>2.9031186093881143E-2</c:v>
                </c:pt>
                <c:pt idx="248">
                  <c:v>2.9036585583855121E-2</c:v>
                </c:pt>
                <c:pt idx="249">
                  <c:v>2.9043689857756301E-2</c:v>
                </c:pt>
                <c:pt idx="250">
                  <c:v>2.9048978112383217E-2</c:v>
                </c:pt>
                <c:pt idx="251">
                  <c:v>2.9055845138387267E-2</c:v>
                </c:pt>
                <c:pt idx="252">
                  <c:v>2.9061739461586439E-2</c:v>
                </c:pt>
                <c:pt idx="253">
                  <c:v>2.9070182903452996E-2</c:v>
                </c:pt>
                <c:pt idx="254">
                  <c:v>2.9073293874916993E-2</c:v>
                </c:pt>
                <c:pt idx="255">
                  <c:v>2.907837216371929E-2</c:v>
                </c:pt>
                <c:pt idx="256">
                  <c:v>2.9083571869919146E-2</c:v>
                </c:pt>
                <c:pt idx="257">
                  <c:v>2.9087666103648838E-2</c:v>
                </c:pt>
                <c:pt idx="258">
                  <c:v>2.9091858676781338E-2</c:v>
                </c:pt>
                <c:pt idx="259">
                  <c:v>2.9095811175944033E-2</c:v>
                </c:pt>
                <c:pt idx="260">
                  <c:v>2.909906363127825E-2</c:v>
                </c:pt>
                <c:pt idx="261">
                  <c:v>2.9104596197007643E-2</c:v>
                </c:pt>
                <c:pt idx="262">
                  <c:v>2.910710540782507E-2</c:v>
                </c:pt>
                <c:pt idx="263">
                  <c:v>2.9107161123637735E-2</c:v>
                </c:pt>
                <c:pt idx="264">
                  <c:v>2.9109188812190691E-2</c:v>
                </c:pt>
                <c:pt idx="265">
                  <c:v>2.9111031183253852E-2</c:v>
                </c:pt>
                <c:pt idx="266">
                  <c:v>2.9112275444353922E-2</c:v>
                </c:pt>
                <c:pt idx="267">
                  <c:v>2.9113311456510745E-2</c:v>
                </c:pt>
                <c:pt idx="268">
                  <c:v>2.9114004414666158E-2</c:v>
                </c:pt>
                <c:pt idx="269">
                  <c:v>2.9114302081237657E-2</c:v>
                </c:pt>
                <c:pt idx="270">
                  <c:v>2.9116575139650692E-2</c:v>
                </c:pt>
                <c:pt idx="271">
                  <c:v>2.9113885094675995E-2</c:v>
                </c:pt>
                <c:pt idx="272">
                  <c:v>2.9113168135559919E-2</c:v>
                </c:pt>
                <c:pt idx="273">
                  <c:v>2.9111991517022304E-2</c:v>
                </c:pt>
                <c:pt idx="274">
                  <c:v>2.9110674524452727E-2</c:v>
                </c:pt>
                <c:pt idx="275">
                  <c:v>2.9109002197654481E-2</c:v>
                </c:pt>
                <c:pt idx="276">
                  <c:v>2.9106942189615702E-2</c:v>
                </c:pt>
                <c:pt idx="277">
                  <c:v>2.9104375091578653E-2</c:v>
                </c:pt>
                <c:pt idx="278">
                  <c:v>2.9101718998416695E-2</c:v>
                </c:pt>
                <c:pt idx="279">
                  <c:v>2.9100730654840958E-2</c:v>
                </c:pt>
                <c:pt idx="280">
                  <c:v>2.9094988714218249E-2</c:v>
                </c:pt>
                <c:pt idx="281">
                  <c:v>2.9091217497141428E-2</c:v>
                </c:pt>
                <c:pt idx="282">
                  <c:v>2.9086681433539003E-2</c:v>
                </c:pt>
                <c:pt idx="283">
                  <c:v>2.9082514087076013E-2</c:v>
                </c:pt>
                <c:pt idx="284">
                  <c:v>2.9077559086094992E-2</c:v>
                </c:pt>
                <c:pt idx="285">
                  <c:v>2.9072068206444635E-2</c:v>
                </c:pt>
                <c:pt idx="286">
                  <c:v>2.9068007132044053E-2</c:v>
                </c:pt>
                <c:pt idx="287">
                  <c:v>2.9062193071805017E-2</c:v>
                </c:pt>
                <c:pt idx="288">
                  <c:v>2.905708774850262E-2</c:v>
                </c:pt>
                <c:pt idx="289">
                  <c:v>2.904933834379772E-2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64832"/>
        <c:axId val="69466368"/>
      </c:lineChart>
      <c:dateAx>
        <c:axId val="694648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368"/>
        <c:crosses val="autoZero"/>
        <c:auto val="1"/>
        <c:lblOffset val="100"/>
        <c:baseTimeUnit val="days"/>
      </c:dateAx>
      <c:valAx>
        <c:axId val="694663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9464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0.99782023604706138</c:v>
                </c:pt>
                <c:pt idx="2">
                  <c:v>0.99600327234962338</c:v>
                </c:pt>
                <c:pt idx="3">
                  <c:v>0.9940170454840499</c:v>
                </c:pt>
                <c:pt idx="4">
                  <c:v>0.99197366439454271</c:v>
                </c:pt>
                <c:pt idx="5">
                  <c:v>0.99021102797521043</c:v>
                </c:pt>
                <c:pt idx="6">
                  <c:v>0.98834470246544037</c:v>
                </c:pt>
                <c:pt idx="7">
                  <c:v>0.98651727207459095</c:v>
                </c:pt>
                <c:pt idx="8">
                  <c:v>0.98480042481894803</c:v>
                </c:pt>
                <c:pt idx="9">
                  <c:v>0.98296566722451284</c:v>
                </c:pt>
                <c:pt idx="10">
                  <c:v>0.98144896019680516</c:v>
                </c:pt>
                <c:pt idx="11">
                  <c:v>0.97985933750062548</c:v>
                </c:pt>
                <c:pt idx="12">
                  <c:v>0.97830058064333958</c:v>
                </c:pt>
                <c:pt idx="13">
                  <c:v>0.9767165129007922</c:v>
                </c:pt>
                <c:pt idx="14">
                  <c:v>0.97520621450280121</c:v>
                </c:pt>
                <c:pt idx="15">
                  <c:v>0.97356793352218196</c:v>
                </c:pt>
                <c:pt idx="16">
                  <c:v>0.97214588919851053</c:v>
                </c:pt>
                <c:pt idx="17">
                  <c:v>0.97069002383225622</c:v>
                </c:pt>
                <c:pt idx="18">
                  <c:v>0.96915177562980936</c:v>
                </c:pt>
                <c:pt idx="19">
                  <c:v>0.96776876878961227</c:v>
                </c:pt>
                <c:pt idx="20">
                  <c:v>0.96630014746504433</c:v>
                </c:pt>
                <c:pt idx="21">
                  <c:v>0.96483985179374798</c:v>
                </c:pt>
                <c:pt idx="22">
                  <c:v>0.96352657143419629</c:v>
                </c:pt>
                <c:pt idx="23">
                  <c:v>0.96207752672526936</c:v>
                </c:pt>
                <c:pt idx="24">
                  <c:v>0.96058576289391984</c:v>
                </c:pt>
                <c:pt idx="25">
                  <c:v>0.95923616492608266</c:v>
                </c:pt>
                <c:pt idx="26">
                  <c:v>0.95784134169583834</c:v>
                </c:pt>
                <c:pt idx="27">
                  <c:v>0.95635394206753332</c:v>
                </c:pt>
                <c:pt idx="28">
                  <c:v>0.95495894005809001</c:v>
                </c:pt>
                <c:pt idx="29">
                  <c:v>0.95356270996014858</c:v>
                </c:pt>
                <c:pt idx="30">
                  <c:v>0.95211801451289413</c:v>
                </c:pt>
                <c:pt idx="31">
                  <c:v>0.95071749306575082</c:v>
                </c:pt>
                <c:pt idx="32">
                  <c:v>0.94917377286982163</c:v>
                </c:pt>
                <c:pt idx="33">
                  <c:v>0.94781419277641743</c:v>
                </c:pt>
                <c:pt idx="34">
                  <c:v>0.94649866686680284</c:v>
                </c:pt>
                <c:pt idx="35">
                  <c:v>0.94503897523422276</c:v>
                </c:pt>
                <c:pt idx="36">
                  <c:v>0.94357600515250295</c:v>
                </c:pt>
                <c:pt idx="37">
                  <c:v>0.94215714785074156</c:v>
                </c:pt>
                <c:pt idx="38">
                  <c:v>0.94073504641337602</c:v>
                </c:pt>
                <c:pt idx="39">
                  <c:v>0.93926183091459892</c:v>
                </c:pt>
                <c:pt idx="40">
                  <c:v>0.93778455187798415</c:v>
                </c:pt>
                <c:pt idx="41">
                  <c:v>0.93625514058467907</c:v>
                </c:pt>
                <c:pt idx="42">
                  <c:v>0.93486502181131137</c:v>
                </c:pt>
                <c:pt idx="43">
                  <c:v>0.93342273551686927</c:v>
                </c:pt>
                <c:pt idx="44">
                  <c:v>0.9318794972259915</c:v>
                </c:pt>
                <c:pt idx="45">
                  <c:v>0.93042818656440296</c:v>
                </c:pt>
                <c:pt idx="46">
                  <c:v>0.92906967195547097</c:v>
                </c:pt>
                <c:pt idx="47">
                  <c:v>0.92746374942671694</c:v>
                </c:pt>
                <c:pt idx="48">
                  <c:v>0.92609716217678228</c:v>
                </c:pt>
                <c:pt idx="49">
                  <c:v>0.92457997568808514</c:v>
                </c:pt>
                <c:pt idx="50">
                  <c:v>0.92300923129443579</c:v>
                </c:pt>
                <c:pt idx="51">
                  <c:v>0.92158165922158353</c:v>
                </c:pt>
                <c:pt idx="52">
                  <c:v>0.92005131291424935</c:v>
                </c:pt>
                <c:pt idx="53">
                  <c:v>0.91851652333452227</c:v>
                </c:pt>
                <c:pt idx="54">
                  <c:v>0.9170270464718705</c:v>
                </c:pt>
                <c:pt idx="55">
                  <c:v>0.91553348436503479</c:v>
                </c:pt>
                <c:pt idx="56">
                  <c:v>0.91398593960961261</c:v>
                </c:pt>
                <c:pt idx="57">
                  <c:v>0.91243424129108808</c:v>
                </c:pt>
                <c:pt idx="58">
                  <c:v>0.91097899886057843</c:v>
                </c:pt>
                <c:pt idx="59">
                  <c:v>0.90941964882157889</c:v>
                </c:pt>
                <c:pt idx="60">
                  <c:v>0.90790708899950889</c:v>
                </c:pt>
                <c:pt idx="61">
                  <c:v>0.906239455949161</c:v>
                </c:pt>
                <c:pt idx="62">
                  <c:v>0.90482137565376497</c:v>
                </c:pt>
                <c:pt idx="63">
                  <c:v>0.90324799935488387</c:v>
                </c:pt>
                <c:pt idx="64">
                  <c:v>0.90162014884428709</c:v>
                </c:pt>
                <c:pt idx="65">
                  <c:v>0.90014164234219474</c:v>
                </c:pt>
                <c:pt idx="66">
                  <c:v>0.89855773721402254</c:v>
                </c:pt>
                <c:pt idx="67">
                  <c:v>0.89697029045314558</c:v>
                </c:pt>
                <c:pt idx="68">
                  <c:v>0.89543069988285207</c:v>
                </c:pt>
                <c:pt idx="69">
                  <c:v>0.89373337198079306</c:v>
                </c:pt>
                <c:pt idx="70">
                  <c:v>0.8922901369895665</c:v>
                </c:pt>
                <c:pt idx="71">
                  <c:v>0.89079241658545427</c:v>
                </c:pt>
                <c:pt idx="72">
                  <c:v>0.88923994435529741</c:v>
                </c:pt>
                <c:pt idx="73">
                  <c:v>0.88758054552032439</c:v>
                </c:pt>
                <c:pt idx="74">
                  <c:v>0.88607371909285293</c:v>
                </c:pt>
                <c:pt idx="75">
                  <c:v>0.88445989270780268</c:v>
                </c:pt>
                <c:pt idx="76">
                  <c:v>0.88284295645169619</c:v>
                </c:pt>
                <c:pt idx="77">
                  <c:v>0.88127530292222278</c:v>
                </c:pt>
                <c:pt idx="78">
                  <c:v>0.87954771956661371</c:v>
                </c:pt>
                <c:pt idx="79">
                  <c:v>0.8780793763667426</c:v>
                </c:pt>
                <c:pt idx="80">
                  <c:v>0.87645112279541393</c:v>
                </c:pt>
                <c:pt idx="81">
                  <c:v>0.87476761133952408</c:v>
                </c:pt>
                <c:pt idx="82">
                  <c:v>0.87329236229775198</c:v>
                </c:pt>
                <c:pt idx="83">
                  <c:v>0.87170960055876678</c:v>
                </c:pt>
                <c:pt idx="84">
                  <c:v>0.87012474914288007</c:v>
                </c:pt>
                <c:pt idx="85">
                  <c:v>0.86848499370870424</c:v>
                </c:pt>
                <c:pt idx="86">
                  <c:v>0.86689617773693683</c:v>
                </c:pt>
                <c:pt idx="87">
                  <c:v>0.86514629592226389</c:v>
                </c:pt>
                <c:pt idx="88">
                  <c:v>0.86360666460563551</c:v>
                </c:pt>
                <c:pt idx="89">
                  <c:v>0.862012150240972</c:v>
                </c:pt>
                <c:pt idx="90">
                  <c:v>0.86030936587094242</c:v>
                </c:pt>
                <c:pt idx="91">
                  <c:v>0.85876449824376644</c:v>
                </c:pt>
                <c:pt idx="92">
                  <c:v>0.85711132280237079</c:v>
                </c:pt>
                <c:pt idx="93">
                  <c:v>0.85545636794220292</c:v>
                </c:pt>
                <c:pt idx="94">
                  <c:v>0.8539600790368268</c:v>
                </c:pt>
                <c:pt idx="95">
                  <c:v>0.85230186866548185</c:v>
                </c:pt>
                <c:pt idx="96">
                  <c:v>0.85058845114837589</c:v>
                </c:pt>
                <c:pt idx="97">
                  <c:v>0.84903420753790115</c:v>
                </c:pt>
                <c:pt idx="98">
                  <c:v>0.84742495941377272</c:v>
                </c:pt>
                <c:pt idx="99">
                  <c:v>0.84570690464061038</c:v>
                </c:pt>
                <c:pt idx="100">
                  <c:v>0.84409485473823054</c:v>
                </c:pt>
                <c:pt idx="101">
                  <c:v>0.84248153171186035</c:v>
                </c:pt>
                <c:pt idx="102">
                  <c:v>0.84081315307484783</c:v>
                </c:pt>
                <c:pt idx="103">
                  <c:v>0.83919741417635496</c:v>
                </c:pt>
                <c:pt idx="104">
                  <c:v>0.83741883381060855</c:v>
                </c:pt>
                <c:pt idx="105">
                  <c:v>0.83585480437849902</c:v>
                </c:pt>
                <c:pt idx="106">
                  <c:v>0.83428986473194477</c:v>
                </c:pt>
                <c:pt idx="107">
                  <c:v>0.83250803758940739</c:v>
                </c:pt>
                <c:pt idx="108">
                  <c:v>0.8309953827153691</c:v>
                </c:pt>
                <c:pt idx="109">
                  <c:v>0.82931986722933126</c:v>
                </c:pt>
                <c:pt idx="110">
                  <c:v>0.82758950879330317</c:v>
                </c:pt>
                <c:pt idx="111">
                  <c:v>0.82602074392474378</c:v>
                </c:pt>
                <c:pt idx="112">
                  <c:v>0.824343201965136</c:v>
                </c:pt>
                <c:pt idx="113">
                  <c:v>0.82266513198652369</c:v>
                </c:pt>
                <c:pt idx="114">
                  <c:v>0.82104076636262668</c:v>
                </c:pt>
                <c:pt idx="115">
                  <c:v>0.81941605510713089</c:v>
                </c:pt>
                <c:pt idx="116">
                  <c:v>0.81773690462670612</c:v>
                </c:pt>
                <c:pt idx="117">
                  <c:v>0.81605755137195968</c:v>
                </c:pt>
                <c:pt idx="118">
                  <c:v>0.81454061280366707</c:v>
                </c:pt>
                <c:pt idx="119">
                  <c:v>0.81280693430422413</c:v>
                </c:pt>
                <c:pt idx="120">
                  <c:v>0.81123583461917304</c:v>
                </c:pt>
                <c:pt idx="121">
                  <c:v>0.80955652361976049</c:v>
                </c:pt>
                <c:pt idx="122">
                  <c:v>0.80787748284158356</c:v>
                </c:pt>
                <c:pt idx="123">
                  <c:v>0.80625299096461456</c:v>
                </c:pt>
                <c:pt idx="124">
                  <c:v>0.80446663971062349</c:v>
                </c:pt>
                <c:pt idx="125">
                  <c:v>0.80295155647716332</c:v>
                </c:pt>
                <c:pt idx="126">
                  <c:v>0.80127493049495557</c:v>
                </c:pt>
                <c:pt idx="127">
                  <c:v>0.79954523672840416</c:v>
                </c:pt>
                <c:pt idx="128">
                  <c:v>0.7979787299825577</c:v>
                </c:pt>
                <c:pt idx="129">
                  <c:v>0.7963054138128447</c:v>
                </c:pt>
                <c:pt idx="130">
                  <c:v>0.7947952430872518</c:v>
                </c:pt>
                <c:pt idx="131">
                  <c:v>0.79312475282063943</c:v>
                </c:pt>
                <c:pt idx="132">
                  <c:v>0.79150977755286056</c:v>
                </c:pt>
                <c:pt idx="133">
                  <c:v>0.78973532701216809</c:v>
                </c:pt>
                <c:pt idx="134">
                  <c:v>0.78823153454241923</c:v>
                </c:pt>
                <c:pt idx="135">
                  <c:v>0.78656870424566905</c:v>
                </c:pt>
                <c:pt idx="136">
                  <c:v>0.78485469776673999</c:v>
                </c:pt>
                <c:pt idx="137">
                  <c:v>0.78330369332897998</c:v>
                </c:pt>
                <c:pt idx="138">
                  <c:v>0.78164831745510488</c:v>
                </c:pt>
                <c:pt idx="139">
                  <c:v>0.77999578808230718</c:v>
                </c:pt>
                <c:pt idx="140">
                  <c:v>0.77839943901657671</c:v>
                </c:pt>
                <c:pt idx="141">
                  <c:v>0.77664690893521116</c:v>
                </c:pt>
                <c:pt idx="142">
                  <c:v>0.77516290307280689</c:v>
                </c:pt>
                <c:pt idx="143">
                  <c:v>0.77362893859747384</c:v>
                </c:pt>
                <c:pt idx="144">
                  <c:v>0.77204549047704274</c:v>
                </c:pt>
                <c:pt idx="145">
                  <c:v>0.77036046439327466</c:v>
                </c:pt>
                <c:pt idx="146">
                  <c:v>0.76883700959185408</c:v>
                </c:pt>
                <c:pt idx="147">
                  <c:v>0.76721228715126266</c:v>
                </c:pt>
                <c:pt idx="148">
                  <c:v>0.76559150204244908</c:v>
                </c:pt>
                <c:pt idx="149">
                  <c:v>0.76402675802975328</c:v>
                </c:pt>
                <c:pt idx="150">
                  <c:v>0.76230981761423799</c:v>
                </c:pt>
                <c:pt idx="151">
                  <c:v>0.76085654089576571</c:v>
                </c:pt>
                <c:pt idx="152">
                  <c:v>0.75925133108826992</c:v>
                </c:pt>
                <c:pt idx="153">
                  <c:v>0.75759850543559282</c:v>
                </c:pt>
                <c:pt idx="154">
                  <c:v>0.75615575678138913</c:v>
                </c:pt>
                <c:pt idx="155">
                  <c:v>0.75456221021236636</c:v>
                </c:pt>
                <c:pt idx="156">
                  <c:v>0.7529214274581606</c:v>
                </c:pt>
                <c:pt idx="157">
                  <c:v>0.75143812492134721</c:v>
                </c:pt>
                <c:pt idx="158">
                  <c:v>0.74990732945593974</c:v>
                </c:pt>
                <c:pt idx="159">
                  <c:v>0.74827857368930817</c:v>
                </c:pt>
                <c:pt idx="160">
                  <c:v>0.74675544711215558</c:v>
                </c:pt>
                <c:pt idx="161">
                  <c:v>0.74523602153739088</c:v>
                </c:pt>
                <c:pt idx="162">
                  <c:v>0.74366982814396754</c:v>
                </c:pt>
                <c:pt idx="163">
                  <c:v>0.74215790303973705</c:v>
                </c:pt>
                <c:pt idx="164">
                  <c:v>0.74049902800595602</c:v>
                </c:pt>
                <c:pt idx="165">
                  <c:v>0.73904488610582464</c:v>
                </c:pt>
                <c:pt idx="166">
                  <c:v>0.73764412290884696</c:v>
                </c:pt>
                <c:pt idx="167">
                  <c:v>0.7360969720616326</c:v>
                </c:pt>
                <c:pt idx="168">
                  <c:v>0.73455368720170444</c:v>
                </c:pt>
                <c:pt idx="169">
                  <c:v>0.73306385061663581</c:v>
                </c:pt>
                <c:pt idx="170">
                  <c:v>0.73157760100939806</c:v>
                </c:pt>
                <c:pt idx="171">
                  <c:v>0.73004555866231913</c:v>
                </c:pt>
                <c:pt idx="172">
                  <c:v>0.72851730624944988</c:v>
                </c:pt>
                <c:pt idx="173">
                  <c:v>0.72694370620023174</c:v>
                </c:pt>
                <c:pt idx="174">
                  <c:v>0.72552107626319906</c:v>
                </c:pt>
                <c:pt idx="175">
                  <c:v>0.72405281530608789</c:v>
                </c:pt>
                <c:pt idx="176">
                  <c:v>0.72249048270878868</c:v>
                </c:pt>
                <c:pt idx="177">
                  <c:v>0.72102934393259965</c:v>
                </c:pt>
                <c:pt idx="178">
                  <c:v>0.71966868961946118</c:v>
                </c:pt>
                <c:pt idx="179">
                  <c:v>0.71806884240177216</c:v>
                </c:pt>
                <c:pt idx="180">
                  <c:v>0.71671457835196184</c:v>
                </c:pt>
                <c:pt idx="181">
                  <c:v>0.71521859818321987</c:v>
                </c:pt>
                <c:pt idx="182">
                  <c:v>0.71367808951666456</c:v>
                </c:pt>
                <c:pt idx="183">
                  <c:v>0.71228528104149957</c:v>
                </c:pt>
                <c:pt idx="184">
                  <c:v>0.71079986843855913</c:v>
                </c:pt>
                <c:pt idx="185">
                  <c:v>0.70931802720386128</c:v>
                </c:pt>
                <c:pt idx="186">
                  <c:v>0.70788739196693018</c:v>
                </c:pt>
                <c:pt idx="187">
                  <c:v>0.70646010952127547</c:v>
                </c:pt>
                <c:pt idx="188">
                  <c:v>0.70498877639949298</c:v>
                </c:pt>
                <c:pt idx="189">
                  <c:v>0.70352102935825034</c:v>
                </c:pt>
                <c:pt idx="190">
                  <c:v>0.70219840699006719</c:v>
                </c:pt>
                <c:pt idx="191">
                  <c:v>0.70069042544195292</c:v>
                </c:pt>
                <c:pt idx="192">
                  <c:v>0.69932712323212654</c:v>
                </c:pt>
                <c:pt idx="193">
                  <c:v>0.69787327752941142</c:v>
                </c:pt>
                <c:pt idx="194">
                  <c:v>0.69642302542896461</c:v>
                </c:pt>
                <c:pt idx="195">
                  <c:v>0.69502297732854823</c:v>
                </c:pt>
                <c:pt idx="196">
                  <c:v>0.69348681152523028</c:v>
                </c:pt>
                <c:pt idx="197">
                  <c:v>0.69218659063411325</c:v>
                </c:pt>
                <c:pt idx="198">
                  <c:v>0.690750477782895</c:v>
                </c:pt>
                <c:pt idx="199">
                  <c:v>0.68927180398689525</c:v>
                </c:pt>
                <c:pt idx="200">
                  <c:v>0.687935057636197</c:v>
                </c:pt>
                <c:pt idx="201">
                  <c:v>0.68650959090448893</c:v>
                </c:pt>
                <c:pt idx="202">
                  <c:v>0.68508770602583591</c:v>
                </c:pt>
                <c:pt idx="203">
                  <c:v>0.68376079505515897</c:v>
                </c:pt>
                <c:pt idx="204">
                  <c:v>0.68239142020696675</c:v>
                </c:pt>
                <c:pt idx="205">
                  <c:v>0.68093443914184337</c:v>
                </c:pt>
                <c:pt idx="206">
                  <c:v>0.67961733162666782</c:v>
                </c:pt>
                <c:pt idx="207">
                  <c:v>0.67821283445037583</c:v>
                </c:pt>
                <c:pt idx="208">
                  <c:v>0.67681189215205262</c:v>
                </c:pt>
                <c:pt idx="209">
                  <c:v>0.67545952039700519</c:v>
                </c:pt>
                <c:pt idx="210">
                  <c:v>0.67397574296853924</c:v>
                </c:pt>
                <c:pt idx="211">
                  <c:v>0.67271992227387889</c:v>
                </c:pt>
                <c:pt idx="212">
                  <c:v>0.67133290689918723</c:v>
                </c:pt>
                <c:pt idx="213">
                  <c:v>0.66990484201669032</c:v>
                </c:pt>
                <c:pt idx="214">
                  <c:v>0.66865835597590872</c:v>
                </c:pt>
                <c:pt idx="215">
                  <c:v>0.6673260080810981</c:v>
                </c:pt>
                <c:pt idx="216">
                  <c:v>0.66599693462251397</c:v>
                </c:pt>
                <c:pt idx="217">
                  <c:v>0.66462699004412484</c:v>
                </c:pt>
                <c:pt idx="218">
                  <c:v>0.66330454882212897</c:v>
                </c:pt>
                <c:pt idx="219">
                  <c:v>0.66185361479383931</c:v>
                </c:pt>
                <c:pt idx="220">
                  <c:v>0.66058178648792798</c:v>
                </c:pt>
                <c:pt idx="221">
                  <c:v>0.65926927672513758</c:v>
                </c:pt>
                <c:pt idx="222">
                  <c:v>0.65787281369164574</c:v>
                </c:pt>
                <c:pt idx="223">
                  <c:v>0.65661042196185815</c:v>
                </c:pt>
                <c:pt idx="224">
                  <c:v>0.65526427244071817</c:v>
                </c:pt>
                <c:pt idx="225">
                  <c:v>0.65392152491416955</c:v>
                </c:pt>
                <c:pt idx="226">
                  <c:v>0.65271163462332993</c:v>
                </c:pt>
                <c:pt idx="227">
                  <c:v>0.65137532750182248</c:v>
                </c:pt>
                <c:pt idx="228">
                  <c:v>0.64999944315992841</c:v>
                </c:pt>
                <c:pt idx="229">
                  <c:v>0.64875563294871186</c:v>
                </c:pt>
                <c:pt idx="230">
                  <c:v>0.64747200693224016</c:v>
                </c:pt>
                <c:pt idx="231">
                  <c:v>0.64610623752390783</c:v>
                </c:pt>
                <c:pt idx="232">
                  <c:v>0.64482903230063549</c:v>
                </c:pt>
                <c:pt idx="233">
                  <c:v>0.64355491358224171</c:v>
                </c:pt>
                <c:pt idx="234">
                  <c:v>0.64224155231362567</c:v>
                </c:pt>
                <c:pt idx="235">
                  <c:v>0.64097366736233929</c:v>
                </c:pt>
                <c:pt idx="236">
                  <c:v>0.63958250964233132</c:v>
                </c:pt>
                <c:pt idx="237">
                  <c:v>0.63836300287373471</c:v>
                </c:pt>
                <c:pt idx="238">
                  <c:v>0.63718822099010375</c:v>
                </c:pt>
                <c:pt idx="239">
                  <c:v>0.63589061775354516</c:v>
                </c:pt>
                <c:pt idx="240">
                  <c:v>0.63459620132690886</c:v>
                </c:pt>
                <c:pt idx="241">
                  <c:v>0.63334656069962392</c:v>
                </c:pt>
                <c:pt idx="242">
                  <c:v>0.63209988664280103</c:v>
                </c:pt>
                <c:pt idx="243">
                  <c:v>0.63081477150983567</c:v>
                </c:pt>
                <c:pt idx="244">
                  <c:v>0.62953282023494272</c:v>
                </c:pt>
                <c:pt idx="245">
                  <c:v>0.62821283192474608</c:v>
                </c:pt>
                <c:pt idx="246">
                  <c:v>0.62701950034115117</c:v>
                </c:pt>
                <c:pt idx="247">
                  <c:v>0.62578792672192829</c:v>
                </c:pt>
                <c:pt idx="248">
                  <c:v>0.62447750433926053</c:v>
                </c:pt>
                <c:pt idx="249">
                  <c:v>0.62325203335905399</c:v>
                </c:pt>
                <c:pt idx="250">
                  <c:v>0.62207021464684376</c:v>
                </c:pt>
                <c:pt idx="251">
                  <c:v>0.62076933384973143</c:v>
                </c:pt>
                <c:pt idx="252">
                  <c:v>0.61959330330291007</c:v>
                </c:pt>
                <c:pt idx="253">
                  <c:v>0.61833920560103484</c:v>
                </c:pt>
                <c:pt idx="254">
                  <c:v>0.61708824417062291</c:v>
                </c:pt>
                <c:pt idx="255">
                  <c:v>0.61588061913138215</c:v>
                </c:pt>
                <c:pt idx="256">
                  <c:v>0.61455561628400068</c:v>
                </c:pt>
                <c:pt idx="257">
                  <c:v>0.61343414876184577</c:v>
                </c:pt>
                <c:pt idx="258">
                  <c:v>0.61219549435199805</c:v>
                </c:pt>
                <c:pt idx="259">
                  <c:v>0.61092015327922478</c:v>
                </c:pt>
                <c:pt idx="260">
                  <c:v>0.60976724085840806</c:v>
                </c:pt>
                <c:pt idx="261">
                  <c:v>0.60853782590355066</c:v>
                </c:pt>
                <c:pt idx="262">
                  <c:v>0.60743005524144666</c:v>
                </c:pt>
                <c:pt idx="263">
                  <c:v>0.60620654520050954</c:v>
                </c:pt>
                <c:pt idx="264">
                  <c:v>0.60502545089090476</c:v>
                </c:pt>
                <c:pt idx="265">
                  <c:v>0.60372959069421461</c:v>
                </c:pt>
                <c:pt idx="266">
                  <c:v>0.60263281550132752</c:v>
                </c:pt>
                <c:pt idx="267">
                  <c:v>0.6014214607651589</c:v>
                </c:pt>
                <c:pt idx="268">
                  <c:v>0.60017425670699609</c:v>
                </c:pt>
                <c:pt idx="269">
                  <c:v>0.5990468044949645</c:v>
                </c:pt>
                <c:pt idx="270">
                  <c:v>0.59784456364757532</c:v>
                </c:pt>
                <c:pt idx="271">
                  <c:v>0.596645383050455</c:v>
                </c:pt>
                <c:pt idx="272">
                  <c:v>0.59548779413013653</c:v>
                </c:pt>
                <c:pt idx="273">
                  <c:v>0.59421774421468831</c:v>
                </c:pt>
                <c:pt idx="274">
                  <c:v>0.59314283046383265</c:v>
                </c:pt>
                <c:pt idx="275">
                  <c:v>0.59203213922603615</c:v>
                </c:pt>
                <c:pt idx="276">
                  <c:v>0.59088594025877983</c:v>
                </c:pt>
                <c:pt idx="277">
                  <c:v>0.58966645139691065</c:v>
                </c:pt>
                <c:pt idx="278">
                  <c:v>0.58856406884445012</c:v>
                </c:pt>
                <c:pt idx="279">
                  <c:v>0.58738857600858829</c:v>
                </c:pt>
                <c:pt idx="280">
                  <c:v>0.58621609020688914</c:v>
                </c:pt>
                <c:pt idx="281">
                  <c:v>0.58508428340505581</c:v>
                </c:pt>
                <c:pt idx="282">
                  <c:v>0.58384253423001187</c:v>
                </c:pt>
                <c:pt idx="283">
                  <c:v>0.58279158346021243</c:v>
                </c:pt>
                <c:pt idx="284">
                  <c:v>0.58163086696975996</c:v>
                </c:pt>
                <c:pt idx="285">
                  <c:v>0.58043582698357732</c:v>
                </c:pt>
                <c:pt idx="286">
                  <c:v>0.57939276015073959</c:v>
                </c:pt>
                <c:pt idx="287">
                  <c:v>0.57827786801393766</c:v>
                </c:pt>
                <c:pt idx="288">
                  <c:v>0.57716574132004705</c:v>
                </c:pt>
                <c:pt idx="289">
                  <c:v>0.57601944197745136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0.99748748128582554</c:v>
                </c:pt>
                <c:pt idx="2">
                  <c:v>0.99538290755689185</c:v>
                </c:pt>
                <c:pt idx="3">
                  <c:v>0.99308011863929047</c:v>
                </c:pt>
                <c:pt idx="4">
                  <c:v>0.99071630852811365</c:v>
                </c:pt>
                <c:pt idx="5">
                  <c:v>0.98867410422427826</c:v>
                </c:pt>
                <c:pt idx="6">
                  <c:v>0.98651731381533003</c:v>
                </c:pt>
                <c:pt idx="7">
                  <c:v>0.9844056601894009</c:v>
                </c:pt>
                <c:pt idx="8">
                  <c:v>0.98242079819542916</c:v>
                </c:pt>
                <c:pt idx="9">
                  <c:v>0.98030146242786576</c:v>
                </c:pt>
                <c:pt idx="10">
                  <c:v>0.97855300511420196</c:v>
                </c:pt>
                <c:pt idx="11">
                  <c:v>0.97672373262277723</c:v>
                </c:pt>
                <c:pt idx="12">
                  <c:v>0.97493220588094298</c:v>
                </c:pt>
                <c:pt idx="13">
                  <c:v>0.97311272163090712</c:v>
                </c:pt>
                <c:pt idx="14">
                  <c:v>0.97137818044898572</c:v>
                </c:pt>
                <c:pt idx="15">
                  <c:v>0.96949595499414942</c:v>
                </c:pt>
                <c:pt idx="16">
                  <c:v>0.967860788687533</c:v>
                </c:pt>
                <c:pt idx="17">
                  <c:v>0.96618476316381552</c:v>
                </c:pt>
                <c:pt idx="18">
                  <c:v>0.96441105393789928</c:v>
                </c:pt>
                <c:pt idx="19">
                  <c:v>0.962813264526729</c:v>
                </c:pt>
                <c:pt idx="20">
                  <c:v>0.96111282466005576</c:v>
                </c:pt>
                <c:pt idx="21">
                  <c:v>0.9594176830667992</c:v>
                </c:pt>
                <c:pt idx="22">
                  <c:v>0.95788908345514912</c:v>
                </c:pt>
                <c:pt idx="23">
                  <c:v>0.95619758195422799</c:v>
                </c:pt>
                <c:pt idx="24">
                  <c:v>0.9544505227817508</c:v>
                </c:pt>
                <c:pt idx="25">
                  <c:v>0.95286486047711938</c:v>
                </c:pt>
                <c:pt idx="26">
                  <c:v>0.95122159179882149</c:v>
                </c:pt>
                <c:pt idx="27">
                  <c:v>0.94946518743296049</c:v>
                </c:pt>
                <c:pt idx="28">
                  <c:v>0.94781497539325932</c:v>
                </c:pt>
                <c:pt idx="29">
                  <c:v>0.94616136649781191</c:v>
                </c:pt>
                <c:pt idx="30">
                  <c:v>0.94444923051396046</c:v>
                </c:pt>
                <c:pt idx="31">
                  <c:v>0.9427892411293084</c:v>
                </c:pt>
                <c:pt idx="32">
                  <c:v>0.94096033634620824</c:v>
                </c:pt>
                <c:pt idx="33">
                  <c:v>0.93935117767076626</c:v>
                </c:pt>
                <c:pt idx="34">
                  <c:v>0.93779633728109468</c:v>
                </c:pt>
                <c:pt idx="35">
                  <c:v>0.93607446311230469</c:v>
                </c:pt>
                <c:pt idx="36">
                  <c:v>0.93435317784472871</c:v>
                </c:pt>
                <c:pt idx="37">
                  <c:v>0.932688753642547</c:v>
                </c:pt>
                <c:pt idx="38">
                  <c:v>0.93102527217599396</c:v>
                </c:pt>
                <c:pt idx="39">
                  <c:v>0.92930660329991688</c:v>
                </c:pt>
                <c:pt idx="40">
                  <c:v>0.92758746823253657</c:v>
                </c:pt>
                <c:pt idx="41">
                  <c:v>0.92581168595614627</c:v>
                </c:pt>
                <c:pt idx="42">
                  <c:v>0.9242007561711526</c:v>
                </c:pt>
                <c:pt idx="43">
                  <c:v>0.92253209031393546</c:v>
                </c:pt>
                <c:pt idx="44">
                  <c:v>0.92074919692007018</c:v>
                </c:pt>
                <c:pt idx="45">
                  <c:v>0.91907445885218608</c:v>
                </c:pt>
                <c:pt idx="46">
                  <c:v>0.91750811302697521</c:v>
                </c:pt>
                <c:pt idx="47">
                  <c:v>0.91565761140410096</c:v>
                </c:pt>
                <c:pt idx="48">
                  <c:v>0.91408338973426617</c:v>
                </c:pt>
                <c:pt idx="49">
                  <c:v>0.91233577449042991</c:v>
                </c:pt>
                <c:pt idx="50">
                  <c:v>0.91052630434929771</c:v>
                </c:pt>
                <c:pt idx="51">
                  <c:v>0.90888144686357775</c:v>
                </c:pt>
                <c:pt idx="52">
                  <c:v>0.90711766509702019</c:v>
                </c:pt>
                <c:pt idx="53">
                  <c:v>0.90534812974904788</c:v>
                </c:pt>
                <c:pt idx="54">
                  <c:v>0.90363014920016616</c:v>
                </c:pt>
                <c:pt idx="55">
                  <c:v>0.90190670655169869</c:v>
                </c:pt>
                <c:pt idx="56">
                  <c:v>0.90012016417923257</c:v>
                </c:pt>
                <c:pt idx="57">
                  <c:v>0.89832800154368564</c:v>
                </c:pt>
                <c:pt idx="58">
                  <c:v>0.89664649944255703</c:v>
                </c:pt>
                <c:pt idx="59">
                  <c:v>0.89484397105363667</c:v>
                </c:pt>
                <c:pt idx="60">
                  <c:v>0.89309489355484895</c:v>
                </c:pt>
                <c:pt idx="61">
                  <c:v>0.89116589067987539</c:v>
                </c:pt>
                <c:pt idx="62">
                  <c:v>0.88952522007742751</c:v>
                </c:pt>
                <c:pt idx="63">
                  <c:v>0.88770471752842295</c:v>
                </c:pt>
                <c:pt idx="64">
                  <c:v>0.88582121583522555</c:v>
                </c:pt>
                <c:pt idx="65">
                  <c:v>0.88411068988853858</c:v>
                </c:pt>
                <c:pt idx="66">
                  <c:v>0.88227855651281251</c:v>
                </c:pt>
                <c:pt idx="67">
                  <c:v>0.88044281083000453</c:v>
                </c:pt>
                <c:pt idx="68">
                  <c:v>0.87866297773355184</c:v>
                </c:pt>
                <c:pt idx="69">
                  <c:v>0.87670155897285196</c:v>
                </c:pt>
                <c:pt idx="70">
                  <c:v>0.87503448372167736</c:v>
                </c:pt>
                <c:pt idx="71">
                  <c:v>0.87330521972420483</c:v>
                </c:pt>
                <c:pt idx="72">
                  <c:v>0.87151358602050266</c:v>
                </c:pt>
                <c:pt idx="73">
                  <c:v>0.86959956515196435</c:v>
                </c:pt>
                <c:pt idx="74">
                  <c:v>0.86786252433686872</c:v>
                </c:pt>
                <c:pt idx="75">
                  <c:v>0.86600329893942507</c:v>
                </c:pt>
                <c:pt idx="76">
                  <c:v>0.8641418161334361</c:v>
                </c:pt>
                <c:pt idx="77">
                  <c:v>0.86233848100640131</c:v>
                </c:pt>
                <c:pt idx="78">
                  <c:v>0.86035296114708371</c:v>
                </c:pt>
                <c:pt idx="79">
                  <c:v>0.85866700922622241</c:v>
                </c:pt>
                <c:pt idx="80">
                  <c:v>0.85679937494114033</c:v>
                </c:pt>
                <c:pt idx="81">
                  <c:v>0.85487069765324042</c:v>
                </c:pt>
                <c:pt idx="82">
                  <c:v>0.85318274433149377</c:v>
                </c:pt>
                <c:pt idx="83">
                  <c:v>0.85137420030201949</c:v>
                </c:pt>
                <c:pt idx="84">
                  <c:v>0.84956600066657395</c:v>
                </c:pt>
                <c:pt idx="85">
                  <c:v>0.84769821539097412</c:v>
                </c:pt>
                <c:pt idx="86">
                  <c:v>0.84589129484104186</c:v>
                </c:pt>
                <c:pt idx="87">
                  <c:v>0.8439041772623912</c:v>
                </c:pt>
                <c:pt idx="88">
                  <c:v>0.84215817754903732</c:v>
                </c:pt>
                <c:pt idx="89">
                  <c:v>0.84035204349207993</c:v>
                </c:pt>
                <c:pt idx="90">
                  <c:v>0.83842538111992393</c:v>
                </c:pt>
                <c:pt idx="91">
                  <c:v>0.83667905723752289</c:v>
                </c:pt>
                <c:pt idx="92">
                  <c:v>0.83481180167739344</c:v>
                </c:pt>
                <c:pt idx="93">
                  <c:v>0.83294383387286475</c:v>
                </c:pt>
                <c:pt idx="94">
                  <c:v>0.83125585346350539</c:v>
                </c:pt>
                <c:pt idx="95">
                  <c:v>0.82938595224814848</c:v>
                </c:pt>
                <c:pt idx="96">
                  <c:v>0.82745433309580885</c:v>
                </c:pt>
                <c:pt idx="97">
                  <c:v>0.82570246720512686</c:v>
                </c:pt>
                <c:pt idx="98">
                  <c:v>0.82388914203465413</c:v>
                </c:pt>
                <c:pt idx="99">
                  <c:v>0.82195419529372837</c:v>
                </c:pt>
                <c:pt idx="100">
                  <c:v>0.8201399260930351</c:v>
                </c:pt>
                <c:pt idx="101">
                  <c:v>0.81832587066147633</c:v>
                </c:pt>
                <c:pt idx="102">
                  <c:v>0.81645206551159843</c:v>
                </c:pt>
                <c:pt idx="103">
                  <c:v>0.81463988726111924</c:v>
                </c:pt>
                <c:pt idx="104">
                  <c:v>0.81264844939140446</c:v>
                </c:pt>
                <c:pt idx="105">
                  <c:v>0.81090062444969813</c:v>
                </c:pt>
                <c:pt idx="106">
                  <c:v>0.80915538324039782</c:v>
                </c:pt>
                <c:pt idx="107">
                  <c:v>0.8071732203790204</c:v>
                </c:pt>
                <c:pt idx="108">
                  <c:v>0.80549511377089489</c:v>
                </c:pt>
                <c:pt idx="109">
                  <c:v>0.80364167443814294</c:v>
                </c:pt>
                <c:pt idx="110">
                  <c:v>0.80173319038395241</c:v>
                </c:pt>
                <c:pt idx="111">
                  <c:v>0.80000746904084341</c:v>
                </c:pt>
                <c:pt idx="112">
                  <c:v>0.79816642898598067</c:v>
                </c:pt>
                <c:pt idx="113">
                  <c:v>0.79632882503139346</c:v>
                </c:pt>
                <c:pt idx="114">
                  <c:v>0.79455339210492759</c:v>
                </c:pt>
                <c:pt idx="115">
                  <c:v>0.79278043250022634</c:v>
                </c:pt>
                <c:pt idx="116">
                  <c:v>0.79095055586159768</c:v>
                </c:pt>
                <c:pt idx="117">
                  <c:v>0.78912246061642899</c:v>
                </c:pt>
                <c:pt idx="118">
                  <c:v>0.78747243926828459</c:v>
                </c:pt>
                <c:pt idx="119">
                  <c:v>0.78558758757433245</c:v>
                </c:pt>
                <c:pt idx="120">
                  <c:v>0.78387982975868631</c:v>
                </c:pt>
                <c:pt idx="121">
                  <c:v>0.7820543647899113</c:v>
                </c:pt>
                <c:pt idx="122">
                  <c:v>0.78022922728488187</c:v>
                </c:pt>
                <c:pt idx="123">
                  <c:v>0.77846368632820928</c:v>
                </c:pt>
                <c:pt idx="124">
                  <c:v>0.77652289469914071</c:v>
                </c:pt>
                <c:pt idx="125">
                  <c:v>0.77487764896475442</c:v>
                </c:pt>
                <c:pt idx="126">
                  <c:v>0.7730581784626076</c:v>
                </c:pt>
                <c:pt idx="127">
                  <c:v>0.77118278333663393</c:v>
                </c:pt>
                <c:pt idx="128">
                  <c:v>0.76948611088328311</c:v>
                </c:pt>
                <c:pt idx="129">
                  <c:v>0.76767599043854873</c:v>
                </c:pt>
                <c:pt idx="130">
                  <c:v>0.76604464521677618</c:v>
                </c:pt>
                <c:pt idx="131">
                  <c:v>0.76424302313116033</c:v>
                </c:pt>
                <c:pt idx="132">
                  <c:v>0.76250455762145009</c:v>
                </c:pt>
                <c:pt idx="133">
                  <c:v>0.76059849088942177</c:v>
                </c:pt>
                <c:pt idx="134">
                  <c:v>0.7589863801218516</c:v>
                </c:pt>
                <c:pt idx="135">
                  <c:v>0.75720697481335464</c:v>
                </c:pt>
                <c:pt idx="136">
                  <c:v>0.75537605565850685</c:v>
                </c:pt>
                <c:pt idx="137">
                  <c:v>0.75372185845355499</c:v>
                </c:pt>
                <c:pt idx="138">
                  <c:v>0.75195881535563525</c:v>
                </c:pt>
                <c:pt idx="139">
                  <c:v>0.75020108359877435</c:v>
                </c:pt>
                <c:pt idx="140">
                  <c:v>0.74850501308804318</c:v>
                </c:pt>
                <c:pt idx="141">
                  <c:v>0.74664485791770108</c:v>
                </c:pt>
                <c:pt idx="142">
                  <c:v>0.74507099148997413</c:v>
                </c:pt>
                <c:pt idx="143">
                  <c:v>0.74344513241879684</c:v>
                </c:pt>
                <c:pt idx="144">
                  <c:v>0.74176763422733349</c:v>
                </c:pt>
                <c:pt idx="145">
                  <c:v>0.73998317768760058</c:v>
                </c:pt>
                <c:pt idx="146">
                  <c:v>0.73837038347117001</c:v>
                </c:pt>
                <c:pt idx="147">
                  <c:v>0.73665101819354739</c:v>
                </c:pt>
                <c:pt idx="148">
                  <c:v>0.73493652702354273</c:v>
                </c:pt>
                <c:pt idx="149">
                  <c:v>0.73328204086127013</c:v>
                </c:pt>
                <c:pt idx="150">
                  <c:v>0.73146751070503846</c:v>
                </c:pt>
                <c:pt idx="151">
                  <c:v>0.72993240191102282</c:v>
                </c:pt>
                <c:pt idx="152">
                  <c:v>0.72823768244565146</c:v>
                </c:pt>
                <c:pt idx="153">
                  <c:v>0.72649371596331935</c:v>
                </c:pt>
                <c:pt idx="154">
                  <c:v>0.72497231157026487</c:v>
                </c:pt>
                <c:pt idx="155">
                  <c:v>0.72329292142400681</c:v>
                </c:pt>
                <c:pt idx="156">
                  <c:v>0.72156494772906921</c:v>
                </c:pt>
                <c:pt idx="157">
                  <c:v>0.72000392531619706</c:v>
                </c:pt>
                <c:pt idx="158">
                  <c:v>0.71839407689589563</c:v>
                </c:pt>
                <c:pt idx="159">
                  <c:v>0.71668256310886547</c:v>
                </c:pt>
                <c:pt idx="160">
                  <c:v>0.715083370777714</c:v>
                </c:pt>
                <c:pt idx="161">
                  <c:v>0.71348940165279962</c:v>
                </c:pt>
                <c:pt idx="162">
                  <c:v>0.71184783257792772</c:v>
                </c:pt>
                <c:pt idx="163">
                  <c:v>0.71026461446522027</c:v>
                </c:pt>
                <c:pt idx="164">
                  <c:v>0.7085292543740912</c:v>
                </c:pt>
                <c:pt idx="165">
                  <c:v>0.70700962583384164</c:v>
                </c:pt>
                <c:pt idx="166">
                  <c:v>0.70554721287852973</c:v>
                </c:pt>
                <c:pt idx="167">
                  <c:v>0.70393366731537399</c:v>
                </c:pt>
                <c:pt idx="168">
                  <c:v>0.70232599784235195</c:v>
                </c:pt>
                <c:pt idx="169">
                  <c:v>0.70077582120387361</c:v>
                </c:pt>
                <c:pt idx="170">
                  <c:v>0.69923121961877444</c:v>
                </c:pt>
                <c:pt idx="171">
                  <c:v>0.69764102429132502</c:v>
                </c:pt>
                <c:pt idx="172">
                  <c:v>0.69605685521027871</c:v>
                </c:pt>
                <c:pt idx="173">
                  <c:v>0.69442794207976288</c:v>
                </c:pt>
                <c:pt idx="174">
                  <c:v>0.69295735014561344</c:v>
                </c:pt>
                <c:pt idx="175">
                  <c:v>0.69144169264136079</c:v>
                </c:pt>
                <c:pt idx="176">
                  <c:v>0.68983135072405011</c:v>
                </c:pt>
                <c:pt idx="177">
                  <c:v>0.68832764738958929</c:v>
                </c:pt>
                <c:pt idx="178">
                  <c:v>0.68692944843926074</c:v>
                </c:pt>
                <c:pt idx="179">
                  <c:v>0.68528811819106339</c:v>
                </c:pt>
                <c:pt idx="180">
                  <c:v>0.68390105409004187</c:v>
                </c:pt>
                <c:pt idx="181">
                  <c:v>0.68237137096650846</c:v>
                </c:pt>
                <c:pt idx="182">
                  <c:v>0.68079893570046002</c:v>
                </c:pt>
                <c:pt idx="183">
                  <c:v>0.67937967853296255</c:v>
                </c:pt>
                <c:pt idx="184">
                  <c:v>0.67786857611642271</c:v>
                </c:pt>
                <c:pt idx="185">
                  <c:v>0.67636368218933873</c:v>
                </c:pt>
                <c:pt idx="186">
                  <c:v>0.67491321765381729</c:v>
                </c:pt>
                <c:pt idx="187">
                  <c:v>0.67346851446441613</c:v>
                </c:pt>
                <c:pt idx="188">
                  <c:v>0.67198167675861598</c:v>
                </c:pt>
                <c:pt idx="189">
                  <c:v>0.67050092810122375</c:v>
                </c:pt>
                <c:pt idx="190">
                  <c:v>0.66916868427999388</c:v>
                </c:pt>
                <c:pt idx="191">
                  <c:v>0.66765213713280402</c:v>
                </c:pt>
                <c:pt idx="192">
                  <c:v>0.66628327877560944</c:v>
                </c:pt>
                <c:pt idx="193">
                  <c:v>0.66482577778304974</c:v>
                </c:pt>
                <c:pt idx="194">
                  <c:v>0.66337419266241915</c:v>
                </c:pt>
                <c:pt idx="195">
                  <c:v>0.66197502883457504</c:v>
                </c:pt>
                <c:pt idx="196">
                  <c:v>0.6604422628072868</c:v>
                </c:pt>
                <c:pt idx="197">
                  <c:v>0.65914688517244646</c:v>
                </c:pt>
                <c:pt idx="198">
                  <c:v>0.65771819321390734</c:v>
                </c:pt>
                <c:pt idx="199">
                  <c:v>0.65624940654683284</c:v>
                </c:pt>
                <c:pt idx="200">
                  <c:v>0.65492353577014983</c:v>
                </c:pt>
                <c:pt idx="201">
                  <c:v>0.65351166747922307</c:v>
                </c:pt>
                <c:pt idx="202">
                  <c:v>0.65210537746453623</c:v>
                </c:pt>
                <c:pt idx="203">
                  <c:v>0.65079482345130957</c:v>
                </c:pt>
                <c:pt idx="204">
                  <c:v>0.64944412851712718</c:v>
                </c:pt>
                <c:pt idx="205">
                  <c:v>0.64800899899095132</c:v>
                </c:pt>
                <c:pt idx="206">
                  <c:v>0.64671337063010159</c:v>
                </c:pt>
                <c:pt idx="207">
                  <c:v>0.64533355202499221</c:v>
                </c:pt>
                <c:pt idx="208">
                  <c:v>0.64395901815666756</c:v>
                </c:pt>
                <c:pt idx="209">
                  <c:v>0.6426338052005468</c:v>
                </c:pt>
                <c:pt idx="210">
                  <c:v>0.64118167031826656</c:v>
                </c:pt>
                <c:pt idx="211">
                  <c:v>0.63995410836639</c:v>
                </c:pt>
                <c:pt idx="212">
                  <c:v>0.63859984359111199</c:v>
                </c:pt>
                <c:pt idx="213">
                  <c:v>0.63720714880094176</c:v>
                </c:pt>
                <c:pt idx="214">
                  <c:v>0.63599287160315976</c:v>
                </c:pt>
                <c:pt idx="215">
                  <c:v>0.63469629377759929</c:v>
                </c:pt>
                <c:pt idx="216">
                  <c:v>0.63340424924475347</c:v>
                </c:pt>
                <c:pt idx="217">
                  <c:v>0.63207384109992115</c:v>
                </c:pt>
                <c:pt idx="218">
                  <c:v>0.63079084450110645</c:v>
                </c:pt>
                <c:pt idx="219">
                  <c:v>0.62938458680919884</c:v>
                </c:pt>
                <c:pt idx="220">
                  <c:v>0.62815308405528625</c:v>
                </c:pt>
                <c:pt idx="221">
                  <c:v>0.62688328950392469</c:v>
                </c:pt>
                <c:pt idx="222">
                  <c:v>0.62553345487443079</c:v>
                </c:pt>
                <c:pt idx="223">
                  <c:v>0.62431422149929805</c:v>
                </c:pt>
                <c:pt idx="224">
                  <c:v>0.62301510187964193</c:v>
                </c:pt>
                <c:pt idx="225">
                  <c:v>0.62172025514536333</c:v>
                </c:pt>
                <c:pt idx="226">
                  <c:v>0.62055433255805115</c:v>
                </c:pt>
                <c:pt idx="227">
                  <c:v>0.61926742989996109</c:v>
                </c:pt>
                <c:pt idx="228">
                  <c:v>0.61794328584765212</c:v>
                </c:pt>
                <c:pt idx="229">
                  <c:v>0.61674696483976954</c:v>
                </c:pt>
                <c:pt idx="230">
                  <c:v>0.61551301363543176</c:v>
                </c:pt>
                <c:pt idx="231">
                  <c:v>0.61420078664910238</c:v>
                </c:pt>
                <c:pt idx="232">
                  <c:v>0.61297424317898042</c:v>
                </c:pt>
                <c:pt idx="233">
                  <c:v>0.61175118249046556</c:v>
                </c:pt>
                <c:pt idx="234">
                  <c:v>0.61049094070340082</c:v>
                </c:pt>
                <c:pt idx="235">
                  <c:v>0.60927475451449298</c:v>
                </c:pt>
                <c:pt idx="236">
                  <c:v>0.6079407325507139</c:v>
                </c:pt>
                <c:pt idx="237">
                  <c:v>0.60677161131068125</c:v>
                </c:pt>
                <c:pt idx="238">
                  <c:v>0.6056455846813632</c:v>
                </c:pt>
                <c:pt idx="239">
                  <c:v>0.6044020283503776</c:v>
                </c:pt>
                <c:pt idx="240">
                  <c:v>0.60316167091873618</c:v>
                </c:pt>
                <c:pt idx="241">
                  <c:v>0.6019643100795542</c:v>
                </c:pt>
                <c:pt idx="242">
                  <c:v>0.60076988351597238</c:v>
                </c:pt>
                <c:pt idx="243">
                  <c:v>0.59953874062613333</c:v>
                </c:pt>
                <c:pt idx="244">
                  <c:v>0.59831076176630127</c:v>
                </c:pt>
                <c:pt idx="245">
                  <c:v>0.59704650414941041</c:v>
                </c:pt>
                <c:pt idx="246">
                  <c:v>0.59590370789477809</c:v>
                </c:pt>
                <c:pt idx="247">
                  <c:v>0.5947244554873633</c:v>
                </c:pt>
                <c:pt idx="248">
                  <c:v>0.59346990515173204</c:v>
                </c:pt>
                <c:pt idx="249">
                  <c:v>0.59229688618424337</c:v>
                </c:pt>
                <c:pt idx="250">
                  <c:v>0.5911658490325884</c:v>
                </c:pt>
                <c:pt idx="251">
                  <c:v>0.58992110413109733</c:v>
                </c:pt>
                <c:pt idx="252">
                  <c:v>0.58879604887641035</c:v>
                </c:pt>
                <c:pt idx="253">
                  <c:v>0.58759656047700859</c:v>
                </c:pt>
                <c:pt idx="254">
                  <c:v>0.58640034090644289</c:v>
                </c:pt>
                <c:pt idx="255">
                  <c:v>0.58524582750702159</c:v>
                </c:pt>
                <c:pt idx="256">
                  <c:v>0.58397941221299821</c:v>
                </c:pt>
                <c:pt idx="257">
                  <c:v>0.58290779811569349</c:v>
                </c:pt>
                <c:pt idx="258">
                  <c:v>0.58172449916684044</c:v>
                </c:pt>
                <c:pt idx="259">
                  <c:v>0.58050648441894925</c:v>
                </c:pt>
                <c:pt idx="260">
                  <c:v>0.5794056927102762</c:v>
                </c:pt>
                <c:pt idx="261">
                  <c:v>0.57823217654135028</c:v>
                </c:pt>
                <c:pt idx="262">
                  <c:v>0.57717506320528855</c:v>
                </c:pt>
                <c:pt idx="263">
                  <c:v>0.57600782896122571</c:v>
                </c:pt>
                <c:pt idx="264">
                  <c:v>0.57488139046036912</c:v>
                </c:pt>
                <c:pt idx="265">
                  <c:v>0.57364587855085636</c:v>
                </c:pt>
                <c:pt idx="266">
                  <c:v>0.57260049738875363</c:v>
                </c:pt>
                <c:pt idx="267">
                  <c:v>0.57144624900457608</c:v>
                </c:pt>
                <c:pt idx="268">
                  <c:v>0.57025822334397502</c:v>
                </c:pt>
                <c:pt idx="269">
                  <c:v>0.56918460504209367</c:v>
                </c:pt>
                <c:pt idx="270">
                  <c:v>0.56804012621474964</c:v>
                </c:pt>
                <c:pt idx="271">
                  <c:v>0.56689893155962168</c:v>
                </c:pt>
                <c:pt idx="272">
                  <c:v>0.56579767159142302</c:v>
                </c:pt>
                <c:pt idx="273">
                  <c:v>0.56458982610107578</c:v>
                </c:pt>
                <c:pt idx="274">
                  <c:v>0.56356789098723747</c:v>
                </c:pt>
                <c:pt idx="275">
                  <c:v>0.56251226221946404</c:v>
                </c:pt>
                <c:pt idx="276">
                  <c:v>0.56142322845101322</c:v>
                </c:pt>
                <c:pt idx="277">
                  <c:v>0.56026494280595396</c:v>
                </c:pt>
                <c:pt idx="278">
                  <c:v>0.55921822573503699</c:v>
                </c:pt>
                <c:pt idx="279">
                  <c:v>0.55810244493472849</c:v>
                </c:pt>
                <c:pt idx="280">
                  <c:v>0.5569898826046219</c:v>
                </c:pt>
                <c:pt idx="281">
                  <c:v>0.55591626378648074</c:v>
                </c:pt>
                <c:pt idx="282">
                  <c:v>0.55473874106001153</c:v>
                </c:pt>
                <c:pt idx="283">
                  <c:v>0.55374246198874455</c:v>
                </c:pt>
                <c:pt idx="284">
                  <c:v>0.55264245879334295</c:v>
                </c:pt>
                <c:pt idx="285">
                  <c:v>0.55151028745658492</c:v>
                </c:pt>
                <c:pt idx="286">
                  <c:v>0.5505223897159941</c:v>
                </c:pt>
                <c:pt idx="287">
                  <c:v>0.54946676610596434</c:v>
                </c:pt>
                <c:pt idx="288">
                  <c:v>0.54841406596897924</c:v>
                </c:pt>
                <c:pt idx="289">
                  <c:v>0.54732933316368337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0.99773315809166452</c:v>
                </c:pt>
                <c:pt idx="2">
                  <c:v>0.99582912936940027</c:v>
                </c:pt>
                <c:pt idx="3">
                  <c:v>0.99373816562251127</c:v>
                </c:pt>
                <c:pt idx="4">
                  <c:v>0.99158924542307814</c:v>
                </c:pt>
                <c:pt idx="5">
                  <c:v>0.98973745967728033</c:v>
                </c:pt>
                <c:pt idx="6">
                  <c:v>0.98777808545319112</c:v>
                </c:pt>
                <c:pt idx="7">
                  <c:v>0.98585285896067931</c:v>
                </c:pt>
                <c:pt idx="8">
                  <c:v>0.98403854466954543</c:v>
                </c:pt>
                <c:pt idx="9">
                  <c:v>0.98209893937672843</c:v>
                </c:pt>
                <c:pt idx="10">
                  <c:v>0.98049912309708165</c:v>
                </c:pt>
                <c:pt idx="11">
                  <c:v>0.97882759910407224</c:v>
                </c:pt>
                <c:pt idx="12">
                  <c:v>0.97719460234124178</c:v>
                </c:pt>
                <c:pt idx="13">
                  <c:v>0.97554186538516952</c:v>
                </c:pt>
                <c:pt idx="14">
                  <c:v>0.97397141290259592</c:v>
                </c:pt>
                <c:pt idx="15">
                  <c:v>0.97227180626820198</c:v>
                </c:pt>
                <c:pt idx="16">
                  <c:v>0.97079835937183423</c:v>
                </c:pt>
                <c:pt idx="17">
                  <c:v>0.9692912409409048</c:v>
                </c:pt>
                <c:pt idx="18">
                  <c:v>0.96770025683688343</c:v>
                </c:pt>
                <c:pt idx="19">
                  <c:v>0.96627095672919494</c:v>
                </c:pt>
                <c:pt idx="20">
                  <c:v>0.96475403349903954</c:v>
                </c:pt>
                <c:pt idx="21">
                  <c:v>0.96324621224024076</c:v>
                </c:pt>
                <c:pt idx="22">
                  <c:v>0.96189032599326107</c:v>
                </c:pt>
                <c:pt idx="23">
                  <c:v>0.96039428826281426</c:v>
                </c:pt>
                <c:pt idx="24">
                  <c:v>0.95885409000955546</c:v>
                </c:pt>
                <c:pt idx="25">
                  <c:v>0.95746063819875737</c:v>
                </c:pt>
                <c:pt idx="26">
                  <c:v>0.9560208249356007</c:v>
                </c:pt>
                <c:pt idx="27">
                  <c:v>0.95448634644838914</c:v>
                </c:pt>
                <c:pt idx="28">
                  <c:v>0.95304851892801723</c:v>
                </c:pt>
                <c:pt idx="29">
                  <c:v>0.95161114673446556</c:v>
                </c:pt>
                <c:pt idx="30">
                  <c:v>0.9501261287239664</c:v>
                </c:pt>
                <c:pt idx="31">
                  <c:v>0.94868911001816447</c:v>
                </c:pt>
                <c:pt idx="32">
                  <c:v>0.94710855887981937</c:v>
                </c:pt>
                <c:pt idx="33">
                  <c:v>0.94571985240547907</c:v>
                </c:pt>
                <c:pt idx="34">
                  <c:v>0.9443794000570076</c:v>
                </c:pt>
                <c:pt idx="35">
                  <c:v>0.94289610705202098</c:v>
                </c:pt>
                <c:pt idx="36">
                  <c:v>0.94141408518735614</c:v>
                </c:pt>
                <c:pt idx="37">
                  <c:v>0.93998136585638181</c:v>
                </c:pt>
                <c:pt idx="38">
                  <c:v>0.93854970215225686</c:v>
                </c:pt>
                <c:pt idx="39">
                  <c:v>0.93707078068373584</c:v>
                </c:pt>
                <c:pt idx="40">
                  <c:v>0.93559168874509724</c:v>
                </c:pt>
                <c:pt idx="41">
                  <c:v>0.93406411975975623</c:v>
                </c:pt>
                <c:pt idx="42">
                  <c:v>0.93267861318345913</c:v>
                </c:pt>
                <c:pt idx="43">
                  <c:v>0.93124373023158347</c:v>
                </c:pt>
                <c:pt idx="44">
                  <c:v>0.92971099292186599</c:v>
                </c:pt>
                <c:pt idx="45">
                  <c:v>0.92827164106150184</c:v>
                </c:pt>
                <c:pt idx="46">
                  <c:v>0.92692585509999181</c:v>
                </c:pt>
                <c:pt idx="47">
                  <c:v>0.92533653204611188</c:v>
                </c:pt>
                <c:pt idx="48">
                  <c:v>0.92398510020107827</c:v>
                </c:pt>
                <c:pt idx="49">
                  <c:v>0.92248556922953118</c:v>
                </c:pt>
                <c:pt idx="50">
                  <c:v>0.92093394772351744</c:v>
                </c:pt>
                <c:pt idx="51">
                  <c:v>0.91952448666276998</c:v>
                </c:pt>
                <c:pt idx="52">
                  <c:v>0.91801431862960547</c:v>
                </c:pt>
                <c:pt idx="53">
                  <c:v>0.91650057125790896</c:v>
                </c:pt>
                <c:pt idx="54">
                  <c:v>0.9150323039116216</c:v>
                </c:pt>
                <c:pt idx="55">
                  <c:v>0.91356081056188088</c:v>
                </c:pt>
                <c:pt idx="56">
                  <c:v>0.91203702291544908</c:v>
                </c:pt>
                <c:pt idx="57">
                  <c:v>0.91051010815472821</c:v>
                </c:pt>
                <c:pt idx="58">
                  <c:v>0.90907903391405664</c:v>
                </c:pt>
                <c:pt idx="59">
                  <c:v>0.90754664622282288</c:v>
                </c:pt>
                <c:pt idx="60">
                  <c:v>0.9060613695645009</c:v>
                </c:pt>
                <c:pt idx="61">
                  <c:v>0.90442518233832925</c:v>
                </c:pt>
                <c:pt idx="62">
                  <c:v>0.90303497605555705</c:v>
                </c:pt>
                <c:pt idx="63">
                  <c:v>0.90149373707595815</c:v>
                </c:pt>
                <c:pt idx="64">
                  <c:v>0.89990046577915717</c:v>
                </c:pt>
                <c:pt idx="65">
                  <c:v>0.89845451970890444</c:v>
                </c:pt>
                <c:pt idx="66">
                  <c:v>0.89690669280397395</c:v>
                </c:pt>
                <c:pt idx="67">
                  <c:v>0.89535662315296805</c:v>
                </c:pt>
                <c:pt idx="68">
                  <c:v>0.89385441665815502</c:v>
                </c:pt>
                <c:pt idx="69">
                  <c:v>0.89219955753166702</c:v>
                </c:pt>
                <c:pt idx="70">
                  <c:v>0.89079343622224616</c:v>
                </c:pt>
                <c:pt idx="71">
                  <c:v>0.88933516696811232</c:v>
                </c:pt>
                <c:pt idx="72">
                  <c:v>0.88782455334249588</c:v>
                </c:pt>
                <c:pt idx="73">
                  <c:v>0.88621094087037366</c:v>
                </c:pt>
                <c:pt idx="74">
                  <c:v>0.88474661993905634</c:v>
                </c:pt>
                <c:pt idx="75">
                  <c:v>0.88317930304967918</c:v>
                </c:pt>
                <c:pt idx="76">
                  <c:v>0.88160999203155788</c:v>
                </c:pt>
                <c:pt idx="77">
                  <c:v>0.88008948811921228</c:v>
                </c:pt>
                <c:pt idx="78">
                  <c:v>0.87841496895336035</c:v>
                </c:pt>
                <c:pt idx="79">
                  <c:v>0.87699262936361677</c:v>
                </c:pt>
                <c:pt idx="80">
                  <c:v>0.87541634141841729</c:v>
                </c:pt>
                <c:pt idx="81">
                  <c:v>0.87378759045218002</c:v>
                </c:pt>
                <c:pt idx="82">
                  <c:v>0.87236117095986332</c:v>
                </c:pt>
                <c:pt idx="83">
                  <c:v>0.87083164840366756</c:v>
                </c:pt>
                <c:pt idx="84">
                  <c:v>0.86930096245277355</c:v>
                </c:pt>
                <c:pt idx="85">
                  <c:v>0.86771811167607071</c:v>
                </c:pt>
                <c:pt idx="86">
                  <c:v>0.86618518146062895</c:v>
                </c:pt>
                <c:pt idx="87">
                  <c:v>0.86449758124899245</c:v>
                </c:pt>
                <c:pt idx="88">
                  <c:v>0.86301327896252478</c:v>
                </c:pt>
                <c:pt idx="89">
                  <c:v>0.86147649189235098</c:v>
                </c:pt>
                <c:pt idx="90">
                  <c:v>0.85983572625272398</c:v>
                </c:pt>
                <c:pt idx="91">
                  <c:v>0.85834736374806864</c:v>
                </c:pt>
                <c:pt idx="92">
                  <c:v>0.85675481055579206</c:v>
                </c:pt>
                <c:pt idx="93">
                  <c:v>0.85516060883573097</c:v>
                </c:pt>
                <c:pt idx="94">
                  <c:v>0.85371922468379913</c:v>
                </c:pt>
                <c:pt idx="95">
                  <c:v>0.85212174956872844</c:v>
                </c:pt>
                <c:pt idx="96">
                  <c:v>0.85047087414039046</c:v>
                </c:pt>
                <c:pt idx="97">
                  <c:v>0.84897311711153922</c:v>
                </c:pt>
                <c:pt idx="98">
                  <c:v>0.84742216615240484</c:v>
                </c:pt>
                <c:pt idx="99">
                  <c:v>0.84576623800763084</c:v>
                </c:pt>
                <c:pt idx="100">
                  <c:v>0.84421247035572644</c:v>
                </c:pt>
                <c:pt idx="101">
                  <c:v>0.84265755693909894</c:v>
                </c:pt>
                <c:pt idx="102">
                  <c:v>0.84104976261162712</c:v>
                </c:pt>
                <c:pt idx="103">
                  <c:v>0.83949296519313088</c:v>
                </c:pt>
                <c:pt idx="104">
                  <c:v>0.83777968277811288</c:v>
                </c:pt>
                <c:pt idx="105">
                  <c:v>0.83627352839291125</c:v>
                </c:pt>
                <c:pt idx="106">
                  <c:v>0.83476700947582594</c:v>
                </c:pt>
                <c:pt idx="107">
                  <c:v>0.83305242969970128</c:v>
                </c:pt>
                <c:pt idx="108">
                  <c:v>0.83159756159887321</c:v>
                </c:pt>
                <c:pt idx="109">
                  <c:v>0.8299868654966539</c:v>
                </c:pt>
                <c:pt idx="110">
                  <c:v>0.82832423940458444</c:v>
                </c:pt>
                <c:pt idx="111">
                  <c:v>0.82681744449689876</c:v>
                </c:pt>
                <c:pt idx="112">
                  <c:v>0.82520662441112447</c:v>
                </c:pt>
                <c:pt idx="113">
                  <c:v>0.8235956326619035</c:v>
                </c:pt>
                <c:pt idx="114">
                  <c:v>0.82203638955069891</c:v>
                </c:pt>
                <c:pt idx="115">
                  <c:v>0.82047687876339903</c:v>
                </c:pt>
                <c:pt idx="116">
                  <c:v>0.81886505564608025</c:v>
                </c:pt>
                <c:pt idx="117">
                  <c:v>0.81725285212634313</c:v>
                </c:pt>
                <c:pt idx="118">
                  <c:v>0.81579630305042172</c:v>
                </c:pt>
                <c:pt idx="119">
                  <c:v>0.81413121254572685</c:v>
                </c:pt>
                <c:pt idx="120">
                  <c:v>0.81262176555930332</c:v>
                </c:pt>
                <c:pt idx="121">
                  <c:v>0.81100770912633469</c:v>
                </c:pt>
                <c:pt idx="122">
                  <c:v>0.8093931345099008</c:v>
                </c:pt>
                <c:pt idx="123">
                  <c:v>0.80783016754731074</c:v>
                </c:pt>
                <c:pt idx="124">
                  <c:v>0.80611038655695377</c:v>
                </c:pt>
                <c:pt idx="125">
                  <c:v>0.80465077796274709</c:v>
                </c:pt>
                <c:pt idx="126">
                  <c:v>0.80303438245777503</c:v>
                </c:pt>
                <c:pt idx="127">
                  <c:v>0.80136543637426716</c:v>
                </c:pt>
                <c:pt idx="128">
                  <c:v>0.7998526300208062</c:v>
                </c:pt>
                <c:pt idx="129">
                  <c:v>0.79823519041130409</c:v>
                </c:pt>
                <c:pt idx="130">
                  <c:v>0.79677404291871623</c:v>
                </c:pt>
                <c:pt idx="131">
                  <c:v>0.79515612834616511</c:v>
                </c:pt>
                <c:pt idx="132">
                  <c:v>0.79359023449380717</c:v>
                </c:pt>
                <c:pt idx="133">
                  <c:v>0.79186761432717179</c:v>
                </c:pt>
                <c:pt idx="134">
                  <c:v>0.7904059348184439</c:v>
                </c:pt>
                <c:pt idx="135">
                  <c:v>0.7887876358794238</c:v>
                </c:pt>
                <c:pt idx="136">
                  <c:v>0.78711718383082163</c:v>
                </c:pt>
                <c:pt idx="137">
                  <c:v>0.78560344121466763</c:v>
                </c:pt>
                <c:pt idx="138">
                  <c:v>0.78398547834935184</c:v>
                </c:pt>
                <c:pt idx="139">
                  <c:v>0.78236776550749276</c:v>
                </c:pt>
                <c:pt idx="140">
                  <c:v>0.78080254607212796</c:v>
                </c:pt>
                <c:pt idx="141">
                  <c:v>0.77908124043631677</c:v>
                </c:pt>
                <c:pt idx="142">
                  <c:v>0.777621164961939</c:v>
                </c:pt>
                <c:pt idx="143">
                  <c:v>0.77610942700301888</c:v>
                </c:pt>
                <c:pt idx="144">
                  <c:v>0.77454615216230249</c:v>
                </c:pt>
                <c:pt idx="145">
                  <c:v>0.77287941051115716</c:v>
                </c:pt>
                <c:pt idx="146">
                  <c:v>0.77136967567779791</c:v>
                </c:pt>
                <c:pt idx="147">
                  <c:v>0.76975669479584785</c:v>
                </c:pt>
                <c:pt idx="148">
                  <c:v>0.76814470295327708</c:v>
                </c:pt>
                <c:pt idx="149">
                  <c:v>0.76658573165047295</c:v>
                </c:pt>
                <c:pt idx="150">
                  <c:v>0.76487211316643422</c:v>
                </c:pt>
                <c:pt idx="151">
                  <c:v>0.76341923187000271</c:v>
                </c:pt>
                <c:pt idx="152">
                  <c:v>0.76181193423253468</c:v>
                </c:pt>
                <c:pt idx="153">
                  <c:v>0.76015424485078453</c:v>
                </c:pt>
                <c:pt idx="154">
                  <c:v>0.75870504593686094</c:v>
                </c:pt>
                <c:pt idx="155">
                  <c:v>0.75710203641285478</c:v>
                </c:pt>
                <c:pt idx="156">
                  <c:v>0.75544900070186571</c:v>
                </c:pt>
                <c:pt idx="157">
                  <c:v>0.75395247930505638</c:v>
                </c:pt>
                <c:pt idx="158">
                  <c:v>0.7524059577438823</c:v>
                </c:pt>
                <c:pt idx="159">
                  <c:v>0.75075820003236826</c:v>
                </c:pt>
                <c:pt idx="160">
                  <c:v>0.74921523899592379</c:v>
                </c:pt>
                <c:pt idx="161">
                  <c:v>0.7476740892376641</c:v>
                </c:pt>
                <c:pt idx="162">
                  <c:v>0.74608352985964921</c:v>
                </c:pt>
                <c:pt idx="163">
                  <c:v>0.74454623425633859</c:v>
                </c:pt>
                <c:pt idx="164">
                  <c:v>0.74285749337512297</c:v>
                </c:pt>
                <c:pt idx="165">
                  <c:v>0.74137547611546606</c:v>
                </c:pt>
                <c:pt idx="166">
                  <c:v>0.73994640771664244</c:v>
                </c:pt>
                <c:pt idx="167">
                  <c:v>0.73836638635199969</c:v>
                </c:pt>
                <c:pt idx="168">
                  <c:v>0.73678868634939865</c:v>
                </c:pt>
                <c:pt idx="169">
                  <c:v>0.73526413811796432</c:v>
                </c:pt>
                <c:pt idx="170">
                  <c:v>0.73374185491669308</c:v>
                </c:pt>
                <c:pt idx="171">
                  <c:v>0.73217125366775138</c:v>
                </c:pt>
                <c:pt idx="172">
                  <c:v>0.7306031626809617</c:v>
                </c:pt>
                <c:pt idx="173">
                  <c:v>0.72898716689635157</c:v>
                </c:pt>
                <c:pt idx="174">
                  <c:v>0.72752505973105208</c:v>
                </c:pt>
                <c:pt idx="175">
                  <c:v>0.72601496293984313</c:v>
                </c:pt>
                <c:pt idx="176">
                  <c:v>0.72440695346288264</c:v>
                </c:pt>
                <c:pt idx="177">
                  <c:v>0.72290206867263362</c:v>
                </c:pt>
                <c:pt idx="178">
                  <c:v>0.72149983111025828</c:v>
                </c:pt>
                <c:pt idx="179">
                  <c:v>0.71985010643016323</c:v>
                </c:pt>
                <c:pt idx="180">
                  <c:v>0.71845283920781389</c:v>
                </c:pt>
                <c:pt idx="181">
                  <c:v>0.71690857488486559</c:v>
                </c:pt>
                <c:pt idx="182">
                  <c:v>0.71531753434147449</c:v>
                </c:pt>
                <c:pt idx="183">
                  <c:v>0.71387836949532901</c:v>
                </c:pt>
                <c:pt idx="184">
                  <c:v>0.71234285847833845</c:v>
                </c:pt>
                <c:pt idx="185">
                  <c:v>0.71081040091717085</c:v>
                </c:pt>
                <c:pt idx="186">
                  <c:v>0.70933033224890008</c:v>
                </c:pt>
                <c:pt idx="187">
                  <c:v>0.70785321559575942</c:v>
                </c:pt>
                <c:pt idx="188">
                  <c:v>0.70633000825157599</c:v>
                </c:pt>
                <c:pt idx="189">
                  <c:v>0.70481004470764008</c:v>
                </c:pt>
                <c:pt idx="190">
                  <c:v>0.70344000068270307</c:v>
                </c:pt>
                <c:pt idx="191">
                  <c:v>0.70187756332457774</c:v>
                </c:pt>
                <c:pt idx="192">
                  <c:v>0.70046470738185407</c:v>
                </c:pt>
                <c:pt idx="193">
                  <c:v>0.69895771572526255</c:v>
                </c:pt>
                <c:pt idx="194">
                  <c:v>0.69745417540684673</c:v>
                </c:pt>
                <c:pt idx="195">
                  <c:v>0.69600245906433567</c:v>
                </c:pt>
                <c:pt idx="196">
                  <c:v>0.69440938765126992</c:v>
                </c:pt>
                <c:pt idx="197">
                  <c:v>0.69306085726443989</c:v>
                </c:pt>
                <c:pt idx="198">
                  <c:v>0.69157126534520608</c:v>
                </c:pt>
                <c:pt idx="199">
                  <c:v>0.69003743149839325</c:v>
                </c:pt>
                <c:pt idx="200">
                  <c:v>0.68865076663555203</c:v>
                </c:pt>
                <c:pt idx="201">
                  <c:v>0.68717204529078046</c:v>
                </c:pt>
                <c:pt idx="202">
                  <c:v>0.68569704904786388</c:v>
                </c:pt>
                <c:pt idx="203">
                  <c:v>0.68432061172515901</c:v>
                </c:pt>
                <c:pt idx="204">
                  <c:v>0.68290019242469513</c:v>
                </c:pt>
                <c:pt idx="205">
                  <c:v>0.68138900863105223</c:v>
                </c:pt>
                <c:pt idx="206">
                  <c:v>0.68002302543278492</c:v>
                </c:pt>
                <c:pt idx="207">
                  <c:v>0.67856656864303111</c:v>
                </c:pt>
                <c:pt idx="208">
                  <c:v>0.67711399211702405</c:v>
                </c:pt>
                <c:pt idx="209">
                  <c:v>0.67571198825325451</c:v>
                </c:pt>
                <c:pt idx="210">
                  <c:v>0.67417402827730621</c:v>
                </c:pt>
                <c:pt idx="211">
                  <c:v>0.67287259762800444</c:v>
                </c:pt>
                <c:pt idx="212">
                  <c:v>0.67143549910211198</c:v>
                </c:pt>
                <c:pt idx="213">
                  <c:v>0.66995621793482707</c:v>
                </c:pt>
                <c:pt idx="214">
                  <c:v>0.66866534162874369</c:v>
                </c:pt>
                <c:pt idx="215">
                  <c:v>0.6672858932218122</c:v>
                </c:pt>
                <c:pt idx="216">
                  <c:v>0.66591021686881025</c:v>
                </c:pt>
                <c:pt idx="217">
                  <c:v>0.66449266160324139</c:v>
                </c:pt>
                <c:pt idx="218">
                  <c:v>0.6631246945565068</c:v>
                </c:pt>
                <c:pt idx="219">
                  <c:v>0.66162433006802379</c:v>
                </c:pt>
                <c:pt idx="220">
                  <c:v>0.66030964348491161</c:v>
                </c:pt>
                <c:pt idx="221">
                  <c:v>0.65895338797275438</c:v>
                </c:pt>
                <c:pt idx="222">
                  <c:v>0.65751094511276331</c:v>
                </c:pt>
                <c:pt idx="223">
                  <c:v>0.65620751061351956</c:v>
                </c:pt>
                <c:pt idx="224">
                  <c:v>0.65481816454742581</c:v>
                </c:pt>
                <c:pt idx="225">
                  <c:v>0.65343293793171897</c:v>
                </c:pt>
                <c:pt idx="226">
                  <c:v>0.65218531135154645</c:v>
                </c:pt>
                <c:pt idx="227">
                  <c:v>0.65080794024701671</c:v>
                </c:pt>
                <c:pt idx="228">
                  <c:v>0.64939047320101217</c:v>
                </c:pt>
                <c:pt idx="229">
                  <c:v>0.64810970096175069</c:v>
                </c:pt>
                <c:pt idx="230">
                  <c:v>0.64678857504577325</c:v>
                </c:pt>
                <c:pt idx="231">
                  <c:v>0.64538364685279004</c:v>
                </c:pt>
                <c:pt idx="232">
                  <c:v>0.64407053314302343</c:v>
                </c:pt>
                <c:pt idx="233">
                  <c:v>0.642761295788704</c:v>
                </c:pt>
                <c:pt idx="234">
                  <c:v>0.64141248811560159</c:v>
                </c:pt>
                <c:pt idx="235">
                  <c:v>0.64011112830923489</c:v>
                </c:pt>
                <c:pt idx="236">
                  <c:v>0.63868410249595797</c:v>
                </c:pt>
                <c:pt idx="237">
                  <c:v>0.637433911640085</c:v>
                </c:pt>
                <c:pt idx="238">
                  <c:v>0.63623025562236646</c:v>
                </c:pt>
                <c:pt idx="239">
                  <c:v>0.63490155598922404</c:v>
                </c:pt>
                <c:pt idx="240">
                  <c:v>0.63357696905550853</c:v>
                </c:pt>
                <c:pt idx="241">
                  <c:v>0.63229902062456622</c:v>
                </c:pt>
                <c:pt idx="242">
                  <c:v>0.63102491228847135</c:v>
                </c:pt>
                <c:pt idx="243">
                  <c:v>0.62971236194400049</c:v>
                </c:pt>
                <c:pt idx="244">
                  <c:v>0.6284038996406196</c:v>
                </c:pt>
                <c:pt idx="245">
                  <c:v>0.62705750942744021</c:v>
                </c:pt>
                <c:pt idx="246">
                  <c:v>0.62584109283657163</c:v>
                </c:pt>
                <c:pt idx="247">
                  <c:v>0.62458647589660721</c:v>
                </c:pt>
                <c:pt idx="248">
                  <c:v>0.62325240761359868</c:v>
                </c:pt>
                <c:pt idx="249">
                  <c:v>0.6220056387131595</c:v>
                </c:pt>
                <c:pt idx="250">
                  <c:v>0.62080402765333031</c:v>
                </c:pt>
                <c:pt idx="251">
                  <c:v>0.61948220896021133</c:v>
                </c:pt>
                <c:pt idx="252">
                  <c:v>0.61828801555706625</c:v>
                </c:pt>
                <c:pt idx="253">
                  <c:v>0.61701535054906287</c:v>
                </c:pt>
                <c:pt idx="254">
                  <c:v>0.61574669207627197</c:v>
                </c:pt>
                <c:pt idx="255">
                  <c:v>0.61452276345022627</c:v>
                </c:pt>
                <c:pt idx="256">
                  <c:v>0.61318075409334849</c:v>
                </c:pt>
                <c:pt idx="257">
                  <c:v>0.61204561283912273</c:v>
                </c:pt>
                <c:pt idx="258">
                  <c:v>0.61079262277362323</c:v>
                </c:pt>
                <c:pt idx="259">
                  <c:v>0.60950336172015651</c:v>
                </c:pt>
                <c:pt idx="260">
                  <c:v>0.60833859825974124</c:v>
                </c:pt>
                <c:pt idx="261">
                  <c:v>0.6070973111626442</c:v>
                </c:pt>
                <c:pt idx="262">
                  <c:v>0.60597951844114917</c:v>
                </c:pt>
                <c:pt idx="263">
                  <c:v>0.60474568178693811</c:v>
                </c:pt>
                <c:pt idx="264">
                  <c:v>0.60355535656144954</c:v>
                </c:pt>
                <c:pt idx="265">
                  <c:v>0.60225020013634145</c:v>
                </c:pt>
                <c:pt idx="266">
                  <c:v>0.6011462348922193</c:v>
                </c:pt>
                <c:pt idx="267">
                  <c:v>0.59992765911704193</c:v>
                </c:pt>
                <c:pt idx="268">
                  <c:v>0.59867380759871835</c:v>
                </c:pt>
                <c:pt idx="269">
                  <c:v>0.59754103108241263</c:v>
                </c:pt>
                <c:pt idx="270">
                  <c:v>0.59633382646223365</c:v>
                </c:pt>
                <c:pt idx="271">
                  <c:v>0.59513042560582974</c:v>
                </c:pt>
                <c:pt idx="272">
                  <c:v>0.59396945209401797</c:v>
                </c:pt>
                <c:pt idx="273">
                  <c:v>0.59269646400230569</c:v>
                </c:pt>
                <c:pt idx="274">
                  <c:v>0.59161969419947391</c:v>
                </c:pt>
                <c:pt idx="275">
                  <c:v>0.59050768931948372</c:v>
                </c:pt>
                <c:pt idx="276">
                  <c:v>0.58936077511221074</c:v>
                </c:pt>
                <c:pt idx="277">
                  <c:v>0.58814123533474283</c:v>
                </c:pt>
                <c:pt idx="278">
                  <c:v>0.58703943279042581</c:v>
                </c:pt>
                <c:pt idx="279">
                  <c:v>0.58586520899711392</c:v>
                </c:pt>
                <c:pt idx="280">
                  <c:v>0.58469465332976667</c:v>
                </c:pt>
                <c:pt idx="281">
                  <c:v>0.58356533441091285</c:v>
                </c:pt>
                <c:pt idx="282">
                  <c:v>0.58232701524089314</c:v>
                </c:pt>
                <c:pt idx="283">
                  <c:v>0.58127953556361278</c:v>
                </c:pt>
                <c:pt idx="284">
                  <c:v>0.58012325281496691</c:v>
                </c:pt>
                <c:pt idx="285">
                  <c:v>0.57893343002340625</c:v>
                </c:pt>
                <c:pt idx="286">
                  <c:v>0.57789545295972911</c:v>
                </c:pt>
                <c:pt idx="287">
                  <c:v>0.57678654823374886</c:v>
                </c:pt>
                <c:pt idx="288">
                  <c:v>0.57568095190816382</c:v>
                </c:pt>
                <c:pt idx="289">
                  <c:v>0.57454196061067242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0.99732995006455005</c:v>
                </c:pt>
                <c:pt idx="2">
                  <c:v>0.99511234172635066</c:v>
                </c:pt>
                <c:pt idx="3">
                  <c:v>0.99269379340726538</c:v>
                </c:pt>
                <c:pt idx="4">
                  <c:v>0.99020074991088181</c:v>
                </c:pt>
                <c:pt idx="5">
                  <c:v>0.98803257436462411</c:v>
                </c:pt>
                <c:pt idx="6">
                  <c:v>0.98573545622894287</c:v>
                </c:pt>
                <c:pt idx="7">
                  <c:v>0.98348448808359357</c:v>
                </c:pt>
                <c:pt idx="8">
                  <c:v>0.98136423729537314</c:v>
                </c:pt>
                <c:pt idx="9">
                  <c:v>0.97908949979702897</c:v>
                </c:pt>
                <c:pt idx="10">
                  <c:v>0.97720030419818182</c:v>
                </c:pt>
                <c:pt idx="11">
                  <c:v>0.97521325495214417</c:v>
                </c:pt>
                <c:pt idx="12">
                  <c:v>0.97326064318976435</c:v>
                </c:pt>
                <c:pt idx="13">
                  <c:v>0.97127455624626102</c:v>
                </c:pt>
                <c:pt idx="14">
                  <c:v>0.96937722978501117</c:v>
                </c:pt>
                <c:pt idx="15">
                  <c:v>0.96731073257469158</c:v>
                </c:pt>
                <c:pt idx="16">
                  <c:v>0.96550619901821078</c:v>
                </c:pt>
                <c:pt idx="17">
                  <c:v>0.96364470102265565</c:v>
                </c:pt>
                <c:pt idx="18">
                  <c:v>0.96165835700606883</c:v>
                </c:pt>
                <c:pt idx="19">
                  <c:v>0.95985256707912303</c:v>
                </c:pt>
                <c:pt idx="20">
                  <c:v>0.95791574061755436</c:v>
                </c:pt>
                <c:pt idx="21">
                  <c:v>0.95597311519326189</c:v>
                </c:pt>
                <c:pt idx="22">
                  <c:v>0.95421431495058717</c:v>
                </c:pt>
                <c:pt idx="23">
                  <c:v>0.9522635658834302</c:v>
                </c:pt>
                <c:pt idx="24">
                  <c:v>0.95024734139750278</c:v>
                </c:pt>
                <c:pt idx="25">
                  <c:v>0.94841877478193526</c:v>
                </c:pt>
                <c:pt idx="26">
                  <c:v>0.94652535643828895</c:v>
                </c:pt>
                <c:pt idx="27">
                  <c:v>0.94450280592770008</c:v>
                </c:pt>
                <c:pt idx="28">
                  <c:v>0.94260315262054684</c:v>
                </c:pt>
                <c:pt idx="29">
                  <c:v>0.94069957578297514</c:v>
                </c:pt>
                <c:pt idx="30">
                  <c:v>0.93872795346083904</c:v>
                </c:pt>
                <c:pt idx="31">
                  <c:v>0.93681506292319727</c:v>
                </c:pt>
                <c:pt idx="32">
                  <c:v>0.93470504193330206</c:v>
                </c:pt>
                <c:pt idx="33">
                  <c:v>0.93284551502761481</c:v>
                </c:pt>
                <c:pt idx="34">
                  <c:v>0.93104528640463569</c:v>
                </c:pt>
                <c:pt idx="35">
                  <c:v>0.92904671006697781</c:v>
                </c:pt>
                <c:pt idx="36">
                  <c:v>0.92704253030358796</c:v>
                </c:pt>
                <c:pt idx="37">
                  <c:v>0.92509772513320887</c:v>
                </c:pt>
                <c:pt idx="38">
                  <c:v>0.92314743906634356</c:v>
                </c:pt>
                <c:pt idx="39">
                  <c:v>0.92112597493901593</c:v>
                </c:pt>
                <c:pt idx="40">
                  <c:v>0.91909783874249362</c:v>
                </c:pt>
                <c:pt idx="41">
                  <c:v>0.91699694930973863</c:v>
                </c:pt>
                <c:pt idx="42">
                  <c:v>0.91508632820056657</c:v>
                </c:pt>
                <c:pt idx="43">
                  <c:v>0.91310289770552711</c:v>
                </c:pt>
                <c:pt idx="44">
                  <c:v>0.91097934705865191</c:v>
                </c:pt>
                <c:pt idx="45">
                  <c:v>0.90898103413616471</c:v>
                </c:pt>
                <c:pt idx="46">
                  <c:v>0.90710934825183898</c:v>
                </c:pt>
                <c:pt idx="47">
                  <c:v>0.9048952846328191</c:v>
                </c:pt>
                <c:pt idx="48">
                  <c:v>0.9030098178500009</c:v>
                </c:pt>
                <c:pt idx="49">
                  <c:v>0.90091506352956452</c:v>
                </c:pt>
                <c:pt idx="50">
                  <c:v>0.89874495724444836</c:v>
                </c:pt>
                <c:pt idx="51">
                  <c:v>0.89677171836598824</c:v>
                </c:pt>
                <c:pt idx="52">
                  <c:v>0.89465574300988826</c:v>
                </c:pt>
                <c:pt idx="53">
                  <c:v>0.89253321041511935</c:v>
                </c:pt>
                <c:pt idx="54">
                  <c:v>0.8904732183208468</c:v>
                </c:pt>
                <c:pt idx="55">
                  <c:v>0.88840771637589255</c:v>
                </c:pt>
                <c:pt idx="56">
                  <c:v>0.88626799029988657</c:v>
                </c:pt>
                <c:pt idx="57">
                  <c:v>0.88412325150748261</c:v>
                </c:pt>
                <c:pt idx="58">
                  <c:v>0.88211275221106478</c:v>
                </c:pt>
                <c:pt idx="59">
                  <c:v>0.87995965533449849</c:v>
                </c:pt>
                <c:pt idx="60">
                  <c:v>0.87787261042318621</c:v>
                </c:pt>
                <c:pt idx="61">
                  <c:v>0.87557349467792034</c:v>
                </c:pt>
                <c:pt idx="62">
                  <c:v>0.87362013669019511</c:v>
                </c:pt>
                <c:pt idx="63">
                  <c:v>0.87145482981880562</c:v>
                </c:pt>
                <c:pt idx="64">
                  <c:v>0.86921687084342758</c:v>
                </c:pt>
                <c:pt idx="65">
                  <c:v>0.86718638586412566</c:v>
                </c:pt>
                <c:pt idx="66">
                  <c:v>0.86501354870195613</c:v>
                </c:pt>
                <c:pt idx="67">
                  <c:v>0.86283845804327486</c:v>
                </c:pt>
                <c:pt idx="68">
                  <c:v>0.86073154067911861</c:v>
                </c:pt>
                <c:pt idx="69">
                  <c:v>0.8584118562450046</c:v>
                </c:pt>
                <c:pt idx="70">
                  <c:v>0.85644208443925096</c:v>
                </c:pt>
                <c:pt idx="71">
                  <c:v>0.85440061255409694</c:v>
                </c:pt>
                <c:pt idx="72">
                  <c:v>0.85228746064250105</c:v>
                </c:pt>
                <c:pt idx="73">
                  <c:v>0.8500321803411891</c:v>
                </c:pt>
                <c:pt idx="74">
                  <c:v>0.84798737433353621</c:v>
                </c:pt>
                <c:pt idx="75">
                  <c:v>0.84580070356093906</c:v>
                </c:pt>
                <c:pt idx="76">
                  <c:v>0.84361333060864363</c:v>
                </c:pt>
                <c:pt idx="77">
                  <c:v>0.84149602338188489</c:v>
                </c:pt>
                <c:pt idx="78">
                  <c:v>0.83916662944414999</c:v>
                </c:pt>
                <c:pt idx="79">
                  <c:v>0.83719004396917462</c:v>
                </c:pt>
                <c:pt idx="80">
                  <c:v>0.83500171097862685</c:v>
                </c:pt>
                <c:pt idx="81">
                  <c:v>0.83274300079425856</c:v>
                </c:pt>
                <c:pt idx="82">
                  <c:v>0.8307669611562446</c:v>
                </c:pt>
                <c:pt idx="83">
                  <c:v>0.82865028638992577</c:v>
                </c:pt>
                <c:pt idx="84">
                  <c:v>0.82653431179429027</c:v>
                </c:pt>
                <c:pt idx="85">
                  <c:v>0.82434871472266558</c:v>
                </c:pt>
                <c:pt idx="86">
                  <c:v>0.82223460834605722</c:v>
                </c:pt>
                <c:pt idx="87">
                  <c:v>0.81991031493881483</c:v>
                </c:pt>
                <c:pt idx="88">
                  <c:v>0.8178688987164684</c:v>
                </c:pt>
                <c:pt idx="89">
                  <c:v>0.81575830243772951</c:v>
                </c:pt>
                <c:pt idx="90">
                  <c:v>0.8135084568364761</c:v>
                </c:pt>
                <c:pt idx="91">
                  <c:v>0.81147093097503109</c:v>
                </c:pt>
                <c:pt idx="92">
                  <c:v>0.80929451648144823</c:v>
                </c:pt>
                <c:pt idx="93">
                  <c:v>0.80711997006016933</c:v>
                </c:pt>
                <c:pt idx="94">
                  <c:v>0.80515762513966527</c:v>
                </c:pt>
                <c:pt idx="95">
                  <c:v>0.8029871519946743</c:v>
                </c:pt>
                <c:pt idx="96">
                  <c:v>0.80074919626722263</c:v>
                </c:pt>
                <c:pt idx="97">
                  <c:v>0.79872344200512746</c:v>
                </c:pt>
                <c:pt idx="98">
                  <c:v>0.79663039705516236</c:v>
                </c:pt>
                <c:pt idx="99">
                  <c:v>0.79440087718398322</c:v>
                </c:pt>
                <c:pt idx="100">
                  <c:v>0.79231375104112722</c:v>
                </c:pt>
                <c:pt idx="101">
                  <c:v>0.79022974763542086</c:v>
                </c:pt>
                <c:pt idx="102">
                  <c:v>0.78807973697865219</c:v>
                </c:pt>
                <c:pt idx="103">
                  <c:v>0.78600259551569307</c:v>
                </c:pt>
                <c:pt idx="104">
                  <c:v>0.78372188503196183</c:v>
                </c:pt>
                <c:pt idx="105">
                  <c:v>0.78172132789701143</c:v>
                </c:pt>
                <c:pt idx="106">
                  <c:v>0.77972434528084655</c:v>
                </c:pt>
                <c:pt idx="107">
                  <c:v>0.77745639856415705</c:v>
                </c:pt>
                <c:pt idx="108">
                  <c:v>0.7755359319243198</c:v>
                </c:pt>
                <c:pt idx="109">
                  <c:v>0.77341391342004484</c:v>
                </c:pt>
                <c:pt idx="110">
                  <c:v>0.77122801333346036</c:v>
                </c:pt>
                <c:pt idx="111">
                  <c:v>0.76925094810552774</c:v>
                </c:pt>
                <c:pt idx="112">
                  <c:v>0.76714153328529966</c:v>
                </c:pt>
                <c:pt idx="113">
                  <c:v>0.76503614744516324</c:v>
                </c:pt>
                <c:pt idx="114">
                  <c:v>0.76300241491156284</c:v>
                </c:pt>
                <c:pt idx="115">
                  <c:v>0.76097226795021622</c:v>
                </c:pt>
                <c:pt idx="116">
                  <c:v>0.75887814717187507</c:v>
                </c:pt>
                <c:pt idx="117">
                  <c:v>0.75678772186591059</c:v>
                </c:pt>
                <c:pt idx="118">
                  <c:v>0.754902719755702</c:v>
                </c:pt>
                <c:pt idx="119">
                  <c:v>0.75275200562242972</c:v>
                </c:pt>
                <c:pt idx="120">
                  <c:v>0.75080616454928117</c:v>
                </c:pt>
                <c:pt idx="121">
                  <c:v>0.74872951238196717</c:v>
                </c:pt>
                <c:pt idx="122">
                  <c:v>0.74665646591149271</c:v>
                </c:pt>
                <c:pt idx="123">
                  <c:v>0.74465386527037369</c:v>
                </c:pt>
                <c:pt idx="124">
                  <c:v>0.74245522763361149</c:v>
                </c:pt>
                <c:pt idx="125">
                  <c:v>0.74059331872080247</c:v>
                </c:pt>
                <c:pt idx="126">
                  <c:v>0.7385359205536921</c:v>
                </c:pt>
                <c:pt idx="127">
                  <c:v>0.73641672237637912</c:v>
                </c:pt>
                <c:pt idx="128">
                  <c:v>0.73450034978541234</c:v>
                </c:pt>
                <c:pt idx="129">
                  <c:v>0.73245632902306324</c:v>
                </c:pt>
                <c:pt idx="130">
                  <c:v>0.73061425591667251</c:v>
                </c:pt>
                <c:pt idx="131">
                  <c:v>0.72857954822490067</c:v>
                </c:pt>
                <c:pt idx="132">
                  <c:v>0.72661535617934181</c:v>
                </c:pt>
                <c:pt idx="133">
                  <c:v>0.72446046610014658</c:v>
                </c:pt>
                <c:pt idx="134">
                  <c:v>0.72263691901005045</c:v>
                </c:pt>
                <c:pt idx="135">
                  <c:v>0.72062333678486523</c:v>
                </c:pt>
                <c:pt idx="136">
                  <c:v>0.71855086345335728</c:v>
                </c:pt>
                <c:pt idx="137">
                  <c:v>0.71667815892920805</c:v>
                </c:pt>
                <c:pt idx="138">
                  <c:v>0.71468222115073476</c:v>
                </c:pt>
                <c:pt idx="139">
                  <c:v>0.71269256631505085</c:v>
                </c:pt>
                <c:pt idx="140">
                  <c:v>0.7107732393924312</c:v>
                </c:pt>
                <c:pt idx="141">
                  <c:v>0.70866915207478653</c:v>
                </c:pt>
                <c:pt idx="142">
                  <c:v>0.70688991015965463</c:v>
                </c:pt>
                <c:pt idx="143">
                  <c:v>0.70505312045845769</c:v>
                </c:pt>
                <c:pt idx="144">
                  <c:v>0.70315956677064206</c:v>
                </c:pt>
                <c:pt idx="145">
                  <c:v>0.70114729750526927</c:v>
                </c:pt>
                <c:pt idx="146">
                  <c:v>0.69933039811319742</c:v>
                </c:pt>
                <c:pt idx="147">
                  <c:v>0.69739522818646682</c:v>
                </c:pt>
                <c:pt idx="148">
                  <c:v>0.69546729191161794</c:v>
                </c:pt>
                <c:pt idx="149">
                  <c:v>0.69360839997261292</c:v>
                </c:pt>
                <c:pt idx="150">
                  <c:v>0.69157136315223722</c:v>
                </c:pt>
                <c:pt idx="151">
                  <c:v>0.68984929843639331</c:v>
                </c:pt>
                <c:pt idx="152">
                  <c:v>0.68794947267823259</c:v>
                </c:pt>
                <c:pt idx="153">
                  <c:v>0.68599576281964803</c:v>
                </c:pt>
                <c:pt idx="154">
                  <c:v>0.68429240435660099</c:v>
                </c:pt>
                <c:pt idx="155">
                  <c:v>0.68241319119860278</c:v>
                </c:pt>
                <c:pt idx="156">
                  <c:v>0.68048064781920992</c:v>
                </c:pt>
                <c:pt idx="157">
                  <c:v>0.67873564338698844</c:v>
                </c:pt>
                <c:pt idx="158">
                  <c:v>0.67693680165457737</c:v>
                </c:pt>
                <c:pt idx="159">
                  <c:v>0.67502510378631442</c:v>
                </c:pt>
                <c:pt idx="160">
                  <c:v>0.67323947884150348</c:v>
                </c:pt>
                <c:pt idx="161">
                  <c:v>0.67146019916493216</c:v>
                </c:pt>
                <c:pt idx="162">
                  <c:v>0.66962824044040281</c:v>
                </c:pt>
                <c:pt idx="163">
                  <c:v>0.66786175927621028</c:v>
                </c:pt>
                <c:pt idx="164">
                  <c:v>0.66592584235517727</c:v>
                </c:pt>
                <c:pt idx="165">
                  <c:v>0.66423078780646716</c:v>
                </c:pt>
                <c:pt idx="166">
                  <c:v>0.66259966414897131</c:v>
                </c:pt>
                <c:pt idx="167">
                  <c:v>0.6608000252610049</c:v>
                </c:pt>
                <c:pt idx="168">
                  <c:v>0.65900691624498531</c:v>
                </c:pt>
                <c:pt idx="169">
                  <c:v>0.65727783224988234</c:v>
                </c:pt>
                <c:pt idx="170">
                  <c:v>0.65555479777467496</c:v>
                </c:pt>
                <c:pt idx="171">
                  <c:v>0.65378065114250639</c:v>
                </c:pt>
                <c:pt idx="172">
                  <c:v>0.6520128961760645</c:v>
                </c:pt>
                <c:pt idx="173">
                  <c:v>0.65019478248646867</c:v>
                </c:pt>
                <c:pt idx="174">
                  <c:v>0.64855293225263677</c:v>
                </c:pt>
                <c:pt idx="175">
                  <c:v>0.64686025212463338</c:v>
                </c:pt>
                <c:pt idx="176">
                  <c:v>0.64506117684896491</c:v>
                </c:pt>
                <c:pt idx="177">
                  <c:v>0.64338055825385243</c:v>
                </c:pt>
                <c:pt idx="178">
                  <c:v>0.64181720416276311</c:v>
                </c:pt>
                <c:pt idx="179">
                  <c:v>0.63998111710993066</c:v>
                </c:pt>
                <c:pt idx="180">
                  <c:v>0.63842865595706078</c:v>
                </c:pt>
                <c:pt idx="181">
                  <c:v>0.63671564164354422</c:v>
                </c:pt>
                <c:pt idx="182">
                  <c:v>0.63495370936055262</c:v>
                </c:pt>
                <c:pt idx="183">
                  <c:v>0.63336249403060463</c:v>
                </c:pt>
                <c:pt idx="184">
                  <c:v>0.63166733089459848</c:v>
                </c:pt>
                <c:pt idx="185">
                  <c:v>0.6299781217378988</c:v>
                </c:pt>
                <c:pt idx="186">
                  <c:v>0.62834904301433991</c:v>
                </c:pt>
                <c:pt idx="187">
                  <c:v>0.62672548334212441</c:v>
                </c:pt>
                <c:pt idx="188">
                  <c:v>0.62505357370215986</c:v>
                </c:pt>
                <c:pt idx="189">
                  <c:v>0.62338749723697973</c:v>
                </c:pt>
                <c:pt idx="190">
                  <c:v>0.62188764239736194</c:v>
                </c:pt>
                <c:pt idx="191">
                  <c:v>0.62017929027596319</c:v>
                </c:pt>
                <c:pt idx="192">
                  <c:v>0.6186363831483298</c:v>
                </c:pt>
                <c:pt idx="193">
                  <c:v>0.61699259824378638</c:v>
                </c:pt>
                <c:pt idx="194">
                  <c:v>0.61535449786553753</c:v>
                </c:pt>
                <c:pt idx="195">
                  <c:v>0.6137746237137458</c:v>
                </c:pt>
                <c:pt idx="196">
                  <c:v>0.61204284630880779</c:v>
                </c:pt>
                <c:pt idx="197">
                  <c:v>0.61057843162010228</c:v>
                </c:pt>
                <c:pt idx="198">
                  <c:v>0.60896241133705165</c:v>
                </c:pt>
                <c:pt idx="199">
                  <c:v>0.60730006787507196</c:v>
                </c:pt>
                <c:pt idx="200">
                  <c:v>0.60579863721080929</c:v>
                </c:pt>
                <c:pt idx="201">
                  <c:v>0.60419896020237618</c:v>
                </c:pt>
                <c:pt idx="202">
                  <c:v>0.60260473161121009</c:v>
                </c:pt>
                <c:pt idx="203">
                  <c:v>0.60111826265868218</c:v>
                </c:pt>
                <c:pt idx="204">
                  <c:v>0.59958550039136382</c:v>
                </c:pt>
                <c:pt idx="205">
                  <c:v>0.59795608842242709</c:v>
                </c:pt>
                <c:pt idx="206">
                  <c:v>0.59648434223062119</c:v>
                </c:pt>
                <c:pt idx="207">
                  <c:v>0.59491622941912936</c:v>
                </c:pt>
                <c:pt idx="208">
                  <c:v>0.59335339239838381</c:v>
                </c:pt>
                <c:pt idx="209">
                  <c:v>0.59184596519280219</c:v>
                </c:pt>
                <c:pt idx="210">
                  <c:v>0.59019343869760488</c:v>
                </c:pt>
                <c:pt idx="211">
                  <c:v>0.58879590597175835</c:v>
                </c:pt>
                <c:pt idx="212">
                  <c:v>0.58725354818821995</c:v>
                </c:pt>
                <c:pt idx="213">
                  <c:v>0.58566682026016792</c:v>
                </c:pt>
                <c:pt idx="214">
                  <c:v>0.5842828949675779</c:v>
                </c:pt>
                <c:pt idx="215">
                  <c:v>0.58280471365158382</c:v>
                </c:pt>
                <c:pt idx="216">
                  <c:v>0.58133126105284638</c:v>
                </c:pt>
                <c:pt idx="217">
                  <c:v>0.57981363348720472</c:v>
                </c:pt>
                <c:pt idx="218">
                  <c:v>0.57834971607484442</c:v>
                </c:pt>
                <c:pt idx="219">
                  <c:v>0.57674477752104703</c:v>
                </c:pt>
                <c:pt idx="220">
                  <c:v>0.57533899562785007</c:v>
                </c:pt>
                <c:pt idx="221">
                  <c:v>0.57388925944630698</c:v>
                </c:pt>
                <c:pt idx="222">
                  <c:v>0.57234791311089683</c:v>
                </c:pt>
                <c:pt idx="223">
                  <c:v>0.57095553542870769</c:v>
                </c:pt>
                <c:pt idx="224">
                  <c:v>0.56947180234625838</c:v>
                </c:pt>
                <c:pt idx="225">
                  <c:v>0.56799286854797715</c:v>
                </c:pt>
                <c:pt idx="226">
                  <c:v>0.56666115944760642</c:v>
                </c:pt>
                <c:pt idx="227">
                  <c:v>0.56519128320694256</c:v>
                </c:pt>
                <c:pt idx="228">
                  <c:v>0.56367894072416691</c:v>
                </c:pt>
                <c:pt idx="229">
                  <c:v>0.5623126978352424</c:v>
                </c:pt>
                <c:pt idx="230">
                  <c:v>0.56090363840758251</c:v>
                </c:pt>
                <c:pt idx="231">
                  <c:v>0.55940542877963273</c:v>
                </c:pt>
                <c:pt idx="232">
                  <c:v>0.55800531905886053</c:v>
                </c:pt>
                <c:pt idx="233">
                  <c:v>0.55660950184905145</c:v>
                </c:pt>
                <c:pt idx="234">
                  <c:v>0.55517164052780221</c:v>
                </c:pt>
                <c:pt idx="235">
                  <c:v>0.55378447490688931</c:v>
                </c:pt>
                <c:pt idx="236">
                  <c:v>0.55226346344409283</c:v>
                </c:pt>
                <c:pt idx="237">
                  <c:v>0.55093100482554735</c:v>
                </c:pt>
                <c:pt idx="238">
                  <c:v>0.54964818903635637</c:v>
                </c:pt>
                <c:pt idx="239">
                  <c:v>0.54823214024804068</c:v>
                </c:pt>
                <c:pt idx="240">
                  <c:v>0.54682049132748112</c:v>
                </c:pt>
                <c:pt idx="241">
                  <c:v>0.54545854724858922</c:v>
                </c:pt>
                <c:pt idx="242">
                  <c:v>0.54410069805880001</c:v>
                </c:pt>
                <c:pt idx="243">
                  <c:v>0.54270188925514962</c:v>
                </c:pt>
                <c:pt idx="244">
                  <c:v>0.54130745303814021</c:v>
                </c:pt>
                <c:pt idx="245">
                  <c:v>0.53987262104711609</c:v>
                </c:pt>
                <c:pt idx="246">
                  <c:v>0.53857632825865398</c:v>
                </c:pt>
                <c:pt idx="247">
                  <c:v>0.53723936087211677</c:v>
                </c:pt>
                <c:pt idx="248">
                  <c:v>0.53581777114262397</c:v>
                </c:pt>
                <c:pt idx="249">
                  <c:v>0.53448925439108597</c:v>
                </c:pt>
                <c:pt idx="250">
                  <c:v>0.53320890366421259</c:v>
                </c:pt>
                <c:pt idx="251">
                  <c:v>0.53180052789554599</c:v>
                </c:pt>
                <c:pt idx="252">
                  <c:v>0.53052819394820983</c:v>
                </c:pt>
                <c:pt idx="253">
                  <c:v>0.52917232130582226</c:v>
                </c:pt>
                <c:pt idx="254">
                  <c:v>0.52782079136355231</c:v>
                </c:pt>
                <c:pt idx="255">
                  <c:v>0.52651698769096178</c:v>
                </c:pt>
                <c:pt idx="256">
                  <c:v>0.52508748655034443</c:v>
                </c:pt>
                <c:pt idx="257">
                  <c:v>0.52387841761510068</c:v>
                </c:pt>
                <c:pt idx="258">
                  <c:v>0.52254391213465023</c:v>
                </c:pt>
                <c:pt idx="259">
                  <c:v>0.5211708769029969</c:v>
                </c:pt>
                <c:pt idx="260">
                  <c:v>0.51993052064973866</c:v>
                </c:pt>
                <c:pt idx="261">
                  <c:v>0.51860877381316639</c:v>
                </c:pt>
                <c:pt idx="262">
                  <c:v>0.51741861708285941</c:v>
                </c:pt>
                <c:pt idx="263">
                  <c:v>0.51610500776293011</c:v>
                </c:pt>
                <c:pt idx="264">
                  <c:v>0.51483783027388264</c:v>
                </c:pt>
                <c:pt idx="265">
                  <c:v>0.51344853313573147</c:v>
                </c:pt>
                <c:pt idx="266">
                  <c:v>0.51227350278320705</c:v>
                </c:pt>
                <c:pt idx="267">
                  <c:v>0.51097659879806223</c:v>
                </c:pt>
                <c:pt idx="268">
                  <c:v>0.50964228023682434</c:v>
                </c:pt>
                <c:pt idx="269">
                  <c:v>0.50843692199134904</c:v>
                </c:pt>
                <c:pt idx="270">
                  <c:v>0.50715249044801369</c:v>
                </c:pt>
                <c:pt idx="271">
                  <c:v>0.50587223630918499</c:v>
                </c:pt>
                <c:pt idx="272">
                  <c:v>0.50463724458825365</c:v>
                </c:pt>
                <c:pt idx="273">
                  <c:v>0.50328324066208541</c:v>
                </c:pt>
                <c:pt idx="274">
                  <c:v>0.50213806213988477</c:v>
                </c:pt>
                <c:pt idx="275">
                  <c:v>0.50095552688227085</c:v>
                </c:pt>
                <c:pt idx="276">
                  <c:v>0.49973599479990582</c:v>
                </c:pt>
                <c:pt idx="277">
                  <c:v>0.49843938239665186</c:v>
                </c:pt>
                <c:pt idx="278">
                  <c:v>0.49726807667974909</c:v>
                </c:pt>
                <c:pt idx="279">
                  <c:v>0.49601991694605507</c:v>
                </c:pt>
                <c:pt idx="280">
                  <c:v>0.49477579692387696</c:v>
                </c:pt>
                <c:pt idx="281">
                  <c:v>0.49357563987490916</c:v>
                </c:pt>
                <c:pt idx="282">
                  <c:v>0.49225979941237963</c:v>
                </c:pt>
                <c:pt idx="283">
                  <c:v>0.49114687261103002</c:v>
                </c:pt>
                <c:pt idx="284">
                  <c:v>0.48991848078380512</c:v>
                </c:pt>
                <c:pt idx="285">
                  <c:v>0.48865460689091567</c:v>
                </c:pt>
                <c:pt idx="286">
                  <c:v>0.48755215359740267</c:v>
                </c:pt>
                <c:pt idx="287">
                  <c:v>0.48637449576044584</c:v>
                </c:pt>
                <c:pt idx="288">
                  <c:v>0.48520048501098434</c:v>
                </c:pt>
                <c:pt idx="289">
                  <c:v>0.48399115315124586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0.99776684234814617</c:v>
                </c:pt>
                <c:pt idx="2">
                  <c:v>0.99599709133789427</c:v>
                </c:pt>
                <c:pt idx="3">
                  <c:v>0.99414661743493182</c:v>
                </c:pt>
                <c:pt idx="4">
                  <c:v>0.99231955925435655</c:v>
                </c:pt>
                <c:pt idx="5">
                  <c:v>0.99077190373825441</c:v>
                </c:pt>
                <c:pt idx="6">
                  <c:v>0.98914770300344657</c:v>
                </c:pt>
                <c:pt idx="7">
                  <c:v>0.98760367067179344</c:v>
                </c:pt>
                <c:pt idx="8">
                  <c:v>0.98619382430914382</c:v>
                </c:pt>
                <c:pt idx="9">
                  <c:v>0.98471003297643978</c:v>
                </c:pt>
                <c:pt idx="10">
                  <c:v>0.98348544513728531</c:v>
                </c:pt>
                <c:pt idx="11">
                  <c:v>0.98219927722548073</c:v>
                </c:pt>
                <c:pt idx="12">
                  <c:v>0.98093463731760666</c:v>
                </c:pt>
                <c:pt idx="13">
                  <c:v>0.97964530942417294</c:v>
                </c:pt>
                <c:pt idx="14">
                  <c:v>0.97841228063002128</c:v>
                </c:pt>
                <c:pt idx="15">
                  <c:v>0.97707115319813698</c:v>
                </c:pt>
                <c:pt idx="16">
                  <c:v>0.97590449316286565</c:v>
                </c:pt>
                <c:pt idx="17">
                  <c:v>0.97470823554695929</c:v>
                </c:pt>
                <c:pt idx="18">
                  <c:v>0.97344298054861733</c:v>
                </c:pt>
                <c:pt idx="19">
                  <c:v>0.9723049528901383</c:v>
                </c:pt>
                <c:pt idx="20">
                  <c:v>0.97109676406605638</c:v>
                </c:pt>
                <c:pt idx="21">
                  <c:v>0.96989652676175364</c:v>
                </c:pt>
                <c:pt idx="22">
                  <c:v>0.96881876321375215</c:v>
                </c:pt>
                <c:pt idx="23">
                  <c:v>0.96763220080367707</c:v>
                </c:pt>
                <c:pt idx="24">
                  <c:v>0.96641444975387136</c:v>
                </c:pt>
                <c:pt idx="25">
                  <c:v>0.96531670423447047</c:v>
                </c:pt>
                <c:pt idx="26">
                  <c:v>0.96418597109444681</c:v>
                </c:pt>
                <c:pt idx="27">
                  <c:v>0.96298402438577169</c:v>
                </c:pt>
                <c:pt idx="28">
                  <c:v>0.96185994131495334</c:v>
                </c:pt>
                <c:pt idx="29">
                  <c:v>0.9607376168919346</c:v>
                </c:pt>
                <c:pt idx="30">
                  <c:v>0.95957887167106981</c:v>
                </c:pt>
                <c:pt idx="31">
                  <c:v>0.95845767864159426</c:v>
                </c:pt>
                <c:pt idx="32">
                  <c:v>0.95722390977707239</c:v>
                </c:pt>
                <c:pt idx="33">
                  <c:v>0.95613880940045537</c:v>
                </c:pt>
                <c:pt idx="34">
                  <c:v>0.95508996328511064</c:v>
                </c:pt>
                <c:pt idx="35">
                  <c:v>0.9539272143317703</c:v>
                </c:pt>
                <c:pt idx="36">
                  <c:v>0.95276272987998656</c:v>
                </c:pt>
                <c:pt idx="37">
                  <c:v>0.95163401927067093</c:v>
                </c:pt>
                <c:pt idx="38">
                  <c:v>0.950503369787982</c:v>
                </c:pt>
                <c:pt idx="39">
                  <c:v>0.94933279479552302</c:v>
                </c:pt>
                <c:pt idx="40">
                  <c:v>0.94815975701809907</c:v>
                </c:pt>
                <c:pt idx="41">
                  <c:v>0.94694618073983228</c:v>
                </c:pt>
                <c:pt idx="42">
                  <c:v>0.94584393265768452</c:v>
                </c:pt>
                <c:pt idx="43">
                  <c:v>0.94470117346578852</c:v>
                </c:pt>
                <c:pt idx="44">
                  <c:v>0.94347946823028306</c:v>
                </c:pt>
                <c:pt idx="45">
                  <c:v>0.94233159956467538</c:v>
                </c:pt>
                <c:pt idx="46">
                  <c:v>0.94125812827463784</c:v>
                </c:pt>
                <c:pt idx="47">
                  <c:v>0.93999051680742884</c:v>
                </c:pt>
                <c:pt idx="48">
                  <c:v>0.93891307029066651</c:v>
                </c:pt>
                <c:pt idx="49">
                  <c:v>0.93771826397136004</c:v>
                </c:pt>
                <c:pt idx="50">
                  <c:v>0.93648248075498786</c:v>
                </c:pt>
                <c:pt idx="51">
                  <c:v>0.93536002817729258</c:v>
                </c:pt>
                <c:pt idx="52">
                  <c:v>0.93415711453080763</c:v>
                </c:pt>
                <c:pt idx="53">
                  <c:v>0.93295069546966991</c:v>
                </c:pt>
                <c:pt idx="54">
                  <c:v>0.93177952967869682</c:v>
                </c:pt>
                <c:pt idx="55">
                  <c:v>0.93060445268675607</c:v>
                </c:pt>
                <c:pt idx="56">
                  <c:v>0.92938582242361667</c:v>
                </c:pt>
                <c:pt idx="57">
                  <c:v>0.92816246843933681</c:v>
                </c:pt>
                <c:pt idx="58">
                  <c:v>0.92701353069907777</c:v>
                </c:pt>
                <c:pt idx="59">
                  <c:v>0.92578033573737639</c:v>
                </c:pt>
                <c:pt idx="60">
                  <c:v>0.92458180899022879</c:v>
                </c:pt>
                <c:pt idx="61">
                  <c:v>0.92325748002877006</c:v>
                </c:pt>
                <c:pt idx="62">
                  <c:v>0.92212902471167624</c:v>
                </c:pt>
                <c:pt idx="63">
                  <c:v>0.92087472515718238</c:v>
                </c:pt>
                <c:pt idx="64">
                  <c:v>0.91957472254317452</c:v>
                </c:pt>
                <c:pt idx="65">
                  <c:v>0.91839218468716477</c:v>
                </c:pt>
                <c:pt idx="66">
                  <c:v>0.91712365795609518</c:v>
                </c:pt>
                <c:pt idx="67">
                  <c:v>0.91585075932855475</c:v>
                </c:pt>
                <c:pt idx="68">
                  <c:v>0.91461497764548727</c:v>
                </c:pt>
                <c:pt idx="69">
                  <c:v>0.91325139643750475</c:v>
                </c:pt>
                <c:pt idx="70">
                  <c:v>0.91209116006498681</c:v>
                </c:pt>
                <c:pt idx="71">
                  <c:v>0.91088654968979543</c:v>
                </c:pt>
                <c:pt idx="72">
                  <c:v>0.90963748560965141</c:v>
                </c:pt>
                <c:pt idx="73">
                  <c:v>0.90830215360054389</c:v>
                </c:pt>
                <c:pt idx="74">
                  <c:v>0.90708958727366529</c:v>
                </c:pt>
                <c:pt idx="75">
                  <c:v>0.90579111911629517</c:v>
                </c:pt>
                <c:pt idx="76">
                  <c:v>0.90449057705551072</c:v>
                </c:pt>
                <c:pt idx="77">
                  <c:v>0.90323029587800785</c:v>
                </c:pt>
                <c:pt idx="78">
                  <c:v>0.90184239791344301</c:v>
                </c:pt>
                <c:pt idx="79">
                  <c:v>0.90066375125655862</c:v>
                </c:pt>
                <c:pt idx="80">
                  <c:v>0.89935802051576286</c:v>
                </c:pt>
                <c:pt idx="81">
                  <c:v>0.89800962987719446</c:v>
                </c:pt>
                <c:pt idx="82">
                  <c:v>0.8968296272039471</c:v>
                </c:pt>
                <c:pt idx="83">
                  <c:v>0.89556548410106729</c:v>
                </c:pt>
                <c:pt idx="84">
                  <c:v>0.89430181233049533</c:v>
                </c:pt>
                <c:pt idx="85">
                  <c:v>0.89299675804745637</c:v>
                </c:pt>
                <c:pt idx="86">
                  <c:v>0.891734237534199</c:v>
                </c:pt>
                <c:pt idx="87">
                  <c:v>0.89034543105375963</c:v>
                </c:pt>
                <c:pt idx="88">
                  <c:v>0.88912449005031091</c:v>
                </c:pt>
                <c:pt idx="89">
                  <c:v>0.88786055068306302</c:v>
                </c:pt>
                <c:pt idx="90">
                  <c:v>0.88651086975998061</c:v>
                </c:pt>
                <c:pt idx="91">
                  <c:v>0.88528598242285428</c:v>
                </c:pt>
                <c:pt idx="92">
                  <c:v>0.8839743545709281</c:v>
                </c:pt>
                <c:pt idx="93">
                  <c:v>0.88265994195113262</c:v>
                </c:pt>
                <c:pt idx="94">
                  <c:v>0.88146996135999722</c:v>
                </c:pt>
                <c:pt idx="95">
                  <c:v>0.88014901086921038</c:v>
                </c:pt>
                <c:pt idx="96">
                  <c:v>0.87878117311590642</c:v>
                </c:pt>
                <c:pt idx="97">
                  <c:v>0.87753753728122352</c:v>
                </c:pt>
                <c:pt idx="98">
                  <c:v>0.87624722099488839</c:v>
                </c:pt>
                <c:pt idx="99">
                  <c:v>0.87486705618059857</c:v>
                </c:pt>
                <c:pt idx="100">
                  <c:v>0.87356996895503969</c:v>
                </c:pt>
                <c:pt idx="101">
                  <c:v>0.87227019337838729</c:v>
                </c:pt>
                <c:pt idx="102">
                  <c:v>0.87092467448000821</c:v>
                </c:pt>
                <c:pt idx="103">
                  <c:v>0.86962061358007703</c:v>
                </c:pt>
                <c:pt idx="104">
                  <c:v>0.86818439781991008</c:v>
                </c:pt>
                <c:pt idx="105">
                  <c:v>0.86692114729053937</c:v>
                </c:pt>
                <c:pt idx="106">
                  <c:v>0.86565720915883693</c:v>
                </c:pt>
                <c:pt idx="107">
                  <c:v>0.86421853740668109</c:v>
                </c:pt>
                <c:pt idx="108">
                  <c:v>0.86299787687566787</c:v>
                </c:pt>
                <c:pt idx="109">
                  <c:v>0.86164679458779958</c:v>
                </c:pt>
                <c:pt idx="110">
                  <c:v>0.86025255354700569</c:v>
                </c:pt>
                <c:pt idx="111">
                  <c:v>0.85898933731323424</c:v>
                </c:pt>
                <c:pt idx="112">
                  <c:v>0.85763927406749241</c:v>
                </c:pt>
                <c:pt idx="113">
                  <c:v>0.85628943643458899</c:v>
                </c:pt>
                <c:pt idx="114">
                  <c:v>0.85498330567690595</c:v>
                </c:pt>
                <c:pt idx="115">
                  <c:v>0.85367728738580928</c:v>
                </c:pt>
                <c:pt idx="116">
                  <c:v>0.85232780816527831</c:v>
                </c:pt>
                <c:pt idx="117">
                  <c:v>0.8509783585889974</c:v>
                </c:pt>
                <c:pt idx="118">
                  <c:v>0.8497594894976388</c:v>
                </c:pt>
                <c:pt idx="119">
                  <c:v>0.84836644500125369</c:v>
                </c:pt>
                <c:pt idx="120">
                  <c:v>0.84710391906701066</c:v>
                </c:pt>
                <c:pt idx="121">
                  <c:v>0.84575421116853466</c:v>
                </c:pt>
                <c:pt idx="122">
                  <c:v>0.84440439433676573</c:v>
                </c:pt>
                <c:pt idx="123">
                  <c:v>0.84309803131197647</c:v>
                </c:pt>
                <c:pt idx="124">
                  <c:v>0.84166095087406012</c:v>
                </c:pt>
                <c:pt idx="125">
                  <c:v>0.84044156626381261</c:v>
                </c:pt>
                <c:pt idx="126">
                  <c:v>0.83909151380164237</c:v>
                </c:pt>
                <c:pt idx="127">
                  <c:v>0.83769792098865115</c:v>
                </c:pt>
                <c:pt idx="128">
                  <c:v>0.8364350210886381</c:v>
                </c:pt>
                <c:pt idx="129">
                  <c:v>0.83508511017832776</c:v>
                </c:pt>
                <c:pt idx="130">
                  <c:v>0.83386594640747524</c:v>
                </c:pt>
                <c:pt idx="131">
                  <c:v>0.83251632648703988</c:v>
                </c:pt>
                <c:pt idx="132">
                  <c:v>0.8312104596561154</c:v>
                </c:pt>
                <c:pt idx="133">
                  <c:v>0.82977431181447614</c:v>
                </c:pt>
                <c:pt idx="134">
                  <c:v>0.82855606441324403</c:v>
                </c:pt>
                <c:pt idx="135">
                  <c:v>0.82720767086649494</c:v>
                </c:pt>
                <c:pt idx="136">
                  <c:v>0.82581626324404245</c:v>
                </c:pt>
                <c:pt idx="137">
                  <c:v>0.82455578652224082</c:v>
                </c:pt>
                <c:pt idx="138">
                  <c:v>0.82320896083491002</c:v>
                </c:pt>
                <c:pt idx="139">
                  <c:v>0.82186280684852386</c:v>
                </c:pt>
                <c:pt idx="140">
                  <c:v>0.82056079271455495</c:v>
                </c:pt>
                <c:pt idx="141">
                  <c:v>0.81912948092656901</c:v>
                </c:pt>
                <c:pt idx="142">
                  <c:v>0.81791585062830341</c:v>
                </c:pt>
                <c:pt idx="143">
                  <c:v>0.81665974312073364</c:v>
                </c:pt>
                <c:pt idx="144">
                  <c:v>0.81536133150557843</c:v>
                </c:pt>
                <c:pt idx="145">
                  <c:v>0.8139775898987216</c:v>
                </c:pt>
                <c:pt idx="146">
                  <c:v>0.81272477254967246</c:v>
                </c:pt>
                <c:pt idx="147">
                  <c:v>0.81138692652378774</c:v>
                </c:pt>
                <c:pt idx="148">
                  <c:v>0.81005061303194281</c:v>
                </c:pt>
                <c:pt idx="149">
                  <c:v>0.80875897252117668</c:v>
                </c:pt>
                <c:pt idx="150">
                  <c:v>0.80734007004007002</c:v>
                </c:pt>
                <c:pt idx="151">
                  <c:v>0.80613781270409979</c:v>
                </c:pt>
                <c:pt idx="152">
                  <c:v>0.80480862249188556</c:v>
                </c:pt>
                <c:pt idx="153">
                  <c:v>0.80343873925784892</c:v>
                </c:pt>
                <c:pt idx="154">
                  <c:v>0.80224200390568834</c:v>
                </c:pt>
                <c:pt idx="155">
                  <c:v>0.80091922715023312</c:v>
                </c:pt>
                <c:pt idx="156">
                  <c:v>0.79955629067213574</c:v>
                </c:pt>
                <c:pt idx="157">
                  <c:v>0.7983234263010639</c:v>
                </c:pt>
                <c:pt idx="158">
                  <c:v>0.79705043459295277</c:v>
                </c:pt>
                <c:pt idx="159">
                  <c:v>0.79569534622455951</c:v>
                </c:pt>
                <c:pt idx="160">
                  <c:v>0.79442763756893708</c:v>
                </c:pt>
                <c:pt idx="161">
                  <c:v>0.79316261404829291</c:v>
                </c:pt>
                <c:pt idx="162">
                  <c:v>0.79185833169167452</c:v>
                </c:pt>
                <c:pt idx="163">
                  <c:v>0.79059902220432943</c:v>
                </c:pt>
                <c:pt idx="164">
                  <c:v>0.78921717197420604</c:v>
                </c:pt>
                <c:pt idx="165">
                  <c:v>0.78800583170559257</c:v>
                </c:pt>
                <c:pt idx="166">
                  <c:v>0.78683900623590664</c:v>
                </c:pt>
                <c:pt idx="167">
                  <c:v>0.78555038515906128</c:v>
                </c:pt>
                <c:pt idx="168">
                  <c:v>0.78426523060345121</c:v>
                </c:pt>
                <c:pt idx="169">
                  <c:v>0.78302491126878848</c:v>
                </c:pt>
                <c:pt idx="170">
                  <c:v>0.78178798613691924</c:v>
                </c:pt>
                <c:pt idx="171">
                  <c:v>0.78051346903151941</c:v>
                </c:pt>
                <c:pt idx="172">
                  <c:v>0.77924272506484615</c:v>
                </c:pt>
                <c:pt idx="173">
                  <c:v>0.77793502463990438</c:v>
                </c:pt>
                <c:pt idx="174">
                  <c:v>0.77675352805413322</c:v>
                </c:pt>
                <c:pt idx="175">
                  <c:v>0.77553496417232515</c:v>
                </c:pt>
                <c:pt idx="176">
                  <c:v>0.77423935172763447</c:v>
                </c:pt>
                <c:pt idx="177">
                  <c:v>0.77302870890600861</c:v>
                </c:pt>
                <c:pt idx="178">
                  <c:v>0.77190231920833385</c:v>
                </c:pt>
                <c:pt idx="179">
                  <c:v>0.77057924885483808</c:v>
                </c:pt>
                <c:pt idx="180">
                  <c:v>0.7694604839156044</c:v>
                </c:pt>
                <c:pt idx="181">
                  <c:v>0.7682260020672651</c:v>
                </c:pt>
                <c:pt idx="182">
                  <c:v>0.76695619789844982</c:v>
                </c:pt>
                <c:pt idx="183">
                  <c:v>0.76580929162699474</c:v>
                </c:pt>
                <c:pt idx="184">
                  <c:v>0.7645872411265604</c:v>
                </c:pt>
                <c:pt idx="185">
                  <c:v>0.76336917489744982</c:v>
                </c:pt>
                <c:pt idx="186">
                  <c:v>0.76219409851435471</c:v>
                </c:pt>
                <c:pt idx="187">
                  <c:v>0.76102256541491464</c:v>
                </c:pt>
                <c:pt idx="188">
                  <c:v>0.75981560580158702</c:v>
                </c:pt>
                <c:pt idx="189">
                  <c:v>0.75861222979416798</c:v>
                </c:pt>
                <c:pt idx="190">
                  <c:v>0.7575283053394366</c:v>
                </c:pt>
                <c:pt idx="191">
                  <c:v>0.75629291762376294</c:v>
                </c:pt>
                <c:pt idx="192">
                  <c:v>0.7551763757378388</c:v>
                </c:pt>
                <c:pt idx="193">
                  <c:v>0.75398591609014276</c:v>
                </c:pt>
                <c:pt idx="194">
                  <c:v>0.75279853193888024</c:v>
                </c:pt>
                <c:pt idx="195">
                  <c:v>0.75165226744185087</c:v>
                </c:pt>
                <c:pt idx="196">
                  <c:v>0.7503944476186164</c:v>
                </c:pt>
                <c:pt idx="197">
                  <c:v>0.74932962742838038</c:v>
                </c:pt>
                <c:pt idx="198">
                  <c:v>0.74815320123415141</c:v>
                </c:pt>
                <c:pt idx="199">
                  <c:v>0.74694144105235261</c:v>
                </c:pt>
                <c:pt idx="200">
                  <c:v>0.74584547187052497</c:v>
                </c:pt>
                <c:pt idx="201">
                  <c:v>0.74467610803073725</c:v>
                </c:pt>
                <c:pt idx="202">
                  <c:v>0.74350889251913499</c:v>
                </c:pt>
                <c:pt idx="203">
                  <c:v>0.7424188230075971</c:v>
                </c:pt>
                <c:pt idx="204">
                  <c:v>0.74129293472974567</c:v>
                </c:pt>
                <c:pt idx="205">
                  <c:v>0.74009385174874343</c:v>
                </c:pt>
                <c:pt idx="206">
                  <c:v>0.73900873041896931</c:v>
                </c:pt>
                <c:pt idx="207">
                  <c:v>0.73785027508387424</c:v>
                </c:pt>
                <c:pt idx="208">
                  <c:v>0.73669324382635415</c:v>
                </c:pt>
                <c:pt idx="209">
                  <c:v>0.73557476953695777</c:v>
                </c:pt>
                <c:pt idx="210">
                  <c:v>0.73434570703095592</c:v>
                </c:pt>
                <c:pt idx="211">
                  <c:v>0.73330378776261496</c:v>
                </c:pt>
                <c:pt idx="212">
                  <c:v>0.73215109938926948</c:v>
                </c:pt>
                <c:pt idx="213">
                  <c:v>0.7309620483492294</c:v>
                </c:pt>
                <c:pt idx="214">
                  <c:v>0.72992220218873294</c:v>
                </c:pt>
                <c:pt idx="215">
                  <c:v>0.72880856247816939</c:v>
                </c:pt>
                <c:pt idx="216">
                  <c:v>0.7276953065623939</c:v>
                </c:pt>
                <c:pt idx="217">
                  <c:v>0.72654521991233456</c:v>
                </c:pt>
                <c:pt idx="218">
                  <c:v>0.72543237241187619</c:v>
                </c:pt>
                <c:pt idx="219">
                  <c:v>0.72420824401560946</c:v>
                </c:pt>
                <c:pt idx="220">
                  <c:v>0.72313236728550012</c:v>
                </c:pt>
                <c:pt idx="221">
                  <c:v>0.72201913739874235</c:v>
                </c:pt>
                <c:pt idx="222">
                  <c:v>0.72083126528321373</c:v>
                </c:pt>
                <c:pt idx="223">
                  <c:v>0.71975424880430316</c:v>
                </c:pt>
                <c:pt idx="224">
                  <c:v>0.71860228761054767</c:v>
                </c:pt>
                <c:pt idx="225">
                  <c:v>0.71744949938075986</c:v>
                </c:pt>
                <c:pt idx="226">
                  <c:v>0.71640744401136758</c:v>
                </c:pt>
                <c:pt idx="227">
                  <c:v>0.71525269549574499</c:v>
                </c:pt>
                <c:pt idx="228">
                  <c:v>0.714059402940735</c:v>
                </c:pt>
                <c:pt idx="229">
                  <c:v>0.7129767175613233</c:v>
                </c:pt>
                <c:pt idx="230">
                  <c:v>0.71185529910161593</c:v>
                </c:pt>
                <c:pt idx="231">
                  <c:v>0.71065739826873875</c:v>
                </c:pt>
                <c:pt idx="232">
                  <c:v>0.70953260789662642</c:v>
                </c:pt>
                <c:pt idx="233">
                  <c:v>0.70840597640264791</c:v>
                </c:pt>
                <c:pt idx="234">
                  <c:v>0.70723971154934107</c:v>
                </c:pt>
                <c:pt idx="235">
                  <c:v>0.70610891621052663</c:v>
                </c:pt>
                <c:pt idx="236">
                  <c:v>0.70486243279124705</c:v>
                </c:pt>
                <c:pt idx="237">
                  <c:v>0.70376464377334313</c:v>
                </c:pt>
                <c:pt idx="238">
                  <c:v>0.70270246399378744</c:v>
                </c:pt>
                <c:pt idx="239">
                  <c:v>0.70152377264868426</c:v>
                </c:pt>
                <c:pt idx="240">
                  <c:v>0.70034209436883299</c:v>
                </c:pt>
                <c:pt idx="241">
                  <c:v>0.69919559426255551</c:v>
                </c:pt>
                <c:pt idx="242">
                  <c:v>0.69804629721942024</c:v>
                </c:pt>
                <c:pt idx="243">
                  <c:v>0.69685590904191597</c:v>
                </c:pt>
                <c:pt idx="244">
                  <c:v>0.69566285505536907</c:v>
                </c:pt>
                <c:pt idx="245">
                  <c:v>0.6944286896753411</c:v>
                </c:pt>
                <c:pt idx="246">
                  <c:v>0.69330806901975928</c:v>
                </c:pt>
                <c:pt idx="247">
                  <c:v>0.69214679083735864</c:v>
                </c:pt>
                <c:pt idx="248">
                  <c:v>0.69090599525063467</c:v>
                </c:pt>
                <c:pt idx="249">
                  <c:v>0.68974093326177877</c:v>
                </c:pt>
                <c:pt idx="250">
                  <c:v>0.68861317369056096</c:v>
                </c:pt>
                <c:pt idx="251">
                  <c:v>0.68736715603212351</c:v>
                </c:pt>
                <c:pt idx="252">
                  <c:v>0.68623664767082737</c:v>
                </c:pt>
                <c:pt idx="253">
                  <c:v>0.68502695064140773</c:v>
                </c:pt>
                <c:pt idx="254">
                  <c:v>0.68381614266415336</c:v>
                </c:pt>
                <c:pt idx="255">
                  <c:v>0.68264348182825585</c:v>
                </c:pt>
                <c:pt idx="256">
                  <c:v>0.681352689525896</c:v>
                </c:pt>
                <c:pt idx="257">
                  <c:v>0.68025689459365446</c:v>
                </c:pt>
                <c:pt idx="258">
                  <c:v>0.67904321932270006</c:v>
                </c:pt>
                <c:pt idx="259">
                  <c:v>0.6777900281854764</c:v>
                </c:pt>
                <c:pt idx="260">
                  <c:v>0.67665414143588853</c:v>
                </c:pt>
                <c:pt idx="261">
                  <c:v>0.67543987063391364</c:v>
                </c:pt>
                <c:pt idx="262">
                  <c:v>0.67434319083093819</c:v>
                </c:pt>
                <c:pt idx="263">
                  <c:v>0.67312923685007864</c:v>
                </c:pt>
                <c:pt idx="264">
                  <c:v>0.67195480569964638</c:v>
                </c:pt>
                <c:pt idx="265">
                  <c:v>0.67066350635999727</c:v>
                </c:pt>
                <c:pt idx="266">
                  <c:v>0.6695684590412132</c:v>
                </c:pt>
                <c:pt idx="267">
                  <c:v>0.66835686694755048</c:v>
                </c:pt>
                <c:pt idx="268">
                  <c:v>0.66710720367533327</c:v>
                </c:pt>
                <c:pt idx="269">
                  <c:v>0.66597571712837056</c:v>
                </c:pt>
                <c:pt idx="270">
                  <c:v>0.66476740901061759</c:v>
                </c:pt>
                <c:pt idx="271">
                  <c:v>0.66356049473927414</c:v>
                </c:pt>
                <c:pt idx="272">
                  <c:v>0.66239397507879039</c:v>
                </c:pt>
                <c:pt idx="273">
                  <c:v>0.66111262013360361</c:v>
                </c:pt>
                <c:pt idx="274">
                  <c:v>0.66002702609187125</c:v>
                </c:pt>
                <c:pt idx="275">
                  <c:v>0.65890434218787275</c:v>
                </c:pt>
                <c:pt idx="276">
                  <c:v>0.65774486627704565</c:v>
                </c:pt>
                <c:pt idx="277">
                  <c:v>0.65651038699887909</c:v>
                </c:pt>
                <c:pt idx="278">
                  <c:v>0.65539381168818089</c:v>
                </c:pt>
                <c:pt idx="279">
                  <c:v>0.6542026471624095</c:v>
                </c:pt>
                <c:pt idx="280">
                  <c:v>0.65301411453807945</c:v>
                </c:pt>
                <c:pt idx="281">
                  <c:v>0.6518665565225773</c:v>
                </c:pt>
                <c:pt idx="282">
                  <c:v>0.65060738516484407</c:v>
                </c:pt>
                <c:pt idx="283">
                  <c:v>0.64954169733677747</c:v>
                </c:pt>
                <c:pt idx="284">
                  <c:v>0.64836484660560456</c:v>
                </c:pt>
                <c:pt idx="285">
                  <c:v>0.64715349709550374</c:v>
                </c:pt>
                <c:pt idx="286">
                  <c:v>0.64609656752997258</c:v>
                </c:pt>
                <c:pt idx="287">
                  <c:v>0.64496736739533422</c:v>
                </c:pt>
                <c:pt idx="288">
                  <c:v>0.64384161972534149</c:v>
                </c:pt>
                <c:pt idx="289">
                  <c:v>0.6426821010590561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59104"/>
        <c:axId val="76960896"/>
      </c:lineChart>
      <c:dateAx>
        <c:axId val="7695910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960896"/>
        <c:crosses val="autoZero"/>
        <c:auto val="1"/>
        <c:lblOffset val="100"/>
        <c:baseTimeUnit val="months"/>
      </c:dateAx>
      <c:valAx>
        <c:axId val="7696089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959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161408"/>
        <c:axId val="78162944"/>
      </c:lineChart>
      <c:catAx>
        <c:axId val="781614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162944"/>
        <c:crosses val="autoZero"/>
        <c:auto val="1"/>
        <c:lblAlgn val="ctr"/>
        <c:lblOffset val="100"/>
        <c:noMultiLvlLbl val="1"/>
      </c:catAx>
      <c:valAx>
        <c:axId val="781629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816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0.99935849398591536</c:v>
                </c:pt>
                <c:pt idx="2">
                  <c:v>0.99881316367885165</c:v>
                </c:pt>
                <c:pt idx="3">
                  <c:v>0.99820356176533587</c:v>
                </c:pt>
                <c:pt idx="4">
                  <c:v>0.99757008326129848</c:v>
                </c:pt>
                <c:pt idx="5">
                  <c:v>0.99699516582993286</c:v>
                </c:pt>
                <c:pt idx="6">
                  <c:v>0.99637853255771947</c:v>
                </c:pt>
                <c:pt idx="7">
                  <c:v>0.99574177169468969</c:v>
                </c:pt>
                <c:pt idx="8">
                  <c:v>0.99513718715886013</c:v>
                </c:pt>
                <c:pt idx="9">
                  <c:v>0.99445567800952661</c:v>
                </c:pt>
                <c:pt idx="10">
                  <c:v>0.99387581889241172</c:v>
                </c:pt>
                <c:pt idx="11">
                  <c:v>0.99325219832563816</c:v>
                </c:pt>
                <c:pt idx="12">
                  <c:v>0.99263139205326567</c:v>
                </c:pt>
                <c:pt idx="13">
                  <c:v>0.99198702530236127</c:v>
                </c:pt>
                <c:pt idx="14">
                  <c:v>0.99135845833920677</c:v>
                </c:pt>
                <c:pt idx="15">
                  <c:v>0.99066103599982736</c:v>
                </c:pt>
                <c:pt idx="16">
                  <c:v>0.99004272266447513</c:v>
                </c:pt>
                <c:pt idx="17">
                  <c:v>0.98939770264475224</c:v>
                </c:pt>
                <c:pt idx="18">
                  <c:v>0.98870365849095943</c:v>
                </c:pt>
                <c:pt idx="19">
                  <c:v>0.98806934607494334</c:v>
                </c:pt>
                <c:pt idx="20">
                  <c:v>0.98738582291026777</c:v>
                </c:pt>
                <c:pt idx="21">
                  <c:v>0.98669682988617768</c:v>
                </c:pt>
                <c:pt idx="22">
                  <c:v>0.98606999050610833</c:v>
                </c:pt>
                <c:pt idx="23">
                  <c:v>0.98537131836015013</c:v>
                </c:pt>
                <c:pt idx="24">
                  <c:v>0.98464537591829049</c:v>
                </c:pt>
                <c:pt idx="25">
                  <c:v>0.98398365455520165</c:v>
                </c:pt>
                <c:pt idx="26">
                  <c:v>0.983295357928613</c:v>
                </c:pt>
                <c:pt idx="27">
                  <c:v>0.98255698178527529</c:v>
                </c:pt>
                <c:pt idx="28">
                  <c:v>0.98186083383492684</c:v>
                </c:pt>
                <c:pt idx="29">
                  <c:v>0.98116087463839718</c:v>
                </c:pt>
                <c:pt idx="30">
                  <c:v>0.98043355366156637</c:v>
                </c:pt>
                <c:pt idx="31">
                  <c:v>0.97972576590148952</c:v>
                </c:pt>
                <c:pt idx="32">
                  <c:v>0.97894268321466993</c:v>
                </c:pt>
                <c:pt idx="33">
                  <c:v>0.97825056518421638</c:v>
                </c:pt>
                <c:pt idx="34">
                  <c:v>0.97757875678889006</c:v>
                </c:pt>
                <c:pt idx="35">
                  <c:v>0.97683082129214716</c:v>
                </c:pt>
                <c:pt idx="36">
                  <c:v>0.9760784446748596</c:v>
                </c:pt>
                <c:pt idx="37">
                  <c:v>0.97534604131431968</c:v>
                </c:pt>
                <c:pt idx="38">
                  <c:v>0.97460939327100071</c:v>
                </c:pt>
                <c:pt idx="39">
                  <c:v>0.97384372513785811</c:v>
                </c:pt>
                <c:pt idx="40">
                  <c:v>0.97307351301390399</c:v>
                </c:pt>
                <c:pt idx="41">
                  <c:v>0.97227368479101561</c:v>
                </c:pt>
                <c:pt idx="42">
                  <c:v>0.97154465105846</c:v>
                </c:pt>
                <c:pt idx="43">
                  <c:v>0.9707862832766031</c:v>
                </c:pt>
                <c:pt idx="44">
                  <c:v>0.96997265252168996</c:v>
                </c:pt>
                <c:pt idx="45">
                  <c:v>0.96920545994329854</c:v>
                </c:pt>
                <c:pt idx="46">
                  <c:v>0.96848555733528152</c:v>
                </c:pt>
                <c:pt idx="47">
                  <c:v>0.96763231668953098</c:v>
                </c:pt>
                <c:pt idx="48">
                  <c:v>0.96690429215250617</c:v>
                </c:pt>
                <c:pt idx="49">
                  <c:v>0.96609393644907049</c:v>
                </c:pt>
                <c:pt idx="50">
                  <c:v>0.96525280187859863</c:v>
                </c:pt>
                <c:pt idx="51">
                  <c:v>0.9644865921542114</c:v>
                </c:pt>
                <c:pt idx="52">
                  <c:v>0.96366355834252848</c:v>
                </c:pt>
                <c:pt idx="53">
                  <c:v>0.96283658869969801</c:v>
                </c:pt>
                <c:pt idx="54">
                  <c:v>0.96203272557489672</c:v>
                </c:pt>
                <c:pt idx="55">
                  <c:v>0.96122552859121346</c:v>
                </c:pt>
                <c:pt idx="56">
                  <c:v>0.96038812980659605</c:v>
                </c:pt>
                <c:pt idx="57">
                  <c:v>0.95954759986495686</c:v>
                </c:pt>
                <c:pt idx="58">
                  <c:v>0.95875866319034297</c:v>
                </c:pt>
                <c:pt idx="59">
                  <c:v>0.95791273764946838</c:v>
                </c:pt>
                <c:pt idx="60">
                  <c:v>0.95709179834306901</c:v>
                </c:pt>
                <c:pt idx="61">
                  <c:v>0.95618638160702962</c:v>
                </c:pt>
                <c:pt idx="62">
                  <c:v>0.95541623585266433</c:v>
                </c:pt>
                <c:pt idx="63">
                  <c:v>0.95456153814979994</c:v>
                </c:pt>
                <c:pt idx="64">
                  <c:v>0.95367703539283821</c:v>
                </c:pt>
                <c:pt idx="65">
                  <c:v>0.95287349260826104</c:v>
                </c:pt>
                <c:pt idx="66">
                  <c:v>0.95201246525761163</c:v>
                </c:pt>
                <c:pt idx="67">
                  <c:v>0.95114929388613501</c:v>
                </c:pt>
                <c:pt idx="68">
                  <c:v>0.95031190923521047</c:v>
                </c:pt>
                <c:pt idx="69">
                  <c:v>0.94938842722989769</c:v>
                </c:pt>
                <c:pt idx="70">
                  <c:v>0.94860290993913621</c:v>
                </c:pt>
                <c:pt idx="71">
                  <c:v>0.94778741844258418</c:v>
                </c:pt>
                <c:pt idx="72">
                  <c:v>0.94694172094373086</c:v>
                </c:pt>
                <c:pt idx="73">
                  <c:v>0.94603726847105007</c:v>
                </c:pt>
                <c:pt idx="74">
                  <c:v>0.94521544902523513</c:v>
                </c:pt>
                <c:pt idx="75">
                  <c:v>0.94433463550093344</c:v>
                </c:pt>
                <c:pt idx="76">
                  <c:v>0.94345137795623735</c:v>
                </c:pt>
                <c:pt idx="77">
                  <c:v>0.94259422820488858</c:v>
                </c:pt>
                <c:pt idx="78">
                  <c:v>0.94164858533559259</c:v>
                </c:pt>
                <c:pt idx="79">
                  <c:v>0.94084388244292239</c:v>
                </c:pt>
                <c:pt idx="80">
                  <c:v>0.93995038603807435</c:v>
                </c:pt>
                <c:pt idx="81">
                  <c:v>0.93902514897776646</c:v>
                </c:pt>
                <c:pt idx="82">
                  <c:v>0.93821306662374204</c:v>
                </c:pt>
                <c:pt idx="83">
                  <c:v>0.93734031076873059</c:v>
                </c:pt>
                <c:pt idx="84">
                  <c:v>0.93646471350909422</c:v>
                </c:pt>
                <c:pt idx="85">
                  <c:v>0.93555687791461084</c:v>
                </c:pt>
                <c:pt idx="86">
                  <c:v>0.93467539180634851</c:v>
                </c:pt>
                <c:pt idx="87">
                  <c:v>0.93370246656449696</c:v>
                </c:pt>
                <c:pt idx="88">
                  <c:v>0.93284466423359114</c:v>
                </c:pt>
                <c:pt idx="89">
                  <c:v>0.93195455982791375</c:v>
                </c:pt>
                <c:pt idx="90">
                  <c:v>0.93100210978280984</c:v>
                </c:pt>
                <c:pt idx="91">
                  <c:v>0.93013631426846288</c:v>
                </c:pt>
                <c:pt idx="92">
                  <c:v>0.92920808247392861</c:v>
                </c:pt>
                <c:pt idx="93">
                  <c:v>0.92827708238857987</c:v>
                </c:pt>
                <c:pt idx="94">
                  <c:v>0.92743384170165488</c:v>
                </c:pt>
                <c:pt idx="95">
                  <c:v>0.92649771508535617</c:v>
                </c:pt>
                <c:pt idx="96">
                  <c:v>0.92552864806389812</c:v>
                </c:pt>
                <c:pt idx="97">
                  <c:v>0.92464807412949801</c:v>
                </c:pt>
                <c:pt idx="98">
                  <c:v>0.92373482896010928</c:v>
                </c:pt>
                <c:pt idx="99">
                  <c:v>0.92275817393531856</c:v>
                </c:pt>
                <c:pt idx="100">
                  <c:v>0.92184024711649004</c:v>
                </c:pt>
                <c:pt idx="101">
                  <c:v>0.92092013895096092</c:v>
                </c:pt>
                <c:pt idx="102">
                  <c:v>0.91996712857045149</c:v>
                </c:pt>
                <c:pt idx="103">
                  <c:v>0.91904275885995568</c:v>
                </c:pt>
                <c:pt idx="104">
                  <c:v>0.918023635936006</c:v>
                </c:pt>
                <c:pt idx="105">
                  <c:v>0.9171261008515329</c:v>
                </c:pt>
                <c:pt idx="106">
                  <c:v>0.91622680578429105</c:v>
                </c:pt>
                <c:pt idx="107">
                  <c:v>0.91520140107534509</c:v>
                </c:pt>
                <c:pt idx="108">
                  <c:v>0.91432969345539727</c:v>
                </c:pt>
                <c:pt idx="109">
                  <c:v>0.91336286938761879</c:v>
                </c:pt>
                <c:pt idx="110">
                  <c:v>0.91236303716556233</c:v>
                </c:pt>
                <c:pt idx="111">
                  <c:v>0.91145540870637509</c:v>
                </c:pt>
                <c:pt idx="112">
                  <c:v>0.91048364673982429</c:v>
                </c:pt>
                <c:pt idx="113">
                  <c:v>0.90951036982735856</c:v>
                </c:pt>
                <c:pt idx="114">
                  <c:v>0.90856711902639464</c:v>
                </c:pt>
                <c:pt idx="115">
                  <c:v>0.9076225918452806</c:v>
                </c:pt>
                <c:pt idx="116">
                  <c:v>0.90664531646185087</c:v>
                </c:pt>
                <c:pt idx="117">
                  <c:v>0.90566683603490994</c:v>
                </c:pt>
                <c:pt idx="118">
                  <c:v>0.90478207891316709</c:v>
                </c:pt>
                <c:pt idx="119">
                  <c:v>0.90376988409021486</c:v>
                </c:pt>
                <c:pt idx="120">
                  <c:v>0.90285169491595829</c:v>
                </c:pt>
                <c:pt idx="121">
                  <c:v>0.90186932365500416</c:v>
                </c:pt>
                <c:pt idx="122">
                  <c:v>0.90088611772864335</c:v>
                </c:pt>
                <c:pt idx="123">
                  <c:v>0.89993387889085186</c:v>
                </c:pt>
                <c:pt idx="124">
                  <c:v>0.89888561776447018</c:v>
                </c:pt>
                <c:pt idx="125">
                  <c:v>0.89799557006321107</c:v>
                </c:pt>
                <c:pt idx="126">
                  <c:v>0.89700954794794086</c:v>
                </c:pt>
                <c:pt idx="127">
                  <c:v>0.89599109339459682</c:v>
                </c:pt>
                <c:pt idx="128">
                  <c:v>0.8950676142620807</c:v>
                </c:pt>
                <c:pt idx="129">
                  <c:v>0.89407996251224542</c:v>
                </c:pt>
                <c:pt idx="130">
                  <c:v>0.89318749903440875</c:v>
                </c:pt>
                <c:pt idx="131">
                  <c:v>0.89219902618843738</c:v>
                </c:pt>
                <c:pt idx="132">
                  <c:v>0.89124209514124453</c:v>
                </c:pt>
                <c:pt idx="133">
                  <c:v>0.8901891325957848</c:v>
                </c:pt>
                <c:pt idx="134">
                  <c:v>0.88929547392319197</c:v>
                </c:pt>
                <c:pt idx="135">
                  <c:v>0.88830585907452042</c:v>
                </c:pt>
                <c:pt idx="136">
                  <c:v>0.88728414267522349</c:v>
                </c:pt>
                <c:pt idx="137">
                  <c:v>0.88635809968924006</c:v>
                </c:pt>
                <c:pt idx="138">
                  <c:v>0.885368119783152</c:v>
                </c:pt>
                <c:pt idx="139">
                  <c:v>0.88437811302481117</c:v>
                </c:pt>
                <c:pt idx="140">
                  <c:v>0.88342006207807977</c:v>
                </c:pt>
                <c:pt idx="141">
                  <c:v>0.88236628190835997</c:v>
                </c:pt>
                <c:pt idx="142">
                  <c:v>0.88147226990846406</c:v>
                </c:pt>
                <c:pt idx="143">
                  <c:v>0.88054647043124745</c:v>
                </c:pt>
                <c:pt idx="144">
                  <c:v>0.87958894017446265</c:v>
                </c:pt>
                <c:pt idx="145">
                  <c:v>0.87856784029387092</c:v>
                </c:pt>
                <c:pt idx="146">
                  <c:v>0.87764274916371299</c:v>
                </c:pt>
                <c:pt idx="147">
                  <c:v>0.87665420017916895</c:v>
                </c:pt>
                <c:pt idx="148">
                  <c:v>0.87566605160114519</c:v>
                </c:pt>
                <c:pt idx="149">
                  <c:v>0.87471020573744618</c:v>
                </c:pt>
                <c:pt idx="150">
                  <c:v>0.87365931339767788</c:v>
                </c:pt>
                <c:pt idx="151">
                  <c:v>0.87276813145552823</c:v>
                </c:pt>
                <c:pt idx="152">
                  <c:v>0.87178203001163301</c:v>
                </c:pt>
                <c:pt idx="153">
                  <c:v>0.87076479062035905</c:v>
                </c:pt>
                <c:pt idx="154">
                  <c:v>0.86987530747026698</c:v>
                </c:pt>
                <c:pt idx="155">
                  <c:v>0.86889122237824068</c:v>
                </c:pt>
                <c:pt idx="156">
                  <c:v>0.86787621377309598</c:v>
                </c:pt>
                <c:pt idx="157">
                  <c:v>0.86695712695140592</c:v>
                </c:pt>
                <c:pt idx="158">
                  <c:v>0.86600715634061587</c:v>
                </c:pt>
                <c:pt idx="159">
                  <c:v>0.8649948099907212</c:v>
                </c:pt>
                <c:pt idx="160">
                  <c:v>0.86404667761541909</c:v>
                </c:pt>
                <c:pt idx="161">
                  <c:v>0.86309950207638908</c:v>
                </c:pt>
                <c:pt idx="162">
                  <c:v>0.86212180588814447</c:v>
                </c:pt>
                <c:pt idx="163">
                  <c:v>0.86117671137317586</c:v>
                </c:pt>
                <c:pt idx="164">
                  <c:v>0.86013836810220257</c:v>
                </c:pt>
                <c:pt idx="165">
                  <c:v>0.85922701974196658</c:v>
                </c:pt>
                <c:pt idx="166">
                  <c:v>0.85834814369708479</c:v>
                </c:pt>
                <c:pt idx="167">
                  <c:v>0.85737634523686057</c:v>
                </c:pt>
                <c:pt idx="168">
                  <c:v>0.8564058996856051</c:v>
                </c:pt>
                <c:pt idx="169">
                  <c:v>0.85546809255854905</c:v>
                </c:pt>
                <c:pt idx="170">
                  <c:v>0.85453164161532413</c:v>
                </c:pt>
                <c:pt idx="171">
                  <c:v>0.85356544693993008</c:v>
                </c:pt>
                <c:pt idx="172">
                  <c:v>0.85260079551362833</c:v>
                </c:pt>
                <c:pt idx="173">
                  <c:v>0.85160669626033858</c:v>
                </c:pt>
                <c:pt idx="174">
                  <c:v>0.85070730316610244</c:v>
                </c:pt>
                <c:pt idx="175">
                  <c:v>0.84977845025526433</c:v>
                </c:pt>
                <c:pt idx="176">
                  <c:v>0.84878946414964362</c:v>
                </c:pt>
                <c:pt idx="177">
                  <c:v>0.84786401429772829</c:v>
                </c:pt>
                <c:pt idx="178">
                  <c:v>0.84700180635984545</c:v>
                </c:pt>
                <c:pt idx="179">
                  <c:v>0.84598759762193498</c:v>
                </c:pt>
                <c:pt idx="180">
                  <c:v>0.84512876515949775</c:v>
                </c:pt>
                <c:pt idx="181">
                  <c:v>0.84417978404371963</c:v>
                </c:pt>
                <c:pt idx="182">
                  <c:v>0.84320227055145069</c:v>
                </c:pt>
                <c:pt idx="183">
                  <c:v>0.84231823698337283</c:v>
                </c:pt>
                <c:pt idx="184">
                  <c:v>0.84137518146293633</c:v>
                </c:pt>
                <c:pt idx="185">
                  <c:v>0.84043414901283187</c:v>
                </c:pt>
                <c:pt idx="186">
                  <c:v>0.8395254102691132</c:v>
                </c:pt>
                <c:pt idx="187">
                  <c:v>0.83861858858914717</c:v>
                </c:pt>
                <c:pt idx="188">
                  <c:v>0.83768356394014509</c:v>
                </c:pt>
                <c:pt idx="189">
                  <c:v>0.83675060733947848</c:v>
                </c:pt>
                <c:pt idx="190">
                  <c:v>0.83590972296147714</c:v>
                </c:pt>
                <c:pt idx="191">
                  <c:v>0.83495079703852593</c:v>
                </c:pt>
                <c:pt idx="192">
                  <c:v>0.83408369904065804</c:v>
                </c:pt>
                <c:pt idx="193">
                  <c:v>0.83315883719420447</c:v>
                </c:pt>
                <c:pt idx="194">
                  <c:v>0.83223608648921832</c:v>
                </c:pt>
                <c:pt idx="195">
                  <c:v>0.83134511877005834</c:v>
                </c:pt>
                <c:pt idx="196">
                  <c:v>0.83036735302477505</c:v>
                </c:pt>
                <c:pt idx="197">
                  <c:v>0.82953962712237017</c:v>
                </c:pt>
                <c:pt idx="198">
                  <c:v>0.82862524910976909</c:v>
                </c:pt>
                <c:pt idx="199">
                  <c:v>0.82768362098539117</c:v>
                </c:pt>
                <c:pt idx="200">
                  <c:v>0.8268322449940877</c:v>
                </c:pt>
                <c:pt idx="201">
                  <c:v>0.82592423312931007</c:v>
                </c:pt>
                <c:pt idx="202">
                  <c:v>0.82501837375713993</c:v>
                </c:pt>
                <c:pt idx="203">
                  <c:v>0.8241729077801736</c:v>
                </c:pt>
                <c:pt idx="204">
                  <c:v>0.8233002742517237</c:v>
                </c:pt>
                <c:pt idx="205">
                  <c:v>0.82237169370107366</c:v>
                </c:pt>
                <c:pt idx="206">
                  <c:v>0.82153215540730495</c:v>
                </c:pt>
                <c:pt idx="207">
                  <c:v>0.82063680860140731</c:v>
                </c:pt>
                <c:pt idx="208">
                  <c:v>0.81974362250429877</c:v>
                </c:pt>
                <c:pt idx="209">
                  <c:v>0.8188813054709676</c:v>
                </c:pt>
                <c:pt idx="210">
                  <c:v>0.81793509209951587</c:v>
                </c:pt>
                <c:pt idx="211">
                  <c:v>0.81713416195660205</c:v>
                </c:pt>
                <c:pt idx="212">
                  <c:v>0.81624946915995289</c:v>
                </c:pt>
                <c:pt idx="213">
                  <c:v>0.81533849627593924</c:v>
                </c:pt>
                <c:pt idx="214">
                  <c:v>0.81454327462479947</c:v>
                </c:pt>
                <c:pt idx="215">
                  <c:v>0.81369319489744429</c:v>
                </c:pt>
                <c:pt idx="216">
                  <c:v>0.81284512209161097</c:v>
                </c:pt>
                <c:pt idx="217">
                  <c:v>0.81197088445356458</c:v>
                </c:pt>
                <c:pt idx="218">
                  <c:v>0.81112687950045614</c:v>
                </c:pt>
                <c:pt idx="219">
                  <c:v>0.81020077590867745</c:v>
                </c:pt>
                <c:pt idx="220">
                  <c:v>0.80938891272610758</c:v>
                </c:pt>
                <c:pt idx="221">
                  <c:v>0.80855100264187807</c:v>
                </c:pt>
                <c:pt idx="222">
                  <c:v>0.80765940874777875</c:v>
                </c:pt>
                <c:pt idx="223">
                  <c:v>0.80685333623147959</c:v>
                </c:pt>
                <c:pt idx="224">
                  <c:v>0.80599369863434922</c:v>
                </c:pt>
                <c:pt idx="225">
                  <c:v>0.80513614643954878</c:v>
                </c:pt>
                <c:pt idx="226">
                  <c:v>0.80436336841648415</c:v>
                </c:pt>
                <c:pt idx="227">
                  <c:v>0.80350976042696742</c:v>
                </c:pt>
                <c:pt idx="228">
                  <c:v>0.80263077542918637</c:v>
                </c:pt>
                <c:pt idx="229">
                  <c:v>0.80183608034878973</c:v>
                </c:pt>
                <c:pt idx="230">
                  <c:v>0.80101585821523846</c:v>
                </c:pt>
                <c:pt idx="231">
                  <c:v>0.80014304630215427</c:v>
                </c:pt>
                <c:pt idx="232">
                  <c:v>0.79932673511228147</c:v>
                </c:pt>
                <c:pt idx="233">
                  <c:v>0.79851229952318459</c:v>
                </c:pt>
                <c:pt idx="234">
                  <c:v>0.79767267434209699</c:v>
                </c:pt>
                <c:pt idx="235">
                  <c:v>0.79686201696140013</c:v>
                </c:pt>
                <c:pt idx="236">
                  <c:v>0.79597241814260045</c:v>
                </c:pt>
                <c:pt idx="237">
                  <c:v>0.79519247371642321</c:v>
                </c:pt>
                <c:pt idx="238">
                  <c:v>0.79444103180267378</c:v>
                </c:pt>
                <c:pt idx="239">
                  <c:v>0.79361090724473549</c:v>
                </c:pt>
                <c:pt idx="240">
                  <c:v>0.79278268981397881</c:v>
                </c:pt>
                <c:pt idx="241">
                  <c:v>0.79198299251329662</c:v>
                </c:pt>
                <c:pt idx="242">
                  <c:v>0.79118506536984656</c:v>
                </c:pt>
                <c:pt idx="243">
                  <c:v>0.79036239867643543</c:v>
                </c:pt>
                <c:pt idx="244">
                  <c:v>0.78954161867237405</c:v>
                </c:pt>
                <c:pt idx="245">
                  <c:v>0.78869633842910902</c:v>
                </c:pt>
                <c:pt idx="246">
                  <c:v>0.78793203538666479</c:v>
                </c:pt>
                <c:pt idx="247">
                  <c:v>0.78714310793999898</c:v>
                </c:pt>
                <c:pt idx="248">
                  <c:v>0.78630352239573598</c:v>
                </c:pt>
                <c:pt idx="249">
                  <c:v>0.785518223916995</c:v>
                </c:pt>
                <c:pt idx="250">
                  <c:v>0.78476076693559593</c:v>
                </c:pt>
                <c:pt idx="251">
                  <c:v>0.78392684797995649</c:v>
                </c:pt>
                <c:pt idx="252">
                  <c:v>0.78317282339380223</c:v>
                </c:pt>
                <c:pt idx="253">
                  <c:v>0.78236859593609331</c:v>
                </c:pt>
                <c:pt idx="254">
                  <c:v>0.78156622287171162</c:v>
                </c:pt>
                <c:pt idx="255">
                  <c:v>0.78079149410818804</c:v>
                </c:pt>
                <c:pt idx="256">
                  <c:v>0.77994128824918874</c:v>
                </c:pt>
                <c:pt idx="257">
                  <c:v>0.77922153657116167</c:v>
                </c:pt>
                <c:pt idx="258">
                  <c:v>0.77842641459105877</c:v>
                </c:pt>
                <c:pt idx="259">
                  <c:v>0.77760756239404716</c:v>
                </c:pt>
                <c:pt idx="260">
                  <c:v>0.77686715600046741</c:v>
                </c:pt>
                <c:pt idx="261">
                  <c:v>0.77607744609065288</c:v>
                </c:pt>
                <c:pt idx="262">
                  <c:v>0.77536571703638324</c:v>
                </c:pt>
                <c:pt idx="263">
                  <c:v>0.77457944942257106</c:v>
                </c:pt>
                <c:pt idx="264">
                  <c:v>0.7738202582506869</c:v>
                </c:pt>
                <c:pt idx="265">
                  <c:v>0.7729870865627908</c:v>
                </c:pt>
                <c:pt idx="266">
                  <c:v>0.77228173936154598</c:v>
                </c:pt>
                <c:pt idx="267">
                  <c:v>0.77150251105756706</c:v>
                </c:pt>
                <c:pt idx="268">
                  <c:v>0.77070000347209466</c:v>
                </c:pt>
                <c:pt idx="269">
                  <c:v>0.76997435335147324</c:v>
                </c:pt>
                <c:pt idx="270">
                  <c:v>0.7692003565513702</c:v>
                </c:pt>
                <c:pt idx="271">
                  <c:v>0.76842810655128779</c:v>
                </c:pt>
                <c:pt idx="272">
                  <c:v>0.76768242294545874</c:v>
                </c:pt>
                <c:pt idx="273">
                  <c:v>0.76686404178015188</c:v>
                </c:pt>
                <c:pt idx="274">
                  <c:v>0.76617118707730469</c:v>
                </c:pt>
                <c:pt idx="275">
                  <c:v>0.76545505997245145</c:v>
                </c:pt>
                <c:pt idx="276">
                  <c:v>0.76471580741703415</c:v>
                </c:pt>
                <c:pt idx="277">
                  <c:v>0.76392902005642116</c:v>
                </c:pt>
                <c:pt idx="278">
                  <c:v>0.76321754434085631</c:v>
                </c:pt>
                <c:pt idx="279">
                  <c:v>0.76245862189629221</c:v>
                </c:pt>
                <c:pt idx="280">
                  <c:v>0.76170136419475687</c:v>
                </c:pt>
                <c:pt idx="281">
                  <c:v>0.76097010934703391</c:v>
                </c:pt>
                <c:pt idx="282">
                  <c:v>0.76016750695238533</c:v>
                </c:pt>
                <c:pt idx="283">
                  <c:v>0.75948796235938143</c:v>
                </c:pt>
                <c:pt idx="284">
                  <c:v>0.75873715317061896</c:v>
                </c:pt>
                <c:pt idx="285">
                  <c:v>0.75796381440723937</c:v>
                </c:pt>
                <c:pt idx="286">
                  <c:v>0.75728854172050908</c:v>
                </c:pt>
                <c:pt idx="287">
                  <c:v>0.75656647371279029</c:v>
                </c:pt>
                <c:pt idx="288">
                  <c:v>0.75584588328907876</c:v>
                </c:pt>
                <c:pt idx="289">
                  <c:v>0.75510281400585977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71552"/>
        <c:axId val="78889728"/>
      </c:lineChart>
      <c:dateAx>
        <c:axId val="78871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889728"/>
        <c:crosses val="autoZero"/>
        <c:auto val="1"/>
        <c:lblOffset val="100"/>
        <c:baseTimeUnit val="months"/>
      </c:dateAx>
      <c:valAx>
        <c:axId val="7888972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887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7.0996841790804677E-3</c:v>
                </c:pt>
                <c:pt idx="1">
                  <c:v>7.0980504400475139E-3</c:v>
                </c:pt>
                <c:pt idx="2">
                  <c:v>7.1486699867673604E-3</c:v>
                </c:pt>
                <c:pt idx="3">
                  <c:v>7.2208276299401703E-3</c:v>
                </c:pt>
                <c:pt idx="4">
                  <c:v>7.2603525031989264E-3</c:v>
                </c:pt>
                <c:pt idx="5">
                  <c:v>7.231108690810591E-3</c:v>
                </c:pt>
                <c:pt idx="6">
                  <c:v>7.4570777916538626E-3</c:v>
                </c:pt>
                <c:pt idx="7">
                  <c:v>7.4577927519559354E-3</c:v>
                </c:pt>
                <c:pt idx="8">
                  <c:v>7.4564575554892125E-3</c:v>
                </c:pt>
                <c:pt idx="9">
                  <c:v>7.6150164699029556E-3</c:v>
                </c:pt>
                <c:pt idx="10">
                  <c:v>7.6204334588059509E-3</c:v>
                </c:pt>
                <c:pt idx="11">
                  <c:v>7.6232074339111257E-3</c:v>
                </c:pt>
                <c:pt idx="12">
                  <c:v>7.6166627341254095E-3</c:v>
                </c:pt>
                <c:pt idx="13">
                  <c:v>7.6798433634320913E-3</c:v>
                </c:pt>
                <c:pt idx="14">
                  <c:v>7.7467002755113269E-3</c:v>
                </c:pt>
                <c:pt idx="15">
                  <c:v>7.8243150477838516E-3</c:v>
                </c:pt>
                <c:pt idx="16">
                  <c:v>7.8943363835312537E-3</c:v>
                </c:pt>
                <c:pt idx="17">
                  <c:v>7.9667572645384602E-3</c:v>
                </c:pt>
                <c:pt idx="18">
                  <c:v>8.0439902584169953E-3</c:v>
                </c:pt>
                <c:pt idx="19">
                  <c:v>8.1130661768177674E-3</c:v>
                </c:pt>
                <c:pt idx="20">
                  <c:v>8.1874259198414113E-3</c:v>
                </c:pt>
                <c:pt idx="21">
                  <c:v>8.2548304898992023E-3</c:v>
                </c:pt>
                <c:pt idx="22">
                  <c:v>8.3150707331222391E-3</c:v>
                </c:pt>
                <c:pt idx="23">
                  <c:v>8.377279537664345E-3</c:v>
                </c:pt>
                <c:pt idx="24">
                  <c:v>8.4365385782045037E-3</c:v>
                </c:pt>
                <c:pt idx="25">
                  <c:v>8.4879793420064263E-3</c:v>
                </c:pt>
                <c:pt idx="26">
                  <c:v>8.5410976598384817E-3</c:v>
                </c:pt>
                <c:pt idx="27">
                  <c:v>8.5976496878989103E-3</c:v>
                </c:pt>
                <c:pt idx="28">
                  <c:v>8.650828756321078E-3</c:v>
                </c:pt>
                <c:pt idx="29">
                  <c:v>8.7064205384831551E-3</c:v>
                </c:pt>
                <c:pt idx="30">
                  <c:v>8.7602302391195513E-3</c:v>
                </c:pt>
                <c:pt idx="31">
                  <c:v>8.8148124889531037E-3</c:v>
                </c:pt>
                <c:pt idx="32">
                  <c:v>8.8756699652511421E-3</c:v>
                </c:pt>
                <c:pt idx="33">
                  <c:v>8.9298601199036074E-3</c:v>
                </c:pt>
                <c:pt idx="34">
                  <c:v>8.9829800170034887E-3</c:v>
                </c:pt>
                <c:pt idx="35">
                  <c:v>9.0450705502222381E-3</c:v>
                </c:pt>
                <c:pt idx="36">
                  <c:v>9.1039705728402157E-3</c:v>
                </c:pt>
                <c:pt idx="37">
                  <c:v>9.163725383204091E-3</c:v>
                </c:pt>
                <c:pt idx="38">
                  <c:v>9.2259144722933503E-3</c:v>
                </c:pt>
                <c:pt idx="39">
                  <c:v>9.2858422207250328E-3</c:v>
                </c:pt>
                <c:pt idx="40">
                  <c:v>9.3482053570800236E-3</c:v>
                </c:pt>
                <c:pt idx="41">
                  <c:v>9.4127767291104399E-3</c:v>
                </c:pt>
                <c:pt idx="42">
                  <c:v>9.4714682173776422E-3</c:v>
                </c:pt>
                <c:pt idx="43">
                  <c:v>9.5323535255388055E-3</c:v>
                </c:pt>
                <c:pt idx="44">
                  <c:v>9.5974846430591908E-3</c:v>
                </c:pt>
                <c:pt idx="45">
                  <c:v>9.6587214850837131E-3</c:v>
                </c:pt>
                <c:pt idx="46">
                  <c:v>9.7160384581725726E-3</c:v>
                </c:pt>
                <c:pt idx="47">
                  <c:v>9.7838028145798891E-3</c:v>
                </c:pt>
                <c:pt idx="48">
                  <c:v>9.841480803463783E-3</c:v>
                </c:pt>
                <c:pt idx="49">
                  <c:v>9.904550133101514E-3</c:v>
                </c:pt>
                <c:pt idx="50">
                  <c:v>9.9678659188059109E-3</c:v>
                </c:pt>
                <c:pt idx="51">
                  <c:v>1.002367219797695E-2</c:v>
                </c:pt>
                <c:pt idx="52">
                  <c:v>1.0083544090849035E-2</c:v>
                </c:pt>
                <c:pt idx="53">
                  <c:v>1.0137040929530525E-2</c:v>
                </c:pt>
                <c:pt idx="54">
                  <c:v>1.0188781877487802E-2</c:v>
                </c:pt>
                <c:pt idx="55">
                  <c:v>1.0240188373679494E-2</c:v>
                </c:pt>
                <c:pt idx="56">
                  <c:v>1.0286918100289213E-2</c:v>
                </c:pt>
                <c:pt idx="57">
                  <c:v>1.0332956151328411E-2</c:v>
                </c:pt>
                <c:pt idx="58">
                  <c:v>1.0375118857124391E-2</c:v>
                </c:pt>
                <c:pt idx="59">
                  <c:v>1.0413841956924028E-2</c:v>
                </c:pt>
                <c:pt idx="60">
                  <c:v>1.0449997944335829E-2</c:v>
                </c:pt>
                <c:pt idx="61">
                  <c:v>1.0488199224848067E-2</c:v>
                </c:pt>
                <c:pt idx="62">
                  <c:v>1.0520543820770783E-2</c:v>
                </c:pt>
                <c:pt idx="63">
                  <c:v>1.0556280369770802E-2</c:v>
                </c:pt>
                <c:pt idx="64">
                  <c:v>1.0593212688078838E-2</c:v>
                </c:pt>
                <c:pt idx="65">
                  <c:v>1.0626819846956964E-2</c:v>
                </c:pt>
                <c:pt idx="66">
                  <c:v>1.0664367668566543E-2</c:v>
                </c:pt>
                <c:pt idx="67">
                  <c:v>1.0699203761778851E-2</c:v>
                </c:pt>
                <c:pt idx="68">
                  <c:v>1.073466349104729E-2</c:v>
                </c:pt>
                <c:pt idx="69">
                  <c:v>1.0774031024950217E-2</c:v>
                </c:pt>
                <c:pt idx="70">
                  <c:v>1.080781023372906E-2</c:v>
                </c:pt>
                <c:pt idx="71">
                  <c:v>1.084324506614736E-2</c:v>
                </c:pt>
                <c:pt idx="72">
                  <c:v>1.0880384653996926E-2</c:v>
                </c:pt>
                <c:pt idx="73">
                  <c:v>1.092063935039205E-2</c:v>
                </c:pt>
                <c:pt idx="74">
                  <c:v>1.095776747610926E-2</c:v>
                </c:pt>
                <c:pt idx="75">
                  <c:v>1.0999785593988405E-2</c:v>
                </c:pt>
                <c:pt idx="76">
                  <c:v>1.1039316636354976E-2</c:v>
                </c:pt>
                <c:pt idx="77">
                  <c:v>1.1080021160359967E-2</c:v>
                </c:pt>
                <c:pt idx="78">
                  <c:v>1.1125772241589876E-2</c:v>
                </c:pt>
                <c:pt idx="79">
                  <c:v>1.1165470903036916E-2</c:v>
                </c:pt>
                <c:pt idx="80">
                  <c:v>1.1210456835167451E-2</c:v>
                </c:pt>
                <c:pt idx="81">
                  <c:v>1.1258038040540964E-2</c:v>
                </c:pt>
                <c:pt idx="82">
                  <c:v>1.1300707339625326E-2</c:v>
                </c:pt>
                <c:pt idx="83">
                  <c:v>1.1347588546971186E-2</c:v>
                </c:pt>
                <c:pt idx="84">
                  <c:v>1.139765630275965E-2</c:v>
                </c:pt>
                <c:pt idx="85">
                  <c:v>1.1445782857506109E-2</c:v>
                </c:pt>
                <c:pt idx="86">
                  <c:v>1.1493912326218795E-2</c:v>
                </c:pt>
                <c:pt idx="87">
                  <c:v>1.1546445989148581E-2</c:v>
                </c:pt>
                <c:pt idx="88">
                  <c:v>1.1592226449010501E-2</c:v>
                </c:pt>
                <c:pt idx="89">
                  <c:v>1.1639172338265854E-2</c:v>
                </c:pt>
                <c:pt idx="90">
                  <c:v>1.1688783318318371E-2</c:v>
                </c:pt>
                <c:pt idx="91">
                  <c:v>1.1733305645055942E-2</c:v>
                </c:pt>
                <c:pt idx="92">
                  <c:v>1.1782304197783752E-2</c:v>
                </c:pt>
                <c:pt idx="93">
                  <c:v>1.1827016534825111E-2</c:v>
                </c:pt>
                <c:pt idx="94">
                  <c:v>1.1868653581709866E-2</c:v>
                </c:pt>
                <c:pt idx="95">
                  <c:v>1.1914218782001617E-2</c:v>
                </c:pt>
                <c:pt idx="96">
                  <c:v>1.1960664311618907E-2</c:v>
                </c:pt>
                <c:pt idx="97">
                  <c:v>1.2002213444928368E-2</c:v>
                </c:pt>
                <c:pt idx="98">
                  <c:v>1.2044627100049745E-2</c:v>
                </c:pt>
                <c:pt idx="99">
                  <c:v>1.2089229097299673E-2</c:v>
                </c:pt>
                <c:pt idx="100">
                  <c:v>1.213041769444596E-2</c:v>
                </c:pt>
                <c:pt idx="101">
                  <c:v>1.2172721592727849E-2</c:v>
                </c:pt>
                <c:pt idx="102">
                  <c:v>1.2212218149796523E-2</c:v>
                </c:pt>
                <c:pt idx="103">
                  <c:v>1.225146012152975E-2</c:v>
                </c:pt>
                <c:pt idx="104">
                  <c:v>1.2293834602282934E-2</c:v>
                </c:pt>
                <c:pt idx="105">
                  <c:v>1.2330385408021444E-2</c:v>
                </c:pt>
                <c:pt idx="106">
                  <c:v>1.236626878273304E-2</c:v>
                </c:pt>
                <c:pt idx="107">
                  <c:v>1.240626160004334E-2</c:v>
                </c:pt>
                <c:pt idx="108">
                  <c:v>1.2439490915232509E-2</c:v>
                </c:pt>
                <c:pt idx="109">
                  <c:v>1.2475499187368731E-2</c:v>
                </c:pt>
                <c:pt idx="110">
                  <c:v>1.2511781562403108E-2</c:v>
                </c:pt>
                <c:pt idx="111">
                  <c:v>1.25438805411692E-2</c:v>
                </c:pt>
                <c:pt idx="112">
                  <c:v>1.2578840777081577E-2</c:v>
                </c:pt>
                <c:pt idx="113">
                  <c:v>1.260990169874162E-2</c:v>
                </c:pt>
                <c:pt idx="114">
                  <c:v>1.2640545415838785E-2</c:v>
                </c:pt>
                <c:pt idx="115">
                  <c:v>1.2671729530052708E-2</c:v>
                </c:pt>
                <c:pt idx="116">
                  <c:v>1.2700127390625621E-2</c:v>
                </c:pt>
                <c:pt idx="117">
                  <c:v>1.2728976175831241E-2</c:v>
                </c:pt>
                <c:pt idx="118">
                  <c:v>1.2754179876904701E-2</c:v>
                </c:pt>
                <c:pt idx="119">
                  <c:v>1.2781964097969665E-2</c:v>
                </c:pt>
                <c:pt idx="120">
                  <c:v>1.2806199940475872E-2</c:v>
                </c:pt>
                <c:pt idx="121">
                  <c:v>1.2832605300666464E-2</c:v>
                </c:pt>
                <c:pt idx="122">
                  <c:v>1.2855940440439731E-2</c:v>
                </c:pt>
                <c:pt idx="123">
                  <c:v>1.2879195671648766E-2</c:v>
                </c:pt>
                <c:pt idx="124">
                  <c:v>1.290416140132627E-2</c:v>
                </c:pt>
                <c:pt idx="125">
                  <c:v>1.2924837558012438E-2</c:v>
                </c:pt>
                <c:pt idx="126">
                  <c:v>1.2947183846121875E-2</c:v>
                </c:pt>
                <c:pt idx="127">
                  <c:v>1.2969646493008233E-2</c:v>
                </c:pt>
                <c:pt idx="128">
                  <c:v>1.2989469729665949E-2</c:v>
                </c:pt>
                <c:pt idx="129">
                  <c:v>1.3011215871846326E-2</c:v>
                </c:pt>
                <c:pt idx="130">
                  <c:v>1.302932796640692E-2</c:v>
                </c:pt>
                <c:pt idx="131">
                  <c:v>1.3047735227910563E-2</c:v>
                </c:pt>
                <c:pt idx="132">
                  <c:v>1.3066054372182508E-2</c:v>
                </c:pt>
                <c:pt idx="133">
                  <c:v>1.3085563407411618E-2</c:v>
                </c:pt>
                <c:pt idx="134">
                  <c:v>1.3101586435742824E-2</c:v>
                </c:pt>
                <c:pt idx="135">
                  <c:v>1.3118756036271927E-2</c:v>
                </c:pt>
                <c:pt idx="136">
                  <c:v>1.3135847928735492E-2</c:v>
                </c:pt>
                <c:pt idx="137">
                  <c:v>1.3150780540881177E-2</c:v>
                </c:pt>
                <c:pt idx="138">
                  <c:v>1.3167115344732342E-2</c:v>
                </c:pt>
                <c:pt idx="139">
                  <c:v>1.3180918332819555E-2</c:v>
                </c:pt>
                <c:pt idx="140">
                  <c:v>1.3194621324157068E-2</c:v>
                </c:pt>
                <c:pt idx="141">
                  <c:v>1.3209027756462736E-2</c:v>
                </c:pt>
                <c:pt idx="142">
                  <c:v>1.3220700980735807E-2</c:v>
                </c:pt>
                <c:pt idx="143">
                  <c:v>1.3232255939456461E-2</c:v>
                </c:pt>
                <c:pt idx="144">
                  <c:v>1.3243633854666757E-2</c:v>
                </c:pt>
                <c:pt idx="145">
                  <c:v>1.3255122267745096E-2</c:v>
                </c:pt>
                <c:pt idx="146">
                  <c:v>1.3264953193835241E-2</c:v>
                </c:pt>
                <c:pt idx="147">
                  <c:v>1.327564029876644E-2</c:v>
                </c:pt>
                <c:pt idx="148">
                  <c:v>1.3284108557926548E-2</c:v>
                </c:pt>
                <c:pt idx="149">
                  <c:v>1.3292460730678005E-2</c:v>
                </c:pt>
                <c:pt idx="150">
                  <c:v>1.3300953471412854E-2</c:v>
                </c:pt>
                <c:pt idx="151">
                  <c:v>1.3307586231026878E-2</c:v>
                </c:pt>
                <c:pt idx="152">
                  <c:v>1.3314313104346359E-2</c:v>
                </c:pt>
                <c:pt idx="153">
                  <c:v>1.3320574363540809E-2</c:v>
                </c:pt>
                <c:pt idx="154">
                  <c:v>1.3325481663414801E-2</c:v>
                </c:pt>
                <c:pt idx="155">
                  <c:v>1.3330290092644271E-2</c:v>
                </c:pt>
                <c:pt idx="156">
                  <c:v>1.3334562044626193E-2</c:v>
                </c:pt>
                <c:pt idx="157">
                  <c:v>1.3337824041451072E-2</c:v>
                </c:pt>
                <c:pt idx="158">
                  <c:v>1.3340586135252528E-2</c:v>
                </c:pt>
                <c:pt idx="159">
                  <c:v>1.3342842892444759E-2</c:v>
                </c:pt>
                <c:pt idx="160">
                  <c:v>1.3344309492398693E-2</c:v>
                </c:pt>
                <c:pt idx="161">
                  <c:v>1.3345649937644453E-2</c:v>
                </c:pt>
                <c:pt idx="162">
                  <c:v>1.33453432783955E-2</c:v>
                </c:pt>
                <c:pt idx="163">
                  <c:v>1.3344888091936746E-2</c:v>
                </c:pt>
                <c:pt idx="164">
                  <c:v>1.3343649465346791E-2</c:v>
                </c:pt>
                <c:pt idx="165">
                  <c:v>1.3341919950519884E-2</c:v>
                </c:pt>
                <c:pt idx="166">
                  <c:v>1.3339678800418595E-2</c:v>
                </c:pt>
                <c:pt idx="167">
                  <c:v>1.3336914586359621E-2</c:v>
                </c:pt>
                <c:pt idx="168">
                  <c:v>1.3332708182751308E-2</c:v>
                </c:pt>
                <c:pt idx="169">
                  <c:v>1.3328336612669583E-2</c:v>
                </c:pt>
                <c:pt idx="170">
                  <c:v>1.3323617499860989E-2</c:v>
                </c:pt>
                <c:pt idx="171">
                  <c:v>1.3317425530754936E-2</c:v>
                </c:pt>
                <c:pt idx="172">
                  <c:v>1.3310835770308978E-2</c:v>
                </c:pt>
                <c:pt idx="173">
                  <c:v>1.3303290880271544E-2</c:v>
                </c:pt>
                <c:pt idx="174">
                  <c:v>1.3295798905657776E-2</c:v>
                </c:pt>
                <c:pt idx="175">
                  <c:v>1.3287391506268613E-2</c:v>
                </c:pt>
                <c:pt idx="176">
                  <c:v>1.3277684463057151E-2</c:v>
                </c:pt>
                <c:pt idx="177">
                  <c:v>1.3267888164702691E-2</c:v>
                </c:pt>
                <c:pt idx="178">
                  <c:v>1.3258134295876451E-2</c:v>
                </c:pt>
                <c:pt idx="179">
                  <c:v>1.3245877956887473E-2</c:v>
                </c:pt>
                <c:pt idx="180">
                  <c:v>1.3234830605304759E-2</c:v>
                </c:pt>
                <c:pt idx="181">
                  <c:v>1.3222148121819129E-2</c:v>
                </c:pt>
                <c:pt idx="182">
                  <c:v>1.3208785700560747E-2</c:v>
                </c:pt>
                <c:pt idx="183">
                  <c:v>1.3196437454530608E-2</c:v>
                </c:pt>
                <c:pt idx="184">
                  <c:v>1.3183038328864787E-2</c:v>
                </c:pt>
                <c:pt idx="185">
                  <c:v>1.3169327642576747E-2</c:v>
                </c:pt>
                <c:pt idx="186">
                  <c:v>1.3155872799867881E-2</c:v>
                </c:pt>
                <c:pt idx="187">
                  <c:v>1.314222306152618E-2</c:v>
                </c:pt>
                <c:pt idx="188">
                  <c:v>1.3127880657981986E-2</c:v>
                </c:pt>
                <c:pt idx="189">
                  <c:v>1.3113339516788992E-2</c:v>
                </c:pt>
                <c:pt idx="190">
                  <c:v>1.3100032109106147E-2</c:v>
                </c:pt>
                <c:pt idx="191">
                  <c:v>1.3084633626486033E-2</c:v>
                </c:pt>
                <c:pt idx="192">
                  <c:v>1.3070503100366823E-2</c:v>
                </c:pt>
                <c:pt idx="193">
                  <c:v>1.3055196184537154E-2</c:v>
                </c:pt>
                <c:pt idx="194">
                  <c:v>1.3039778447292849E-2</c:v>
                </c:pt>
                <c:pt idx="195">
                  <c:v>1.3024669376223888E-2</c:v>
                </c:pt>
                <c:pt idx="196">
                  <c:v>1.3007880097703341E-2</c:v>
                </c:pt>
                <c:pt idx="197">
                  <c:v>1.2993504978447276E-2</c:v>
                </c:pt>
                <c:pt idx="198">
                  <c:v>1.2977450394089778E-2</c:v>
                </c:pt>
                <c:pt idx="199">
                  <c:v>1.2960736926405491E-2</c:v>
                </c:pt>
                <c:pt idx="200">
                  <c:v>1.2945476648847215E-2</c:v>
                </c:pt>
                <c:pt idx="201">
                  <c:v>1.2928969849875776E-2</c:v>
                </c:pt>
                <c:pt idx="202">
                  <c:v>1.2912499156520315E-2</c:v>
                </c:pt>
                <c:pt idx="203">
                  <c:v>1.2896929798822709E-2</c:v>
                </c:pt>
                <c:pt idx="204">
                  <c:v>1.2880729916168553E-2</c:v>
                </c:pt>
                <c:pt idx="205">
                  <c:v>1.2863357226140886E-2</c:v>
                </c:pt>
                <c:pt idx="206">
                  <c:v>1.2847540040522942E-2</c:v>
                </c:pt>
                <c:pt idx="207">
                  <c:v>1.2830456696253739E-2</c:v>
                </c:pt>
                <c:pt idx="208">
                  <c:v>1.2813501951667699E-2</c:v>
                </c:pt>
                <c:pt idx="209">
                  <c:v>1.2796944996363099E-2</c:v>
                </c:pt>
                <c:pt idx="210">
                  <c:v>1.2778670889079122E-2</c:v>
                </c:pt>
                <c:pt idx="211">
                  <c:v>1.2763124648974897E-2</c:v>
                </c:pt>
                <c:pt idx="212">
                  <c:v>1.2745880265891315E-2</c:v>
                </c:pt>
                <c:pt idx="213">
                  <c:v>1.272804388879256E-2</c:v>
                </c:pt>
                <c:pt idx="214">
                  <c:v>1.2712416276503874E-2</c:v>
                </c:pt>
                <c:pt idx="215">
                  <c:v>1.269566089028891E-2</c:v>
                </c:pt>
                <c:pt idx="216">
                  <c:v>1.2678775043768112E-2</c:v>
                </c:pt>
                <c:pt idx="217">
                  <c:v>1.2661566613863286E-2</c:v>
                </c:pt>
                <c:pt idx="218">
                  <c:v>1.2644807400335221E-2</c:v>
                </c:pt>
                <c:pt idx="219">
                  <c:v>1.262638273525604E-2</c:v>
                </c:pt>
                <c:pt idx="220">
                  <c:v>1.2610210536276355E-2</c:v>
                </c:pt>
                <c:pt idx="221">
                  <c:v>1.259351022622897E-2</c:v>
                </c:pt>
                <c:pt idx="222">
                  <c:v>1.2575730041255739E-2</c:v>
                </c:pt>
                <c:pt idx="223">
                  <c:v>1.2559656353479392E-2</c:v>
                </c:pt>
                <c:pt idx="224">
                  <c:v>1.2542405747781539E-2</c:v>
                </c:pt>
                <c:pt idx="225">
                  <c:v>1.2525450992719308E-2</c:v>
                </c:pt>
                <c:pt idx="226">
                  <c:v>1.2510083980386269E-2</c:v>
                </c:pt>
                <c:pt idx="227">
                  <c:v>1.2493142992839486E-2</c:v>
                </c:pt>
                <c:pt idx="228">
                  <c:v>1.2475735968543716E-2</c:v>
                </c:pt>
                <c:pt idx="229">
                  <c:v>1.2460041191986437E-2</c:v>
                </c:pt>
                <c:pt idx="230">
                  <c:v>1.2443895721113957E-2</c:v>
                </c:pt>
                <c:pt idx="231">
                  <c:v>1.2426775956915459E-2</c:v>
                </c:pt>
                <c:pt idx="232">
                  <c:v>1.2410832246123294E-2</c:v>
                </c:pt>
                <c:pt idx="233">
                  <c:v>1.2394896467789707E-2</c:v>
                </c:pt>
                <c:pt idx="234">
                  <c:v>1.2378761754168419E-2</c:v>
                </c:pt>
                <c:pt idx="235">
                  <c:v>1.236317169840207E-2</c:v>
                </c:pt>
                <c:pt idx="236">
                  <c:v>1.2346176833897493E-2</c:v>
                </c:pt>
                <c:pt idx="237">
                  <c:v>1.2331376037919332E-2</c:v>
                </c:pt>
                <c:pt idx="238">
                  <c:v>1.2317213837713883E-2</c:v>
                </c:pt>
                <c:pt idx="239">
                  <c:v>1.2301608129987299E-2</c:v>
                </c:pt>
                <c:pt idx="240">
                  <c:v>1.2286335072365467E-2</c:v>
                </c:pt>
                <c:pt idx="241">
                  <c:v>1.2271534640154937E-2</c:v>
                </c:pt>
                <c:pt idx="242">
                  <c:v>1.2256616905323807E-2</c:v>
                </c:pt>
                <c:pt idx="243">
                  <c:v>1.2241336260537998E-2</c:v>
                </c:pt>
                <c:pt idx="244">
                  <c:v>1.2225941594776623E-2</c:v>
                </c:pt>
                <c:pt idx="245">
                  <c:v>1.2210023825309961E-2</c:v>
                </c:pt>
                <c:pt idx="246">
                  <c:v>1.2195575157202444E-2</c:v>
                </c:pt>
                <c:pt idx="247">
                  <c:v>1.2180610597099137E-2</c:v>
                </c:pt>
                <c:pt idx="248">
                  <c:v>1.2164634257738786E-2</c:v>
                </c:pt>
                <c:pt idx="249">
                  <c:v>1.2149643296064336E-2</c:v>
                </c:pt>
                <c:pt idx="250">
                  <c:v>1.2135144933797132E-2</c:v>
                </c:pt>
                <c:pt idx="251">
                  <c:v>1.211914418710618E-2</c:v>
                </c:pt>
                <c:pt idx="252">
                  <c:v>1.2104641343029243E-2</c:v>
                </c:pt>
                <c:pt idx="253">
                  <c:v>1.2089042249208252E-2</c:v>
                </c:pt>
                <c:pt idx="254">
                  <c:v>1.2073650812784031E-2</c:v>
                </c:pt>
                <c:pt idx="255">
                  <c:v>1.2058668122951893E-2</c:v>
                </c:pt>
                <c:pt idx="256">
                  <c:v>1.2042203329652026E-2</c:v>
                </c:pt>
                <c:pt idx="257">
                  <c:v>1.2028251091232921E-2</c:v>
                </c:pt>
                <c:pt idx="258">
                  <c:v>1.2012823367130292E-2</c:v>
                </c:pt>
                <c:pt idx="259">
                  <c:v>1.1996925460470275E-2</c:v>
                </c:pt>
                <c:pt idx="260">
                  <c:v>1.1982547026502373E-2</c:v>
                </c:pt>
                <c:pt idx="261">
                  <c:v>1.1967105885334452E-2</c:v>
                </c:pt>
                <c:pt idx="262">
                  <c:v>1.1953283383412873E-2</c:v>
                </c:pt>
                <c:pt idx="263">
                  <c:v>1.1938121746121293E-2</c:v>
                </c:pt>
                <c:pt idx="264">
                  <c:v>1.1923391857534731E-2</c:v>
                </c:pt>
                <c:pt idx="265">
                  <c:v>1.1907241814532827E-2</c:v>
                </c:pt>
                <c:pt idx="266">
                  <c:v>1.1893586626633515E-2</c:v>
                </c:pt>
                <c:pt idx="267">
                  <c:v>1.1878520014917493E-2</c:v>
                </c:pt>
                <c:pt idx="268">
                  <c:v>1.1863030296472926E-2</c:v>
                </c:pt>
                <c:pt idx="269">
                  <c:v>1.1849052797062977E-2</c:v>
                </c:pt>
                <c:pt idx="270">
                  <c:v>1.1834079754882295E-2</c:v>
                </c:pt>
                <c:pt idx="271">
                  <c:v>1.1819368377638044E-2</c:v>
                </c:pt>
                <c:pt idx="272">
                  <c:v>1.180511265422297E-2</c:v>
                </c:pt>
                <c:pt idx="273">
                  <c:v>1.1789514979538902E-2</c:v>
                </c:pt>
                <c:pt idx="274">
                  <c:v>1.1776353827884837E-2</c:v>
                </c:pt>
                <c:pt idx="275">
                  <c:v>1.1762798344741086E-2</c:v>
                </c:pt>
                <c:pt idx="276">
                  <c:v>1.1748856936374754E-2</c:v>
                </c:pt>
                <c:pt idx="277">
                  <c:v>1.1734083155488335E-2</c:v>
                </c:pt>
                <c:pt idx="278">
                  <c:v>1.1720785498814432E-2</c:v>
                </c:pt>
                <c:pt idx="279">
                  <c:v>1.1706588772337065E-2</c:v>
                </c:pt>
                <c:pt idx="280">
                  <c:v>1.1692653778204755E-2</c:v>
                </c:pt>
                <c:pt idx="281">
                  <c:v>1.1679197817771476E-2</c:v>
                </c:pt>
                <c:pt idx="282">
                  <c:v>1.1664516496361381E-2</c:v>
                </c:pt>
                <c:pt idx="283">
                  <c:v>1.1652163018712769E-2</c:v>
                </c:pt>
                <c:pt idx="284">
                  <c:v>1.1638602120948046E-2</c:v>
                </c:pt>
                <c:pt idx="285">
                  <c:v>1.1624732458411793E-2</c:v>
                </c:pt>
                <c:pt idx="286">
                  <c:v>1.161270812040761E-2</c:v>
                </c:pt>
                <c:pt idx="287">
                  <c:v>1.1599945335375457E-2</c:v>
                </c:pt>
                <c:pt idx="288">
                  <c:v>1.1587256519036498E-2</c:v>
                </c:pt>
                <c:pt idx="289">
                  <c:v>1.1574385796140341E-2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7.3125000000002164E-3</c:v>
                </c:pt>
                <c:pt idx="1">
                  <c:v>7.371281412971312E-3</c:v>
                </c:pt>
                <c:pt idx="2">
                  <c:v>7.4354884701866367E-3</c:v>
                </c:pt>
                <c:pt idx="3">
                  <c:v>7.5056853175473085E-3</c:v>
                </c:pt>
                <c:pt idx="4">
                  <c:v>7.573759440427116E-3</c:v>
                </c:pt>
                <c:pt idx="5">
                  <c:v>7.6380389816322102E-3</c:v>
                </c:pt>
                <c:pt idx="6">
                  <c:v>7.7047485001301118E-3</c:v>
                </c:pt>
                <c:pt idx="7">
                  <c:v>7.7706811329647536E-3</c:v>
                </c:pt>
                <c:pt idx="8">
                  <c:v>7.8360007384450543E-3</c:v>
                </c:pt>
                <c:pt idx="9">
                  <c:v>7.9000487785544082E-3</c:v>
                </c:pt>
                <c:pt idx="10">
                  <c:v>7.9597376848944256E-3</c:v>
                </c:pt>
                <c:pt idx="11">
                  <c:v>8.0195022913297394E-3</c:v>
                </c:pt>
                <c:pt idx="12">
                  <c:v>8.081640388923143E-3</c:v>
                </c:pt>
                <c:pt idx="13">
                  <c:v>8.1472671607061408E-3</c:v>
                </c:pt>
                <c:pt idx="14">
                  <c:v>8.2202399309671808E-3</c:v>
                </c:pt>
                <c:pt idx="15">
                  <c:v>8.2988066474625425E-3</c:v>
                </c:pt>
                <c:pt idx="16">
                  <c:v>8.3730739416178548E-3</c:v>
                </c:pt>
                <c:pt idx="17">
                  <c:v>8.4587013122661633E-3</c:v>
                </c:pt>
                <c:pt idx="18">
                  <c:v>8.5485838078998271E-3</c:v>
                </c:pt>
                <c:pt idx="19">
                  <c:v>8.6388045223649533E-3</c:v>
                </c:pt>
                <c:pt idx="20">
                  <c:v>8.7380787699326331E-3</c:v>
                </c:pt>
                <c:pt idx="21">
                  <c:v>8.8365551004960588E-3</c:v>
                </c:pt>
                <c:pt idx="22">
                  <c:v>8.9399996902243973E-3</c:v>
                </c:pt>
                <c:pt idx="23">
                  <c:v>9.0548985809348545E-3</c:v>
                </c:pt>
                <c:pt idx="24">
                  <c:v>9.1726364133336256E-3</c:v>
                </c:pt>
                <c:pt idx="25">
                  <c:v>9.2756187727140033E-3</c:v>
                </c:pt>
                <c:pt idx="26">
                  <c:v>9.3823156973055818E-3</c:v>
                </c:pt>
                <c:pt idx="27">
                  <c:v>9.4844019831500283E-3</c:v>
                </c:pt>
                <c:pt idx="28">
                  <c:v>9.5744946670405732E-3</c:v>
                </c:pt>
                <c:pt idx="29">
                  <c:v>9.6622719364798902E-3</c:v>
                </c:pt>
                <c:pt idx="30">
                  <c:v>9.7441382155044956E-3</c:v>
                </c:pt>
                <c:pt idx="31">
                  <c:v>9.8231837214304025E-3</c:v>
                </c:pt>
                <c:pt idx="32">
                  <c:v>9.896689644804375E-3</c:v>
                </c:pt>
                <c:pt idx="33">
                  <c:v>9.9546944559407644E-3</c:v>
                </c:pt>
                <c:pt idx="34">
                  <c:v>1.0012528454406953E-2</c:v>
                </c:pt>
                <c:pt idx="35">
                  <c:v>1.0067189927572079E-2</c:v>
                </c:pt>
                <c:pt idx="36">
                  <c:v>1.011738530404529E-2</c:v>
                </c:pt>
                <c:pt idx="37">
                  <c:v>1.0166057704551678E-2</c:v>
                </c:pt>
                <c:pt idx="38">
                  <c:v>1.0219137543235319E-2</c:v>
                </c:pt>
                <c:pt idx="39">
                  <c:v>1.0275495233025577E-2</c:v>
                </c:pt>
                <c:pt idx="40">
                  <c:v>1.0335557305249366E-2</c:v>
                </c:pt>
                <c:pt idx="41">
                  <c:v>1.0397975942509229E-2</c:v>
                </c:pt>
                <c:pt idx="42">
                  <c:v>1.0456726995844689E-2</c:v>
                </c:pt>
                <c:pt idx="43">
                  <c:v>1.0523592643946918E-2</c:v>
                </c:pt>
                <c:pt idx="44">
                  <c:v>1.0593699934353341E-2</c:v>
                </c:pt>
                <c:pt idx="45">
                  <c:v>1.0659082331676685E-2</c:v>
                </c:pt>
                <c:pt idx="46">
                  <c:v>1.0732805264873579E-2</c:v>
                </c:pt>
                <c:pt idx="47">
                  <c:v>1.0810226484901739E-2</c:v>
                </c:pt>
                <c:pt idx="48">
                  <c:v>1.0882267331497514E-2</c:v>
                </c:pt>
                <c:pt idx="49">
                  <c:v>1.0959768777668719E-2</c:v>
                </c:pt>
                <c:pt idx="50">
                  <c:v>1.1033928999084607E-2</c:v>
                </c:pt>
                <c:pt idx="51">
                  <c:v>1.1099670195952994E-2</c:v>
                </c:pt>
                <c:pt idx="52">
                  <c:v>1.1167106876288722E-2</c:v>
                </c:pt>
                <c:pt idx="53">
                  <c:v>1.1231610502130528E-2</c:v>
                </c:pt>
                <c:pt idx="54">
                  <c:v>1.1290102534766025E-2</c:v>
                </c:pt>
                <c:pt idx="55">
                  <c:v>1.1348123857661558E-2</c:v>
                </c:pt>
                <c:pt idx="56">
                  <c:v>1.1404017279317152E-2</c:v>
                </c:pt>
                <c:pt idx="57">
                  <c:v>1.145497072816714E-2</c:v>
                </c:pt>
                <c:pt idx="58">
                  <c:v>1.1503865363502229E-2</c:v>
                </c:pt>
                <c:pt idx="59">
                  <c:v>1.1550233932871088E-2</c:v>
                </c:pt>
                <c:pt idx="60">
                  <c:v>1.1596296475425705E-2</c:v>
                </c:pt>
                <c:pt idx="61">
                  <c:v>1.1640307816769419E-2</c:v>
                </c:pt>
                <c:pt idx="62">
                  <c:v>1.1680303160733612E-2</c:v>
                </c:pt>
                <c:pt idx="63">
                  <c:v>1.1723933207306162E-2</c:v>
                </c:pt>
                <c:pt idx="64">
                  <c:v>1.1765739642583102E-2</c:v>
                </c:pt>
                <c:pt idx="65">
                  <c:v>1.1805540384079018E-2</c:v>
                </c:pt>
                <c:pt idx="66">
                  <c:v>1.1846612947413999E-2</c:v>
                </c:pt>
                <c:pt idx="67">
                  <c:v>1.1887117451882114E-2</c:v>
                </c:pt>
                <c:pt idx="68">
                  <c:v>1.1927440353641173E-2</c:v>
                </c:pt>
                <c:pt idx="69">
                  <c:v>1.1965207961522577E-2</c:v>
                </c:pt>
                <c:pt idx="70">
                  <c:v>1.2002736452120041E-2</c:v>
                </c:pt>
                <c:pt idx="71">
                  <c:v>1.2037743237757515E-2</c:v>
                </c:pt>
                <c:pt idx="72">
                  <c:v>1.207627105846964E-2</c:v>
                </c:pt>
                <c:pt idx="73">
                  <c:v>1.2115249615060004E-2</c:v>
                </c:pt>
                <c:pt idx="74">
                  <c:v>1.2154428449272605E-2</c:v>
                </c:pt>
                <c:pt idx="75">
                  <c:v>1.2196951149487514E-2</c:v>
                </c:pt>
                <c:pt idx="76">
                  <c:v>1.2240146218583369E-2</c:v>
                </c:pt>
                <c:pt idx="77">
                  <c:v>1.2287237816087381E-2</c:v>
                </c:pt>
                <c:pt idx="78">
                  <c:v>1.2334721189137612E-2</c:v>
                </c:pt>
                <c:pt idx="79">
                  <c:v>1.2379898603830729E-2</c:v>
                </c:pt>
                <c:pt idx="80">
                  <c:v>1.2431392183231029E-2</c:v>
                </c:pt>
                <c:pt idx="81">
                  <c:v>1.2480901682546931E-2</c:v>
                </c:pt>
                <c:pt idx="82">
                  <c:v>1.2532559205307334E-2</c:v>
                </c:pt>
                <c:pt idx="83">
                  <c:v>1.2584798016425596E-2</c:v>
                </c:pt>
                <c:pt idx="84">
                  <c:v>1.2640358489385986E-2</c:v>
                </c:pt>
                <c:pt idx="85">
                  <c:v>1.2694954329244413E-2</c:v>
                </c:pt>
                <c:pt idx="86">
                  <c:v>1.2751243733257995E-2</c:v>
                </c:pt>
                <c:pt idx="87">
                  <c:v>1.2806298688536931E-2</c:v>
                </c:pt>
                <c:pt idx="88">
                  <c:v>1.2854634997488054E-2</c:v>
                </c:pt>
                <c:pt idx="89">
                  <c:v>1.2906978465495966E-2</c:v>
                </c:pt>
                <c:pt idx="90">
                  <c:v>1.2957455542131294E-2</c:v>
                </c:pt>
                <c:pt idx="91">
                  <c:v>1.3005252996928621E-2</c:v>
                </c:pt>
                <c:pt idx="92">
                  <c:v>1.30543008800481E-2</c:v>
                </c:pt>
                <c:pt idx="93">
                  <c:v>1.3099382408544955E-2</c:v>
                </c:pt>
                <c:pt idx="94">
                  <c:v>1.3144985759882346E-2</c:v>
                </c:pt>
                <c:pt idx="95">
                  <c:v>1.31922075375565E-2</c:v>
                </c:pt>
                <c:pt idx="96">
                  <c:v>1.323793021773481E-2</c:v>
                </c:pt>
                <c:pt idx="97">
                  <c:v>1.327827477899788E-2</c:v>
                </c:pt>
                <c:pt idx="98">
                  <c:v>1.3321786140340061E-2</c:v>
                </c:pt>
                <c:pt idx="99">
                  <c:v>1.336408901085415E-2</c:v>
                </c:pt>
                <c:pt idx="100">
                  <c:v>1.3402605016614264E-2</c:v>
                </c:pt>
                <c:pt idx="101">
                  <c:v>1.3441819696827286E-2</c:v>
                </c:pt>
                <c:pt idx="102">
                  <c:v>1.3479426311969356E-2</c:v>
                </c:pt>
                <c:pt idx="103">
                  <c:v>1.3518084447807414E-2</c:v>
                </c:pt>
                <c:pt idx="104">
                  <c:v>1.355488807272854E-2</c:v>
                </c:pt>
                <c:pt idx="105">
                  <c:v>1.3586013177990451E-2</c:v>
                </c:pt>
                <c:pt idx="106">
                  <c:v>1.36209268353281E-2</c:v>
                </c:pt>
                <c:pt idx="107">
                  <c:v>1.3653447953460667E-2</c:v>
                </c:pt>
                <c:pt idx="108">
                  <c:v>1.3683158533692518E-2</c:v>
                </c:pt>
                <c:pt idx="109">
                  <c:v>1.3716764556433191E-2</c:v>
                </c:pt>
                <c:pt idx="110">
                  <c:v>1.3751018648228324E-2</c:v>
                </c:pt>
                <c:pt idx="111">
                  <c:v>1.3783828180480798E-2</c:v>
                </c:pt>
                <c:pt idx="112">
                  <c:v>1.3819996608671867E-2</c:v>
                </c:pt>
                <c:pt idx="113">
                  <c:v>1.3857297755636698E-2</c:v>
                </c:pt>
                <c:pt idx="114">
                  <c:v>1.3893578524503701E-2</c:v>
                </c:pt>
                <c:pt idx="115">
                  <c:v>1.3932711381430121E-2</c:v>
                </c:pt>
                <c:pt idx="116">
                  <c:v>1.3973337669412209E-2</c:v>
                </c:pt>
                <c:pt idx="117">
                  <c:v>1.4012234719489295E-2</c:v>
                </c:pt>
                <c:pt idx="118">
                  <c:v>1.4054761111931916E-2</c:v>
                </c:pt>
                <c:pt idx="119">
                  <c:v>1.4098145609038191E-2</c:v>
                </c:pt>
                <c:pt idx="120">
                  <c:v>1.4140698645892048E-2</c:v>
                </c:pt>
                <c:pt idx="121">
                  <c:v>1.4183353626772073E-2</c:v>
                </c:pt>
                <c:pt idx="122">
                  <c:v>1.4223652320254462E-2</c:v>
                </c:pt>
                <c:pt idx="123">
                  <c:v>1.4262138654352214E-2</c:v>
                </c:pt>
                <c:pt idx="124">
                  <c:v>1.4297461723446023E-2</c:v>
                </c:pt>
                <c:pt idx="125">
                  <c:v>1.4328337698467301E-2</c:v>
                </c:pt>
                <c:pt idx="126">
                  <c:v>1.4360120063394665E-2</c:v>
                </c:pt>
                <c:pt idx="127">
                  <c:v>1.4388917560007776E-2</c:v>
                </c:pt>
                <c:pt idx="128">
                  <c:v>1.4413532515015417E-2</c:v>
                </c:pt>
                <c:pt idx="129">
                  <c:v>1.4435618029481092E-2</c:v>
                </c:pt>
                <c:pt idx="130">
                  <c:v>1.4457245667601794E-2</c:v>
                </c:pt>
                <c:pt idx="131">
                  <c:v>1.4476215636714368E-2</c:v>
                </c:pt>
                <c:pt idx="132">
                  <c:v>1.4494546009324131E-2</c:v>
                </c:pt>
                <c:pt idx="133">
                  <c:v>1.4508756035124051E-2</c:v>
                </c:pt>
                <c:pt idx="134">
                  <c:v>1.4520562046834251E-2</c:v>
                </c:pt>
                <c:pt idx="135">
                  <c:v>1.4531264529785173E-2</c:v>
                </c:pt>
                <c:pt idx="136">
                  <c:v>1.453857752787399E-2</c:v>
                </c:pt>
                <c:pt idx="137">
                  <c:v>1.4544170168468123E-2</c:v>
                </c:pt>
                <c:pt idx="138">
                  <c:v>1.4547450084421761E-2</c:v>
                </c:pt>
                <c:pt idx="139">
                  <c:v>1.4548373494636469E-2</c:v>
                </c:pt>
                <c:pt idx="140">
                  <c:v>1.454750685914695E-2</c:v>
                </c:pt>
                <c:pt idx="141">
                  <c:v>1.4542379890870658E-2</c:v>
                </c:pt>
                <c:pt idx="142">
                  <c:v>1.4537472327100284E-2</c:v>
                </c:pt>
                <c:pt idx="143">
                  <c:v>1.4529599698314973E-2</c:v>
                </c:pt>
                <c:pt idx="144">
                  <c:v>1.4520103151977682E-2</c:v>
                </c:pt>
                <c:pt idx="145">
                  <c:v>1.4509257120553275E-2</c:v>
                </c:pt>
                <c:pt idx="146">
                  <c:v>1.449996769883594E-2</c:v>
                </c:pt>
                <c:pt idx="147">
                  <c:v>1.4490105113448138E-2</c:v>
                </c:pt>
                <c:pt idx="148">
                  <c:v>1.4480316642724891E-2</c:v>
                </c:pt>
                <c:pt idx="149">
                  <c:v>1.4471577732479273E-2</c:v>
                </c:pt>
                <c:pt idx="150">
                  <c:v>1.4461329377562565E-2</c:v>
                </c:pt>
                <c:pt idx="151">
                  <c:v>1.4453308296979063E-2</c:v>
                </c:pt>
                <c:pt idx="152">
                  <c:v>1.4444616281947705E-2</c:v>
                </c:pt>
                <c:pt idx="153">
                  <c:v>1.4435269354574502E-2</c:v>
                </c:pt>
                <c:pt idx="154">
                  <c:v>1.4427956193553537E-2</c:v>
                </c:pt>
                <c:pt idx="155">
                  <c:v>1.441988275780769E-2</c:v>
                </c:pt>
                <c:pt idx="156">
                  <c:v>1.4411453216291946E-2</c:v>
                </c:pt>
                <c:pt idx="157">
                  <c:v>1.4403984744763959E-2</c:v>
                </c:pt>
                <c:pt idx="158">
                  <c:v>1.4396939128675918E-2</c:v>
                </c:pt>
                <c:pt idx="159">
                  <c:v>1.4389130043842173E-2</c:v>
                </c:pt>
                <c:pt idx="160">
                  <c:v>1.4381993777019403E-2</c:v>
                </c:pt>
                <c:pt idx="161">
                  <c:v>1.4375390557994078E-2</c:v>
                </c:pt>
                <c:pt idx="162">
                  <c:v>1.4368421358855457E-2</c:v>
                </c:pt>
                <c:pt idx="163">
                  <c:v>1.4362576560620458E-2</c:v>
                </c:pt>
                <c:pt idx="164">
                  <c:v>1.4355429737747553E-2</c:v>
                </c:pt>
                <c:pt idx="165">
                  <c:v>1.4349103744874494E-2</c:v>
                </c:pt>
                <c:pt idx="166">
                  <c:v>1.4344255964612177E-2</c:v>
                </c:pt>
                <c:pt idx="167">
                  <c:v>1.4338473800420021E-2</c:v>
                </c:pt>
                <c:pt idx="168">
                  <c:v>1.433289934331242E-2</c:v>
                </c:pt>
                <c:pt idx="169">
                  <c:v>1.4327505842068308E-2</c:v>
                </c:pt>
                <c:pt idx="170">
                  <c:v>1.4322700106696505E-2</c:v>
                </c:pt>
                <c:pt idx="171">
                  <c:v>1.4317735353627572E-2</c:v>
                </c:pt>
                <c:pt idx="172">
                  <c:v>1.4313184363744699E-2</c:v>
                </c:pt>
                <c:pt idx="173">
                  <c:v>1.4308285656195708E-2</c:v>
                </c:pt>
                <c:pt idx="174">
                  <c:v>1.4304011875919944E-2</c:v>
                </c:pt>
                <c:pt idx="175">
                  <c:v>1.4300429187325017E-2</c:v>
                </c:pt>
                <c:pt idx="176">
                  <c:v>1.4296150515242943E-2</c:v>
                </c:pt>
                <c:pt idx="177">
                  <c:v>1.4291877254881173E-2</c:v>
                </c:pt>
                <c:pt idx="178">
                  <c:v>1.4289799393873827E-2</c:v>
                </c:pt>
                <c:pt idx="179">
                  <c:v>1.4285577066250787E-2</c:v>
                </c:pt>
                <c:pt idx="180">
                  <c:v>1.4282890963006539E-2</c:v>
                </c:pt>
                <c:pt idx="181">
                  <c:v>1.4279636144927031E-2</c:v>
                </c:pt>
                <c:pt idx="182">
                  <c:v>1.4275475115089586E-2</c:v>
                </c:pt>
                <c:pt idx="183">
                  <c:v>1.427159139499231E-2</c:v>
                </c:pt>
                <c:pt idx="184">
                  <c:v>1.4267112118559197E-2</c:v>
                </c:pt>
                <c:pt idx="185">
                  <c:v>1.4262294205138901E-2</c:v>
                </c:pt>
                <c:pt idx="186">
                  <c:v>1.4257117516979716E-2</c:v>
                </c:pt>
                <c:pt idx="187">
                  <c:v>1.4252007216153956E-2</c:v>
                </c:pt>
                <c:pt idx="188">
                  <c:v>1.4246195241835737E-2</c:v>
                </c:pt>
                <c:pt idx="189">
                  <c:v>1.4239519632022161E-2</c:v>
                </c:pt>
                <c:pt idx="190">
                  <c:v>1.423436778161798E-2</c:v>
                </c:pt>
                <c:pt idx="191">
                  <c:v>1.4227014427597981E-2</c:v>
                </c:pt>
                <c:pt idx="192">
                  <c:v>1.4220504737698182E-2</c:v>
                </c:pt>
                <c:pt idx="193">
                  <c:v>1.4213043287600832E-2</c:v>
                </c:pt>
                <c:pt idx="194">
                  <c:v>1.4205243205180082E-2</c:v>
                </c:pt>
                <c:pt idx="195">
                  <c:v>1.4197654617177261E-2</c:v>
                </c:pt>
                <c:pt idx="196">
                  <c:v>1.4188212878166625E-2</c:v>
                </c:pt>
                <c:pt idx="197">
                  <c:v>1.4180390162233613E-2</c:v>
                </c:pt>
                <c:pt idx="198">
                  <c:v>1.4171381391603472E-2</c:v>
                </c:pt>
                <c:pt idx="199">
                  <c:v>1.4161474851660742E-2</c:v>
                </c:pt>
                <c:pt idx="200">
                  <c:v>1.4152297741509296E-2</c:v>
                </c:pt>
                <c:pt idx="201">
                  <c:v>1.4142160023593085E-2</c:v>
                </c:pt>
                <c:pt idx="202">
                  <c:v>1.4131683679463316E-2</c:v>
                </c:pt>
                <c:pt idx="203">
                  <c:v>1.4121481262863623E-2</c:v>
                </c:pt>
                <c:pt idx="204">
                  <c:v>1.4110898875354787E-2</c:v>
                </c:pt>
                <c:pt idx="205">
                  <c:v>1.4098890941296214E-2</c:v>
                </c:pt>
                <c:pt idx="206">
                  <c:v>1.4087937646902785E-2</c:v>
                </c:pt>
                <c:pt idx="207">
                  <c:v>1.4075811878848706E-2</c:v>
                </c:pt>
                <c:pt idx="208">
                  <c:v>1.4063281286190587E-2</c:v>
                </c:pt>
                <c:pt idx="209">
                  <c:v>1.4051083272381703E-2</c:v>
                </c:pt>
                <c:pt idx="210">
                  <c:v>1.4036919204289932E-2</c:v>
                </c:pt>
                <c:pt idx="211">
                  <c:v>1.4024802524070052E-2</c:v>
                </c:pt>
                <c:pt idx="212">
                  <c:v>1.4011048082057293E-2</c:v>
                </c:pt>
                <c:pt idx="213">
                  <c:v>1.3996298365498329E-2</c:v>
                </c:pt>
                <c:pt idx="214">
                  <c:v>1.3983339680860673E-2</c:v>
                </c:pt>
                <c:pt idx="215">
                  <c:v>1.3969005850962776E-2</c:v>
                </c:pt>
                <c:pt idx="216">
                  <c:v>1.3954405375366359E-2</c:v>
                </c:pt>
                <c:pt idx="217">
                  <c:v>1.3938945650713313E-2</c:v>
                </c:pt>
                <c:pt idx="218">
                  <c:v>1.3923703032616402E-2</c:v>
                </c:pt>
                <c:pt idx="219">
                  <c:v>1.3906524645169227E-2</c:v>
                </c:pt>
                <c:pt idx="220">
                  <c:v>1.3891129206248591E-2</c:v>
                </c:pt>
                <c:pt idx="221">
                  <c:v>1.3874870800522099E-2</c:v>
                </c:pt>
                <c:pt idx="222">
                  <c:v>1.3857223038407952E-2</c:v>
                </c:pt>
                <c:pt idx="223">
                  <c:v>1.3840876172990494E-2</c:v>
                </c:pt>
                <c:pt idx="224">
                  <c:v>1.382309232542284E-2</c:v>
                </c:pt>
                <c:pt idx="225">
                  <c:v>1.3805074206857207E-2</c:v>
                </c:pt>
                <c:pt idx="226">
                  <c:v>1.3788310186445737E-2</c:v>
                </c:pt>
                <c:pt idx="227">
                  <c:v>1.3769496540584089E-2</c:v>
                </c:pt>
                <c:pt idx="228">
                  <c:v>1.3749815906111957E-2</c:v>
                </c:pt>
                <c:pt idx="229">
                  <c:v>1.3731685116599371E-2</c:v>
                </c:pt>
                <c:pt idx="230">
                  <c:v>1.3712432706747671E-2</c:v>
                </c:pt>
                <c:pt idx="231">
                  <c:v>1.3691744260301683E-2</c:v>
                </c:pt>
                <c:pt idx="232">
                  <c:v>1.367203754236381E-2</c:v>
                </c:pt>
                <c:pt idx="233">
                  <c:v>1.365185921364032E-2</c:v>
                </c:pt>
                <c:pt idx="234">
                  <c:v>1.3630844529065102E-2</c:v>
                </c:pt>
                <c:pt idx="235">
                  <c:v>1.3609817545595451E-2</c:v>
                </c:pt>
                <c:pt idx="236">
                  <c:v>1.3586822519999193E-2</c:v>
                </c:pt>
                <c:pt idx="237">
                  <c:v>1.356645370123852E-2</c:v>
                </c:pt>
                <c:pt idx="238">
                  <c:v>1.3545869168758043E-2</c:v>
                </c:pt>
                <c:pt idx="239">
                  <c:v>1.3523115734934057E-2</c:v>
                </c:pt>
                <c:pt idx="240">
                  <c:v>1.350012000852998E-2</c:v>
                </c:pt>
                <c:pt idx="241">
                  <c:v>1.3478117999385756E-2</c:v>
                </c:pt>
                <c:pt idx="242">
                  <c:v>1.3456105061139152E-2</c:v>
                </c:pt>
                <c:pt idx="243">
                  <c:v>1.3433714953055826E-2</c:v>
                </c:pt>
                <c:pt idx="244">
                  <c:v>1.3411455582607239E-2</c:v>
                </c:pt>
                <c:pt idx="245">
                  <c:v>1.3388949198070047E-2</c:v>
                </c:pt>
                <c:pt idx="246">
                  <c:v>1.3368777063013709E-2</c:v>
                </c:pt>
                <c:pt idx="247">
                  <c:v>1.3347821789165708E-2</c:v>
                </c:pt>
                <c:pt idx="248">
                  <c:v>1.3326030935624632E-2</c:v>
                </c:pt>
                <c:pt idx="249">
                  <c:v>1.3305926831650371E-2</c:v>
                </c:pt>
                <c:pt idx="250">
                  <c:v>1.3286248426002558E-2</c:v>
                </c:pt>
                <c:pt idx="251">
                  <c:v>1.3265260162777058E-2</c:v>
                </c:pt>
                <c:pt idx="252">
                  <c:v>1.3246211631936157E-2</c:v>
                </c:pt>
                <c:pt idx="253">
                  <c:v>1.3226173958283571E-2</c:v>
                </c:pt>
                <c:pt idx="254">
                  <c:v>1.3206375377687485E-2</c:v>
                </c:pt>
                <c:pt idx="255">
                  <c:v>1.3187293466214924E-2</c:v>
                </c:pt>
                <c:pt idx="256">
                  <c:v>1.3166947790163575E-2</c:v>
                </c:pt>
                <c:pt idx="257">
                  <c:v>1.3149638019460142E-2</c:v>
                </c:pt>
                <c:pt idx="258">
                  <c:v>1.313071492325976E-2</c:v>
                </c:pt>
                <c:pt idx="259">
                  <c:v>1.3111565198092515E-2</c:v>
                </c:pt>
                <c:pt idx="260">
                  <c:v>1.3094371498545927E-2</c:v>
                </c:pt>
                <c:pt idx="261">
                  <c:v>1.3076391696812892E-2</c:v>
                </c:pt>
                <c:pt idx="262">
                  <c:v>1.3060037065320145E-2</c:v>
                </c:pt>
                <c:pt idx="263">
                  <c:v>1.3042393899813653E-2</c:v>
                </c:pt>
                <c:pt idx="264">
                  <c:v>1.3025355962989826E-2</c:v>
                </c:pt>
                <c:pt idx="265">
                  <c:v>1.3007167085888264E-2</c:v>
                </c:pt>
                <c:pt idx="266">
                  <c:v>1.299178727401263E-2</c:v>
                </c:pt>
                <c:pt idx="267">
                  <c:v>1.2974998044100306E-2</c:v>
                </c:pt>
                <c:pt idx="268">
                  <c:v>1.2958027057370029E-2</c:v>
                </c:pt>
                <c:pt idx="269">
                  <c:v>1.2942769224551856E-2</c:v>
                </c:pt>
                <c:pt idx="270">
                  <c:v>1.2926726569955914E-2</c:v>
                </c:pt>
                <c:pt idx="271">
                  <c:v>1.2910922990191514E-2</c:v>
                </c:pt>
                <c:pt idx="272">
                  <c:v>1.2895815245355031E-2</c:v>
                </c:pt>
                <c:pt idx="273">
                  <c:v>1.2879594989709579E-2</c:v>
                </c:pt>
                <c:pt idx="274">
                  <c:v>1.2865912789541741E-2</c:v>
                </c:pt>
                <c:pt idx="275">
                  <c:v>1.2852012997805284E-2</c:v>
                </c:pt>
                <c:pt idx="276">
                  <c:v>1.2837823228153775E-2</c:v>
                </c:pt>
                <c:pt idx="277">
                  <c:v>1.2822967241460032E-2</c:v>
                </c:pt>
                <c:pt idx="278">
                  <c:v>1.2809708145108909E-2</c:v>
                </c:pt>
                <c:pt idx="279">
                  <c:v>1.2795770859550748E-2</c:v>
                </c:pt>
                <c:pt idx="280">
                  <c:v>1.2782067316567348E-2</c:v>
                </c:pt>
                <c:pt idx="281">
                  <c:v>1.2769061342055859E-2</c:v>
                </c:pt>
                <c:pt idx="282">
                  <c:v>1.2754958713973023E-2</c:v>
                </c:pt>
                <c:pt idx="283">
                  <c:v>1.2743242648868324E-2</c:v>
                </c:pt>
                <c:pt idx="284">
                  <c:v>1.2730504036500816E-2</c:v>
                </c:pt>
                <c:pt idx="285">
                  <c:v>1.2717500652332401E-2</c:v>
                </c:pt>
                <c:pt idx="286">
                  <c:v>1.2706472684276529E-2</c:v>
                </c:pt>
                <c:pt idx="287">
                  <c:v>1.2694773575663612E-2</c:v>
                </c:pt>
                <c:pt idx="288">
                  <c:v>1.2683355650060808E-2</c:v>
                </c:pt>
                <c:pt idx="289">
                  <c:v>1.2671727292590767E-2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8.0637999999997722E-3</c:v>
                </c:pt>
                <c:pt idx="1">
                  <c:v>8.1443167183905523E-3</c:v>
                </c:pt>
                <c:pt idx="2">
                  <c:v>8.2734473917832653E-3</c:v>
                </c:pt>
                <c:pt idx="3">
                  <c:v>8.4215926625764072E-3</c:v>
                </c:pt>
                <c:pt idx="4">
                  <c:v>8.3966112230607556E-3</c:v>
                </c:pt>
                <c:pt idx="5">
                  <c:v>8.5698236783091231E-3</c:v>
                </c:pt>
                <c:pt idx="6">
                  <c:v>8.7704898876336049E-3</c:v>
                </c:pt>
                <c:pt idx="7">
                  <c:v>8.7869238073891437E-3</c:v>
                </c:pt>
                <c:pt idx="8">
                  <c:v>8.8504542778599076E-3</c:v>
                </c:pt>
                <c:pt idx="9">
                  <c:v>8.9240798914402356E-3</c:v>
                </c:pt>
                <c:pt idx="10">
                  <c:v>8.8344656242275322E-3</c:v>
                </c:pt>
                <c:pt idx="11">
                  <c:v>8.9200124509256056E-3</c:v>
                </c:pt>
                <c:pt idx="12">
                  <c:v>9.0330268611276531E-3</c:v>
                </c:pt>
                <c:pt idx="13">
                  <c:v>9.1283402593654184E-3</c:v>
                </c:pt>
                <c:pt idx="14">
                  <c:v>9.1696203930826132E-3</c:v>
                </c:pt>
                <c:pt idx="15">
                  <c:v>9.2047560796164139E-3</c:v>
                </c:pt>
                <c:pt idx="16">
                  <c:v>9.2593867845136534E-3</c:v>
                </c:pt>
                <c:pt idx="17">
                  <c:v>9.3375344437745221E-3</c:v>
                </c:pt>
                <c:pt idx="18">
                  <c:v>9.4323602198907782E-3</c:v>
                </c:pt>
                <c:pt idx="19">
                  <c:v>9.51937618134421E-3</c:v>
                </c:pt>
                <c:pt idx="20">
                  <c:v>9.614321916081069E-3</c:v>
                </c:pt>
                <c:pt idx="21">
                  <c:v>9.7150153805780626E-3</c:v>
                </c:pt>
                <c:pt idx="22">
                  <c:v>9.8129340352209517E-3</c:v>
                </c:pt>
                <c:pt idx="23">
                  <c:v>9.9254552511581062E-3</c:v>
                </c:pt>
                <c:pt idx="24">
                  <c:v>1.004036173316469E-2</c:v>
                </c:pt>
                <c:pt idx="25">
                  <c:v>1.0139128231546933E-2</c:v>
                </c:pt>
                <c:pt idx="26">
                  <c:v>1.0235428982435619E-2</c:v>
                </c:pt>
                <c:pt idx="27">
                  <c:v>1.0332165671435396E-2</c:v>
                </c:pt>
                <c:pt idx="28">
                  <c:v>1.0417656857370509E-2</c:v>
                </c:pt>
                <c:pt idx="29">
                  <c:v>1.0497881908349885E-2</c:v>
                </c:pt>
                <c:pt idx="30">
                  <c:v>1.0574827335279058E-2</c:v>
                </c:pt>
                <c:pt idx="31">
                  <c:v>1.0643287423940365E-2</c:v>
                </c:pt>
                <c:pt idx="32">
                  <c:v>1.0712297037436676E-2</c:v>
                </c:pt>
                <c:pt idx="33">
                  <c:v>1.076811037302979E-2</c:v>
                </c:pt>
                <c:pt idx="34">
                  <c:v>1.0818392976084555E-2</c:v>
                </c:pt>
                <c:pt idx="35">
                  <c:v>1.0871439526883672E-2</c:v>
                </c:pt>
                <c:pt idx="36">
                  <c:v>1.0923548483132971E-2</c:v>
                </c:pt>
                <c:pt idx="37">
                  <c:v>1.0974634881342055E-2</c:v>
                </c:pt>
                <c:pt idx="38">
                  <c:v>1.1026990011777895E-2</c:v>
                </c:pt>
                <c:pt idx="39">
                  <c:v>1.1082833443256003E-2</c:v>
                </c:pt>
                <c:pt idx="40">
                  <c:v>1.1140700779187085E-2</c:v>
                </c:pt>
                <c:pt idx="41">
                  <c:v>1.1202109780940703E-2</c:v>
                </c:pt>
                <c:pt idx="42">
                  <c:v>1.125869421134164E-2</c:v>
                </c:pt>
                <c:pt idx="43">
                  <c:v>1.131788105386815E-2</c:v>
                </c:pt>
                <c:pt idx="44">
                  <c:v>1.1382556796295318E-2</c:v>
                </c:pt>
                <c:pt idx="45">
                  <c:v>1.144565573734394E-2</c:v>
                </c:pt>
                <c:pt idx="46">
                  <c:v>1.1507116719342646E-2</c:v>
                </c:pt>
                <c:pt idx="47">
                  <c:v>1.158068388727225E-2</c:v>
                </c:pt>
                <c:pt idx="48">
                  <c:v>1.1641824336474853E-2</c:v>
                </c:pt>
                <c:pt idx="49">
                  <c:v>1.1706205428119136E-2</c:v>
                </c:pt>
                <c:pt idx="50">
                  <c:v>1.1769151947302587E-2</c:v>
                </c:pt>
                <c:pt idx="51">
                  <c:v>1.1823668598755039E-2</c:v>
                </c:pt>
                <c:pt idx="52">
                  <c:v>1.187970171342642E-2</c:v>
                </c:pt>
                <c:pt idx="53">
                  <c:v>1.1933188276849483E-2</c:v>
                </c:pt>
                <c:pt idx="54">
                  <c:v>1.1982160774494472E-2</c:v>
                </c:pt>
                <c:pt idx="55">
                  <c:v>1.2028177202503239E-2</c:v>
                </c:pt>
                <c:pt idx="56">
                  <c:v>1.2073000876330149E-2</c:v>
                </c:pt>
                <c:pt idx="57">
                  <c:v>1.2115594840863048E-2</c:v>
                </c:pt>
                <c:pt idx="58">
                  <c:v>1.215389739369456E-2</c:v>
                </c:pt>
                <c:pt idx="59">
                  <c:v>1.2193653776419152E-2</c:v>
                </c:pt>
                <c:pt idx="60">
                  <c:v>1.2231397100233913E-2</c:v>
                </c:pt>
                <c:pt idx="61">
                  <c:v>1.2272609108158524E-2</c:v>
                </c:pt>
                <c:pt idx="62">
                  <c:v>1.2307756128739505E-2</c:v>
                </c:pt>
                <c:pt idx="63">
                  <c:v>1.23473302066433E-2</c:v>
                </c:pt>
                <c:pt idx="64">
                  <c:v>1.2389212241192948E-2</c:v>
                </c:pt>
                <c:pt idx="65">
                  <c:v>1.2427659803150592E-2</c:v>
                </c:pt>
                <c:pt idx="66">
                  <c:v>1.2468660720179532E-2</c:v>
                </c:pt>
                <c:pt idx="67">
                  <c:v>1.2509149689146317E-2</c:v>
                </c:pt>
                <c:pt idx="68">
                  <c:v>1.2548266850688689E-2</c:v>
                </c:pt>
                <c:pt idx="69">
                  <c:v>1.2591952208616768E-2</c:v>
                </c:pt>
                <c:pt idx="70">
                  <c:v>1.2630029695719079E-2</c:v>
                </c:pt>
                <c:pt idx="71">
                  <c:v>1.2670406269757909E-2</c:v>
                </c:pt>
                <c:pt idx="72">
                  <c:v>1.2712987379794823E-2</c:v>
                </c:pt>
                <c:pt idx="73">
                  <c:v>1.2759081619242718E-2</c:v>
                </c:pt>
                <c:pt idx="74">
                  <c:v>1.280121527771899E-2</c:v>
                </c:pt>
                <c:pt idx="75">
                  <c:v>1.2846370570457757E-2</c:v>
                </c:pt>
                <c:pt idx="76">
                  <c:v>1.2891462905662284E-2</c:v>
                </c:pt>
                <c:pt idx="77">
                  <c:v>1.2935188391807496E-2</c:v>
                </c:pt>
                <c:pt idx="78">
                  <c:v>1.2983653230450563E-2</c:v>
                </c:pt>
                <c:pt idx="79">
                  <c:v>1.3025300842734722E-2</c:v>
                </c:pt>
                <c:pt idx="80">
                  <c:v>1.3072278846797037E-2</c:v>
                </c:pt>
                <c:pt idx="81">
                  <c:v>1.3122081338838633E-2</c:v>
                </c:pt>
                <c:pt idx="82">
                  <c:v>1.316687882785068E-2</c:v>
                </c:pt>
                <c:pt idx="83">
                  <c:v>1.3215492274683353E-2</c:v>
                </c:pt>
                <c:pt idx="84">
                  <c:v>1.3263863434794267E-2</c:v>
                </c:pt>
                <c:pt idx="85">
                  <c:v>1.3312923687720907E-2</c:v>
                </c:pt>
                <c:pt idx="86">
                  <c:v>1.3359926785920236E-2</c:v>
                </c:pt>
                <c:pt idx="87">
                  <c:v>1.3411887821748795E-2</c:v>
                </c:pt>
                <c:pt idx="88">
                  <c:v>1.3458284388067223E-2</c:v>
                </c:pt>
                <c:pt idx="89">
                  <c:v>1.3506784559418327E-2</c:v>
                </c:pt>
                <c:pt idx="90">
                  <c:v>1.3558609330191086E-2</c:v>
                </c:pt>
                <c:pt idx="91">
                  <c:v>1.3605352494082054E-2</c:v>
                </c:pt>
                <c:pt idx="92">
                  <c:v>1.3655311131433364E-2</c:v>
                </c:pt>
                <c:pt idx="93">
                  <c:v>1.3705646597662529E-2</c:v>
                </c:pt>
                <c:pt idx="94">
                  <c:v>1.3751637943292748E-2</c:v>
                </c:pt>
                <c:pt idx="95">
                  <c:v>1.3802739262828642E-2</c:v>
                </c:pt>
                <c:pt idx="96">
                  <c:v>1.3855054753137093E-2</c:v>
                </c:pt>
                <c:pt idx="97">
                  <c:v>1.3901637005376716E-2</c:v>
                </c:pt>
                <c:pt idx="98">
                  <c:v>1.3949063031703067E-2</c:v>
                </c:pt>
                <c:pt idx="99">
                  <c:v>1.3999029063677344E-2</c:v>
                </c:pt>
                <c:pt idx="100">
                  <c:v>1.4045427310462957E-2</c:v>
                </c:pt>
                <c:pt idx="101">
                  <c:v>1.4091191777448756E-2</c:v>
                </c:pt>
                <c:pt idx="102">
                  <c:v>1.4137509937081783E-2</c:v>
                </c:pt>
                <c:pt idx="103">
                  <c:v>1.4181231716229299E-2</c:v>
                </c:pt>
                <c:pt idx="104">
                  <c:v>1.422853508428395E-2</c:v>
                </c:pt>
                <c:pt idx="105">
                  <c:v>1.4269949615152563E-2</c:v>
                </c:pt>
                <c:pt idx="106">
                  <c:v>1.4311548729166547E-2</c:v>
                </c:pt>
                <c:pt idx="107">
                  <c:v>1.4358681694786666E-2</c:v>
                </c:pt>
                <c:pt idx="108">
                  <c:v>1.4397989100931281E-2</c:v>
                </c:pt>
                <c:pt idx="109">
                  <c:v>1.444037437463315E-2</c:v>
                </c:pt>
                <c:pt idx="110">
                  <c:v>1.4483113891893449E-2</c:v>
                </c:pt>
                <c:pt idx="111">
                  <c:v>1.4521296414667288E-2</c:v>
                </c:pt>
                <c:pt idx="112">
                  <c:v>1.4561755118135105E-2</c:v>
                </c:pt>
                <c:pt idx="113">
                  <c:v>1.4601539358947493E-2</c:v>
                </c:pt>
                <c:pt idx="114">
                  <c:v>1.4638986681996848E-2</c:v>
                </c:pt>
                <c:pt idx="115">
                  <c:v>1.4675178901171058E-2</c:v>
                </c:pt>
                <c:pt idx="116">
                  <c:v>1.4711804139206582E-2</c:v>
                </c:pt>
                <c:pt idx="117">
                  <c:v>1.4748399343711303E-2</c:v>
                </c:pt>
                <c:pt idx="118">
                  <c:v>1.4781823694771688E-2</c:v>
                </c:pt>
                <c:pt idx="119">
                  <c:v>1.4819637222245712E-2</c:v>
                </c:pt>
                <c:pt idx="120">
                  <c:v>1.485250745367224E-2</c:v>
                </c:pt>
                <c:pt idx="121">
                  <c:v>1.4885311714093363E-2</c:v>
                </c:pt>
                <c:pt idx="122">
                  <c:v>1.4915891837368125E-2</c:v>
                </c:pt>
                <c:pt idx="123">
                  <c:v>1.494378310236536E-2</c:v>
                </c:pt>
                <c:pt idx="124">
                  <c:v>1.4972853870899808E-2</c:v>
                </c:pt>
                <c:pt idx="125">
                  <c:v>1.4996006299121645E-2</c:v>
                </c:pt>
                <c:pt idx="126">
                  <c:v>1.5019695479802881E-2</c:v>
                </c:pt>
                <c:pt idx="127">
                  <c:v>1.5041813807277163E-2</c:v>
                </c:pt>
                <c:pt idx="128">
                  <c:v>1.5060158878778155E-2</c:v>
                </c:pt>
                <c:pt idx="129">
                  <c:v>1.5078487539606894E-2</c:v>
                </c:pt>
                <c:pt idx="130">
                  <c:v>1.5094201161405914E-2</c:v>
                </c:pt>
                <c:pt idx="131">
                  <c:v>1.5110339568695477E-2</c:v>
                </c:pt>
                <c:pt idx="132">
                  <c:v>1.512419606398357E-2</c:v>
                </c:pt>
                <c:pt idx="133">
                  <c:v>1.5137016006956765E-2</c:v>
                </c:pt>
                <c:pt idx="134">
                  <c:v>1.514608423213356E-2</c:v>
                </c:pt>
                <c:pt idx="135">
                  <c:v>1.5154515118280447E-2</c:v>
                </c:pt>
                <c:pt idx="136">
                  <c:v>1.5161686188104366E-2</c:v>
                </c:pt>
                <c:pt idx="137">
                  <c:v>1.516667576477131E-2</c:v>
                </c:pt>
                <c:pt idx="138">
                  <c:v>1.5170148106885314E-2</c:v>
                </c:pt>
                <c:pt idx="139">
                  <c:v>1.5171509933904741E-2</c:v>
                </c:pt>
                <c:pt idx="140">
                  <c:v>1.5170987371124002E-2</c:v>
                </c:pt>
                <c:pt idx="141">
                  <c:v>1.5168621146663744E-2</c:v>
                </c:pt>
                <c:pt idx="142">
                  <c:v>1.5165406128167408E-2</c:v>
                </c:pt>
                <c:pt idx="143">
                  <c:v>1.5161278337457215E-2</c:v>
                </c:pt>
                <c:pt idx="144">
                  <c:v>1.5156573764156474E-2</c:v>
                </c:pt>
                <c:pt idx="145">
                  <c:v>1.5151460496025183E-2</c:v>
                </c:pt>
                <c:pt idx="146">
                  <c:v>1.5146765953189789E-2</c:v>
                </c:pt>
                <c:pt idx="147">
                  <c:v>1.5141625803881722E-2</c:v>
                </c:pt>
                <c:pt idx="148">
                  <c:v>1.513632318606988E-2</c:v>
                </c:pt>
                <c:pt idx="149">
                  <c:v>1.5131086941970358E-2</c:v>
                </c:pt>
                <c:pt idx="150">
                  <c:v>1.5125291407491928E-2</c:v>
                </c:pt>
                <c:pt idx="151">
                  <c:v>1.5120402466717024E-2</c:v>
                </c:pt>
                <c:pt idx="152">
                  <c:v>1.5115039805993899E-2</c:v>
                </c:pt>
                <c:pt idx="153">
                  <c:v>1.5109567062831368E-2</c:v>
                </c:pt>
                <c:pt idx="154">
                  <c:v>1.5104829786893497E-2</c:v>
                </c:pt>
                <c:pt idx="155">
                  <c:v>1.5099601924490971E-2</c:v>
                </c:pt>
                <c:pt idx="156">
                  <c:v>1.5094169515685426E-2</c:v>
                </c:pt>
                <c:pt idx="157">
                  <c:v>1.5089179703495305E-2</c:v>
                </c:pt>
                <c:pt idx="158">
                  <c:v>1.5083974614301585E-2</c:v>
                </c:pt>
                <c:pt idx="159">
                  <c:v>1.5078418558846169E-2</c:v>
                </c:pt>
                <c:pt idx="160">
                  <c:v>1.5073231105221232E-2</c:v>
                </c:pt>
                <c:pt idx="161">
                  <c:v>1.506801907651107E-2</c:v>
                </c:pt>
                <c:pt idx="162">
                  <c:v>1.5062540930050182E-2</c:v>
                </c:pt>
                <c:pt idx="163">
                  <c:v>1.5057115382991712E-2</c:v>
                </c:pt>
                <c:pt idx="164">
                  <c:v>1.5051109664847401E-2</c:v>
                </c:pt>
                <c:pt idx="165">
                  <c:v>1.5045917393337519E-2</c:v>
                </c:pt>
                <c:pt idx="166">
                  <c:v>1.504105034892231E-2</c:v>
                </c:pt>
                <c:pt idx="167">
                  <c:v>1.5035747856923347E-2</c:v>
                </c:pt>
                <c:pt idx="168">
                  <c:v>1.503040566266209E-2</c:v>
                </c:pt>
                <c:pt idx="169">
                  <c:v>1.5025104734473939E-2</c:v>
                </c:pt>
                <c:pt idx="170">
                  <c:v>1.5019719055935785E-2</c:v>
                </c:pt>
                <c:pt idx="171">
                  <c:v>1.5014148027137412E-2</c:v>
                </c:pt>
                <c:pt idx="172">
                  <c:v>1.5008624669842718E-2</c:v>
                </c:pt>
                <c:pt idx="173">
                  <c:v>1.500289528315572E-2</c:v>
                </c:pt>
                <c:pt idx="174">
                  <c:v>1.4997582974913945E-2</c:v>
                </c:pt>
                <c:pt idx="175">
                  <c:v>1.4991916666124573E-2</c:v>
                </c:pt>
                <c:pt idx="176">
                  <c:v>1.4985822776349285E-2</c:v>
                </c:pt>
                <c:pt idx="177">
                  <c:v>1.4980240896951182E-2</c:v>
                </c:pt>
                <c:pt idx="178">
                  <c:v>1.497523897852405E-2</c:v>
                </c:pt>
                <c:pt idx="179">
                  <c:v>1.4969386396340776E-2</c:v>
                </c:pt>
                <c:pt idx="180">
                  <c:v>1.4964209005267588E-2</c:v>
                </c:pt>
                <c:pt idx="181">
                  <c:v>1.4958042956898912E-2</c:v>
                </c:pt>
                <c:pt idx="182">
                  <c:v>1.4951251866501402E-2</c:v>
                </c:pt>
                <c:pt idx="183">
                  <c:v>1.4944823042529571E-2</c:v>
                </c:pt>
                <c:pt idx="184">
                  <c:v>1.4937733621623107E-2</c:v>
                </c:pt>
                <c:pt idx="185">
                  <c:v>1.493036098064335E-2</c:v>
                </c:pt>
                <c:pt idx="186">
                  <c:v>1.4922870908591585E-2</c:v>
                </c:pt>
                <c:pt idx="187">
                  <c:v>1.4914983472878542E-2</c:v>
                </c:pt>
                <c:pt idx="188">
                  <c:v>1.490651633031094E-2</c:v>
                </c:pt>
                <c:pt idx="189">
                  <c:v>1.4897868794621559E-2</c:v>
                </c:pt>
                <c:pt idx="190">
                  <c:v>1.4889986654146993E-2</c:v>
                </c:pt>
                <c:pt idx="191">
                  <c:v>1.4880803580633031E-2</c:v>
                </c:pt>
                <c:pt idx="192">
                  <c:v>1.4872191960420337E-2</c:v>
                </c:pt>
                <c:pt idx="193">
                  <c:v>1.4862579455208698E-2</c:v>
                </c:pt>
                <c:pt idx="194">
                  <c:v>1.4852586745853939E-2</c:v>
                </c:pt>
                <c:pt idx="195">
                  <c:v>1.4842625261330133E-2</c:v>
                </c:pt>
                <c:pt idx="196">
                  <c:v>1.4831395103895554E-2</c:v>
                </c:pt>
                <c:pt idx="197">
                  <c:v>1.4821620264406171E-2</c:v>
                </c:pt>
                <c:pt idx="198">
                  <c:v>1.4810492588608771E-2</c:v>
                </c:pt>
                <c:pt idx="199">
                  <c:v>1.4798642015888718E-2</c:v>
                </c:pt>
                <c:pt idx="200">
                  <c:v>1.4787619145823903E-2</c:v>
                </c:pt>
                <c:pt idx="201">
                  <c:v>1.4775592131713349E-2</c:v>
                </c:pt>
                <c:pt idx="202">
                  <c:v>1.4763352027551281E-2</c:v>
                </c:pt>
                <c:pt idx="203">
                  <c:v>1.4751687502937377E-2</c:v>
                </c:pt>
                <c:pt idx="204">
                  <c:v>1.4739366954797866E-2</c:v>
                </c:pt>
                <c:pt idx="205">
                  <c:v>1.4725905688778415E-2</c:v>
                </c:pt>
                <c:pt idx="206">
                  <c:v>1.4713409817645457E-2</c:v>
                </c:pt>
                <c:pt idx="207">
                  <c:v>1.4699732649251791E-2</c:v>
                </c:pt>
                <c:pt idx="208">
                  <c:v>1.4685722617880329E-2</c:v>
                </c:pt>
                <c:pt idx="209">
                  <c:v>1.4671864150421488E-2</c:v>
                </c:pt>
                <c:pt idx="210">
                  <c:v>1.4656303478162724E-2</c:v>
                </c:pt>
                <c:pt idx="211">
                  <c:v>1.464285768708269E-2</c:v>
                </c:pt>
                <c:pt idx="212">
                  <c:v>1.4627716120717662E-2</c:v>
                </c:pt>
                <c:pt idx="213">
                  <c:v>1.4611805800102507E-2</c:v>
                </c:pt>
                <c:pt idx="214">
                  <c:v>1.459764881570782E-2</c:v>
                </c:pt>
                <c:pt idx="215">
                  <c:v>1.4582222352750083E-2</c:v>
                </c:pt>
                <c:pt idx="216">
                  <c:v>1.4566510554693777E-2</c:v>
                </c:pt>
                <c:pt idx="217">
                  <c:v>1.4549961622169448E-2</c:v>
                </c:pt>
                <c:pt idx="218">
                  <c:v>1.453365263340845E-2</c:v>
                </c:pt>
                <c:pt idx="219">
                  <c:v>1.4515396373662458E-2</c:v>
                </c:pt>
                <c:pt idx="220">
                  <c:v>1.4499091470702847E-2</c:v>
                </c:pt>
                <c:pt idx="221">
                  <c:v>1.4481966705866703E-2</c:v>
                </c:pt>
                <c:pt idx="222">
                  <c:v>1.4463407463901042E-2</c:v>
                </c:pt>
                <c:pt idx="223">
                  <c:v>1.4446323253682183E-2</c:v>
                </c:pt>
                <c:pt idx="224">
                  <c:v>1.4427777373768391E-2</c:v>
                </c:pt>
                <c:pt idx="225">
                  <c:v>1.4408933317320917E-2</c:v>
                </c:pt>
                <c:pt idx="226">
                  <c:v>1.4391653766555329E-2</c:v>
                </c:pt>
                <c:pt idx="227">
                  <c:v>1.4372241215589153E-2</c:v>
                </c:pt>
                <c:pt idx="228">
                  <c:v>1.4351900414818654E-2</c:v>
                </c:pt>
                <c:pt idx="229">
                  <c:v>1.4333206516450125E-2</c:v>
                </c:pt>
                <c:pt idx="230">
                  <c:v>1.4313601994884831E-2</c:v>
                </c:pt>
                <c:pt idx="231">
                  <c:v>1.429238248638539E-2</c:v>
                </c:pt>
                <c:pt idx="232">
                  <c:v>1.4272196350810387E-2</c:v>
                </c:pt>
                <c:pt idx="233">
                  <c:v>1.4251744242479908E-2</c:v>
                </c:pt>
                <c:pt idx="234">
                  <c:v>1.4230355103858278E-2</c:v>
                </c:pt>
                <c:pt idx="235">
                  <c:v>1.4209421172308655E-2</c:v>
                </c:pt>
                <c:pt idx="236">
                  <c:v>1.4186087934426125E-2</c:v>
                </c:pt>
                <c:pt idx="237">
                  <c:v>1.4165273867228977E-2</c:v>
                </c:pt>
                <c:pt idx="238">
                  <c:v>1.4144898213468064E-2</c:v>
                </c:pt>
                <c:pt idx="239">
                  <c:v>1.4122181894305891E-2</c:v>
                </c:pt>
                <c:pt idx="240">
                  <c:v>1.4099519247709202E-2</c:v>
                </c:pt>
                <c:pt idx="241">
                  <c:v>1.4077813299091784E-2</c:v>
                </c:pt>
                <c:pt idx="242">
                  <c:v>1.4056342034636933E-2</c:v>
                </c:pt>
                <c:pt idx="243">
                  <c:v>1.403437213025935E-2</c:v>
                </c:pt>
                <c:pt idx="244">
                  <c:v>1.4012601791910478E-2</c:v>
                </c:pt>
                <c:pt idx="245">
                  <c:v>1.3990355083358887E-2</c:v>
                </c:pt>
                <c:pt idx="246">
                  <c:v>1.3970414773485445E-2</c:v>
                </c:pt>
                <c:pt idx="247">
                  <c:v>1.3950020490938212E-2</c:v>
                </c:pt>
                <c:pt idx="248">
                  <c:v>1.3928499414778269E-2</c:v>
                </c:pt>
                <c:pt idx="249">
                  <c:v>1.3908504634123384E-2</c:v>
                </c:pt>
                <c:pt idx="250">
                  <c:v>1.3889319969010376E-2</c:v>
                </c:pt>
                <c:pt idx="251">
                  <c:v>1.3868340461796688E-2</c:v>
                </c:pt>
                <c:pt idx="252">
                  <c:v>1.3849534628049481E-2</c:v>
                </c:pt>
                <c:pt idx="253">
                  <c:v>1.3829676615449453E-2</c:v>
                </c:pt>
                <c:pt idx="254">
                  <c:v>1.3810059292804992E-2</c:v>
                </c:pt>
                <c:pt idx="255">
                  <c:v>1.3791283311999792E-2</c:v>
                </c:pt>
                <c:pt idx="256">
                  <c:v>1.3770850777119429E-2</c:v>
                </c:pt>
                <c:pt idx="257">
                  <c:v>1.3753706185566414E-2</c:v>
                </c:pt>
                <c:pt idx="258">
                  <c:v>1.3734947721990284E-2</c:v>
                </c:pt>
                <c:pt idx="259">
                  <c:v>1.3715840179386089E-2</c:v>
                </c:pt>
                <c:pt idx="260">
                  <c:v>1.3698729270761323E-2</c:v>
                </c:pt>
                <c:pt idx="261">
                  <c:v>1.3680626254543039E-2</c:v>
                </c:pt>
                <c:pt idx="262">
                  <c:v>1.3664425610310151E-2</c:v>
                </c:pt>
                <c:pt idx="263">
                  <c:v>1.3646673390092399E-2</c:v>
                </c:pt>
                <c:pt idx="264">
                  <c:v>1.3629705284129831E-2</c:v>
                </c:pt>
                <c:pt idx="265">
                  <c:v>1.3611303995510991E-2</c:v>
                </c:pt>
                <c:pt idx="266">
                  <c:v>1.359589977570356E-2</c:v>
                </c:pt>
                <c:pt idx="267">
                  <c:v>1.3579053935008006E-2</c:v>
                </c:pt>
                <c:pt idx="268">
                  <c:v>1.3561882893591773E-2</c:v>
                </c:pt>
                <c:pt idx="269">
                  <c:v>1.3546516666209922E-2</c:v>
                </c:pt>
                <c:pt idx="270">
                  <c:v>1.3530303261845992E-2</c:v>
                </c:pt>
                <c:pt idx="271">
                  <c:v>1.3514314923775477E-2</c:v>
                </c:pt>
                <c:pt idx="272">
                  <c:v>1.3499053442849466E-2</c:v>
                </c:pt>
                <c:pt idx="273">
                  <c:v>1.3482499455009825E-2</c:v>
                </c:pt>
                <c:pt idx="274">
                  <c:v>1.346864218792806E-2</c:v>
                </c:pt>
                <c:pt idx="275">
                  <c:v>1.3454476002954114E-2</c:v>
                </c:pt>
                <c:pt idx="276">
                  <c:v>1.3440026222381449E-2</c:v>
                </c:pt>
                <c:pt idx="277">
                  <c:v>1.3424846782441597E-2</c:v>
                </c:pt>
                <c:pt idx="278">
                  <c:v>1.3411293436159193E-2</c:v>
                </c:pt>
                <c:pt idx="279">
                  <c:v>1.3397010904624383E-2</c:v>
                </c:pt>
                <c:pt idx="280">
                  <c:v>1.3382934299901523E-2</c:v>
                </c:pt>
                <c:pt idx="281">
                  <c:v>1.3369507839161118E-2</c:v>
                </c:pt>
                <c:pt idx="282">
                  <c:v>1.335496329212277E-2</c:v>
                </c:pt>
                <c:pt idx="283">
                  <c:v>1.3342810472264349E-2</c:v>
                </c:pt>
                <c:pt idx="284">
                  <c:v>1.3329571257706885E-2</c:v>
                </c:pt>
                <c:pt idx="285">
                  <c:v>1.331616173966833E-2</c:v>
                </c:pt>
                <c:pt idx="286">
                  <c:v>1.3304651399161725E-2</c:v>
                </c:pt>
                <c:pt idx="287">
                  <c:v>1.3292526554917585E-2</c:v>
                </c:pt>
                <c:pt idx="288">
                  <c:v>1.3280583623621611E-2</c:v>
                </c:pt>
                <c:pt idx="289">
                  <c:v>1.3268409481293734E-2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9.0525000000001195E-3</c:v>
                </c:pt>
                <c:pt idx="1">
                  <c:v>9.1610396588917443E-3</c:v>
                </c:pt>
                <c:pt idx="2">
                  <c:v>9.273546922246776E-3</c:v>
                </c:pt>
                <c:pt idx="3">
                  <c:v>9.407352270719805E-3</c:v>
                </c:pt>
                <c:pt idx="4">
                  <c:v>9.5305948983001633E-3</c:v>
                </c:pt>
                <c:pt idx="5">
                  <c:v>9.6402659621246251E-3</c:v>
                </c:pt>
                <c:pt idx="6">
                  <c:v>9.7325965627143678E-3</c:v>
                </c:pt>
                <c:pt idx="7">
                  <c:v>9.7967425781233068E-3</c:v>
                </c:pt>
                <c:pt idx="8">
                  <c:v>9.8336709338886202E-3</c:v>
                </c:pt>
                <c:pt idx="9">
                  <c:v>9.8557320899716246E-3</c:v>
                </c:pt>
                <c:pt idx="10">
                  <c:v>9.8661212428136792E-3</c:v>
                </c:pt>
                <c:pt idx="11">
                  <c:v>9.8743204077463703E-3</c:v>
                </c:pt>
                <c:pt idx="12">
                  <c:v>9.8888105551602976E-3</c:v>
                </c:pt>
                <c:pt idx="13">
                  <c:v>9.9123688646904438E-3</c:v>
                </c:pt>
                <c:pt idx="14">
                  <c:v>9.9494345127987167E-3</c:v>
                </c:pt>
                <c:pt idx="15">
                  <c:v>1.0002917658106391E-2</c:v>
                </c:pt>
                <c:pt idx="16">
                  <c:v>1.0057388032268766E-2</c:v>
                </c:pt>
                <c:pt idx="17">
                  <c:v>1.0130865066038316E-2</c:v>
                </c:pt>
                <c:pt idx="18">
                  <c:v>1.0220731019243189E-2</c:v>
                </c:pt>
                <c:pt idx="19">
                  <c:v>1.0313345958452834E-2</c:v>
                </c:pt>
                <c:pt idx="20">
                  <c:v>1.0419478732396095E-2</c:v>
                </c:pt>
                <c:pt idx="21">
                  <c:v>1.0536090320833653E-2</c:v>
                </c:pt>
                <c:pt idx="22">
                  <c:v>1.0646332717891073E-2</c:v>
                </c:pt>
                <c:pt idx="23">
                  <c:v>1.0761745462260715E-2</c:v>
                </c:pt>
                <c:pt idx="24">
                  <c:v>1.0881418642264939E-2</c:v>
                </c:pt>
                <c:pt idx="25">
                  <c:v>1.0980806472534499E-2</c:v>
                </c:pt>
                <c:pt idx="26">
                  <c:v>1.1084413204854466E-2</c:v>
                </c:pt>
                <c:pt idx="27">
                  <c:v>1.1179422044266224E-2</c:v>
                </c:pt>
                <c:pt idx="28">
                  <c:v>1.1260860168186506E-2</c:v>
                </c:pt>
                <c:pt idx="29">
                  <c:v>1.1342135212875103E-2</c:v>
                </c:pt>
                <c:pt idx="30">
                  <c:v>1.1418145422153674E-2</c:v>
                </c:pt>
                <c:pt idx="31">
                  <c:v>1.148562422326317E-2</c:v>
                </c:pt>
                <c:pt idx="32">
                  <c:v>1.1554046478992115E-2</c:v>
                </c:pt>
                <c:pt idx="33">
                  <c:v>1.1609199723063015E-2</c:v>
                </c:pt>
                <c:pt idx="34">
                  <c:v>1.1664251905273815E-2</c:v>
                </c:pt>
                <c:pt idx="35">
                  <c:v>1.1720981273359696E-2</c:v>
                </c:pt>
                <c:pt idx="36">
                  <c:v>1.1774940554956407E-2</c:v>
                </c:pt>
                <c:pt idx="37">
                  <c:v>1.1827483698672382E-2</c:v>
                </c:pt>
                <c:pt idx="38">
                  <c:v>1.1883902843696835E-2</c:v>
                </c:pt>
                <c:pt idx="39">
                  <c:v>1.1939399851815019E-2</c:v>
                </c:pt>
                <c:pt idx="40">
                  <c:v>1.19932078090763E-2</c:v>
                </c:pt>
                <c:pt idx="41">
                  <c:v>1.2053997697741306E-2</c:v>
                </c:pt>
                <c:pt idx="42">
                  <c:v>1.2107454199532065E-2</c:v>
                </c:pt>
                <c:pt idx="43">
                  <c:v>1.2165597258296983E-2</c:v>
                </c:pt>
                <c:pt idx="44">
                  <c:v>1.2226643353110559E-2</c:v>
                </c:pt>
                <c:pt idx="45">
                  <c:v>1.2282643833256049E-2</c:v>
                </c:pt>
                <c:pt idx="46">
                  <c:v>1.233905693364799E-2</c:v>
                </c:pt>
                <c:pt idx="47">
                  <c:v>1.2399575550353287E-2</c:v>
                </c:pt>
                <c:pt idx="48">
                  <c:v>1.2452029246691724E-2</c:v>
                </c:pt>
                <c:pt idx="49">
                  <c:v>1.2506502894109661E-2</c:v>
                </c:pt>
                <c:pt idx="50">
                  <c:v>1.2563450313339632E-2</c:v>
                </c:pt>
                <c:pt idx="51">
                  <c:v>1.2612793938650281E-2</c:v>
                </c:pt>
                <c:pt idx="52">
                  <c:v>1.2662155584205161E-2</c:v>
                </c:pt>
                <c:pt idx="53">
                  <c:v>1.2713183793900408E-2</c:v>
                </c:pt>
                <c:pt idx="54">
                  <c:v>1.2759277865977147E-2</c:v>
                </c:pt>
                <c:pt idx="55">
                  <c:v>1.2807979986422816E-2</c:v>
                </c:pt>
                <c:pt idx="56">
                  <c:v>1.2851387566757572E-2</c:v>
                </c:pt>
                <c:pt idx="57">
                  <c:v>1.2896893276905687E-2</c:v>
                </c:pt>
                <c:pt idx="58">
                  <c:v>1.294190117123761E-2</c:v>
                </c:pt>
                <c:pt idx="59">
                  <c:v>1.298490591329904E-2</c:v>
                </c:pt>
                <c:pt idx="60">
                  <c:v>1.3029487618432855E-2</c:v>
                </c:pt>
                <c:pt idx="61">
                  <c:v>1.3076946677408906E-2</c:v>
                </c:pt>
                <c:pt idx="62">
                  <c:v>1.3119441726128164E-2</c:v>
                </c:pt>
                <c:pt idx="63">
                  <c:v>1.3167845642242958E-2</c:v>
                </c:pt>
                <c:pt idx="64">
                  <c:v>1.3212238036649657E-2</c:v>
                </c:pt>
                <c:pt idx="65">
                  <c:v>1.3256512126994727E-2</c:v>
                </c:pt>
                <c:pt idx="66">
                  <c:v>1.3303268116450455E-2</c:v>
                </c:pt>
                <c:pt idx="67">
                  <c:v>1.3352533514567083E-2</c:v>
                </c:pt>
                <c:pt idx="68">
                  <c:v>1.3398599210799507E-2</c:v>
                </c:pt>
                <c:pt idx="69">
                  <c:v>1.3451907537029253E-2</c:v>
                </c:pt>
                <c:pt idx="70">
                  <c:v>1.3498716536024628E-2</c:v>
                </c:pt>
                <c:pt idx="71">
                  <c:v>1.354427881204485E-2</c:v>
                </c:pt>
                <c:pt idx="72">
                  <c:v>1.3596031387945426E-2</c:v>
                </c:pt>
                <c:pt idx="73">
                  <c:v>1.3644939586086447E-2</c:v>
                </c:pt>
                <c:pt idx="74">
                  <c:v>1.3693550346483674E-2</c:v>
                </c:pt>
                <c:pt idx="75">
                  <c:v>1.3745765123380542E-2</c:v>
                </c:pt>
                <c:pt idx="76">
                  <c:v>1.3793926159389637E-2</c:v>
                </c:pt>
                <c:pt idx="77">
                  <c:v>1.3844006185899236E-2</c:v>
                </c:pt>
                <c:pt idx="78">
                  <c:v>1.3899442826857481E-2</c:v>
                </c:pt>
                <c:pt idx="79">
                  <c:v>1.3946723715992744E-2</c:v>
                </c:pt>
                <c:pt idx="80">
                  <c:v>1.3998019230066102E-2</c:v>
                </c:pt>
                <c:pt idx="81">
                  <c:v>1.4053038564962685E-2</c:v>
                </c:pt>
                <c:pt idx="82">
                  <c:v>1.4102017695855553E-2</c:v>
                </c:pt>
                <c:pt idx="83">
                  <c:v>1.4150448396975298E-2</c:v>
                </c:pt>
                <c:pt idx="84">
                  <c:v>1.4201238087784104E-2</c:v>
                </c:pt>
                <c:pt idx="85">
                  <c:v>1.4248317873561067E-2</c:v>
                </c:pt>
                <c:pt idx="86">
                  <c:v>1.429586302082721E-2</c:v>
                </c:pt>
                <c:pt idx="87">
                  <c:v>1.4345772678726073E-2</c:v>
                </c:pt>
                <c:pt idx="88">
                  <c:v>1.4385576141937943E-2</c:v>
                </c:pt>
                <c:pt idx="89">
                  <c:v>1.4429807464188912E-2</c:v>
                </c:pt>
                <c:pt idx="90">
                  <c:v>1.4474742719482764E-2</c:v>
                </c:pt>
                <c:pt idx="91">
                  <c:v>1.4514453159395145E-2</c:v>
                </c:pt>
                <c:pt idx="92">
                  <c:v>1.4555141265723628E-2</c:v>
                </c:pt>
                <c:pt idx="93">
                  <c:v>1.4597188485357394E-2</c:v>
                </c:pt>
                <c:pt idx="94">
                  <c:v>1.4636033838078578E-2</c:v>
                </c:pt>
                <c:pt idx="95">
                  <c:v>1.4676066186704936E-2</c:v>
                </c:pt>
                <c:pt idx="96">
                  <c:v>1.4719785408528285E-2</c:v>
                </c:pt>
                <c:pt idx="97">
                  <c:v>1.4758161547714711E-2</c:v>
                </c:pt>
                <c:pt idx="98">
                  <c:v>1.4802575770890872E-2</c:v>
                </c:pt>
                <c:pt idx="99">
                  <c:v>1.4845487092611773E-2</c:v>
                </c:pt>
                <c:pt idx="100">
                  <c:v>1.4886248209586839E-2</c:v>
                </c:pt>
                <c:pt idx="101">
                  <c:v>1.4932878205966272E-2</c:v>
                </c:pt>
                <c:pt idx="102">
                  <c:v>1.4975395152497049E-2</c:v>
                </c:pt>
                <c:pt idx="103">
                  <c:v>1.5021284511800686E-2</c:v>
                </c:pt>
                <c:pt idx="104">
                  <c:v>1.5069885059570128E-2</c:v>
                </c:pt>
                <c:pt idx="105">
                  <c:v>1.511348383786911E-2</c:v>
                </c:pt>
                <c:pt idx="106">
                  <c:v>1.5158772828780984E-2</c:v>
                </c:pt>
                <c:pt idx="107">
                  <c:v>1.5206002409916281E-2</c:v>
                </c:pt>
                <c:pt idx="108">
                  <c:v>1.5246865431138392E-2</c:v>
                </c:pt>
                <c:pt idx="109">
                  <c:v>1.528854342821355E-2</c:v>
                </c:pt>
                <c:pt idx="110">
                  <c:v>1.5331854454835085E-2</c:v>
                </c:pt>
                <c:pt idx="111">
                  <c:v>1.5368752939320482E-2</c:v>
                </c:pt>
                <c:pt idx="112">
                  <c:v>1.5403953283860164E-2</c:v>
                </c:pt>
                <c:pt idx="113">
                  <c:v>1.5441193784088288E-2</c:v>
                </c:pt>
                <c:pt idx="114">
                  <c:v>1.5473990199665182E-2</c:v>
                </c:pt>
                <c:pt idx="115">
                  <c:v>1.5506995952513728E-2</c:v>
                </c:pt>
                <c:pt idx="116">
                  <c:v>1.553868364627219E-2</c:v>
                </c:pt>
                <c:pt idx="117">
                  <c:v>1.5568058035473833E-2</c:v>
                </c:pt>
                <c:pt idx="118">
                  <c:v>1.5597834718608041E-2</c:v>
                </c:pt>
                <c:pt idx="119">
                  <c:v>1.5623722977863411E-2</c:v>
                </c:pt>
                <c:pt idx="120">
                  <c:v>1.5648653437097537E-2</c:v>
                </c:pt>
                <c:pt idx="121">
                  <c:v>1.5673850497540345E-2</c:v>
                </c:pt>
                <c:pt idx="122">
                  <c:v>1.5696254007079156E-2</c:v>
                </c:pt>
                <c:pt idx="123">
                  <c:v>1.5717276337018034E-2</c:v>
                </c:pt>
                <c:pt idx="124">
                  <c:v>1.5737622555154408E-2</c:v>
                </c:pt>
                <c:pt idx="125">
                  <c:v>1.5754753646626023E-2</c:v>
                </c:pt>
                <c:pt idx="126">
                  <c:v>1.5771796924904678E-2</c:v>
                </c:pt>
                <c:pt idx="127">
                  <c:v>1.5789123144758509E-2</c:v>
                </c:pt>
                <c:pt idx="128">
                  <c:v>1.5802452951383054E-2</c:v>
                </c:pt>
                <c:pt idx="129">
                  <c:v>1.5815955059973925E-2</c:v>
                </c:pt>
                <c:pt idx="130">
                  <c:v>1.58289691782545E-2</c:v>
                </c:pt>
                <c:pt idx="131">
                  <c:v>1.5838752510216617E-2</c:v>
                </c:pt>
                <c:pt idx="132">
                  <c:v>1.5848325968931837E-2</c:v>
                </c:pt>
                <c:pt idx="133">
                  <c:v>1.5856372390970676E-2</c:v>
                </c:pt>
                <c:pt idx="134">
                  <c:v>1.5862764621509109E-2</c:v>
                </c:pt>
                <c:pt idx="135">
                  <c:v>1.5868814259991974E-2</c:v>
                </c:pt>
                <c:pt idx="136">
                  <c:v>1.5871241266640392E-2</c:v>
                </c:pt>
                <c:pt idx="137">
                  <c:v>1.5873585877048044E-2</c:v>
                </c:pt>
                <c:pt idx="138">
                  <c:v>1.5874409081607178E-2</c:v>
                </c:pt>
                <c:pt idx="139">
                  <c:v>1.5874534776381587E-2</c:v>
                </c:pt>
                <c:pt idx="140">
                  <c:v>1.5872924963945035E-2</c:v>
                </c:pt>
                <c:pt idx="141">
                  <c:v>1.5870758217003195E-2</c:v>
                </c:pt>
                <c:pt idx="142">
                  <c:v>1.5868592276629043E-2</c:v>
                </c:pt>
                <c:pt idx="143">
                  <c:v>1.5865037537480552E-2</c:v>
                </c:pt>
                <c:pt idx="144">
                  <c:v>1.5862226968341574E-2</c:v>
                </c:pt>
                <c:pt idx="145">
                  <c:v>1.5857376004009782E-2</c:v>
                </c:pt>
                <c:pt idx="146">
                  <c:v>1.5853950769549114E-2</c:v>
                </c:pt>
                <c:pt idx="147">
                  <c:v>1.5850193953385706E-2</c:v>
                </c:pt>
                <c:pt idx="148">
                  <c:v>1.5845258323371372E-2</c:v>
                </c:pt>
                <c:pt idx="149">
                  <c:v>1.5841484783976619E-2</c:v>
                </c:pt>
                <c:pt idx="150">
                  <c:v>1.5836675937356624E-2</c:v>
                </c:pt>
                <c:pt idx="151">
                  <c:v>1.5833029690381969E-2</c:v>
                </c:pt>
                <c:pt idx="152">
                  <c:v>1.582834853737463E-2</c:v>
                </c:pt>
                <c:pt idx="153">
                  <c:v>1.5823714707040991E-2</c:v>
                </c:pt>
                <c:pt idx="154">
                  <c:v>1.5820125625599382E-2</c:v>
                </c:pt>
                <c:pt idx="155">
                  <c:v>1.5815220545623076E-2</c:v>
                </c:pt>
                <c:pt idx="156">
                  <c:v>1.581061516986006E-2</c:v>
                </c:pt>
                <c:pt idx="157">
                  <c:v>1.5805868343513784E-2</c:v>
                </c:pt>
                <c:pt idx="158">
                  <c:v>1.580194200199498E-2</c:v>
                </c:pt>
                <c:pt idx="159">
                  <c:v>1.5796316899241949E-2</c:v>
                </c:pt>
                <c:pt idx="160">
                  <c:v>1.5790684029698403E-2</c:v>
                </c:pt>
                <c:pt idx="161">
                  <c:v>1.5786013553869185E-2</c:v>
                </c:pt>
                <c:pt idx="162">
                  <c:v>1.5780845035031094E-2</c:v>
                </c:pt>
                <c:pt idx="163">
                  <c:v>1.5775769878052497E-2</c:v>
                </c:pt>
                <c:pt idx="164">
                  <c:v>1.5770103891747114E-2</c:v>
                </c:pt>
                <c:pt idx="165">
                  <c:v>1.5764801940374041E-2</c:v>
                </c:pt>
                <c:pt idx="166">
                  <c:v>1.5760610263452112E-2</c:v>
                </c:pt>
                <c:pt idx="167">
                  <c:v>1.5755311392121565E-2</c:v>
                </c:pt>
                <c:pt idx="168">
                  <c:v>1.5749439867696328E-2</c:v>
                </c:pt>
                <c:pt idx="169">
                  <c:v>1.5743679368785308E-2</c:v>
                </c:pt>
                <c:pt idx="170">
                  <c:v>1.5738580060723869E-2</c:v>
                </c:pt>
                <c:pt idx="171">
                  <c:v>1.5732486915425822E-2</c:v>
                </c:pt>
                <c:pt idx="172">
                  <c:v>1.5725838607298114E-2</c:v>
                </c:pt>
                <c:pt idx="173">
                  <c:v>1.571988330917411E-2</c:v>
                </c:pt>
                <c:pt idx="174">
                  <c:v>1.5713959703583275E-2</c:v>
                </c:pt>
                <c:pt idx="175">
                  <c:v>1.5708238736236002E-2</c:v>
                </c:pt>
                <c:pt idx="176">
                  <c:v>1.5701770180913281E-2</c:v>
                </c:pt>
                <c:pt idx="177">
                  <c:v>1.5695340854131323E-2</c:v>
                </c:pt>
                <c:pt idx="178">
                  <c:v>1.5690090418553102E-2</c:v>
                </c:pt>
                <c:pt idx="179">
                  <c:v>1.5682658980888189E-2</c:v>
                </c:pt>
                <c:pt idx="180">
                  <c:v>1.567655525828578E-2</c:v>
                </c:pt>
                <c:pt idx="181">
                  <c:v>1.5669094941273217E-2</c:v>
                </c:pt>
                <c:pt idx="182">
                  <c:v>1.5661549773491674E-2</c:v>
                </c:pt>
                <c:pt idx="183">
                  <c:v>1.5654277803035913E-2</c:v>
                </c:pt>
                <c:pt idx="184">
                  <c:v>1.5645653639675811E-2</c:v>
                </c:pt>
                <c:pt idx="185">
                  <c:v>1.5637571473870855E-2</c:v>
                </c:pt>
                <c:pt idx="186">
                  <c:v>1.5629117703228411E-2</c:v>
                </c:pt>
                <c:pt idx="187">
                  <c:v>1.5620797943303989E-2</c:v>
                </c:pt>
                <c:pt idx="188">
                  <c:v>1.56117464801733E-2</c:v>
                </c:pt>
                <c:pt idx="189">
                  <c:v>1.5602256425607506E-2</c:v>
                </c:pt>
                <c:pt idx="190">
                  <c:v>1.5594481536630938E-2</c:v>
                </c:pt>
                <c:pt idx="191">
                  <c:v>1.5583827342949235E-2</c:v>
                </c:pt>
                <c:pt idx="192">
                  <c:v>1.5574559881006863E-2</c:v>
                </c:pt>
                <c:pt idx="193">
                  <c:v>1.5564378586023714E-2</c:v>
                </c:pt>
                <c:pt idx="194">
                  <c:v>1.5553619080776303E-2</c:v>
                </c:pt>
                <c:pt idx="195">
                  <c:v>1.5543109471085325E-2</c:v>
                </c:pt>
                <c:pt idx="196">
                  <c:v>1.5530977384233709E-2</c:v>
                </c:pt>
                <c:pt idx="197">
                  <c:v>1.5520842289272472E-2</c:v>
                </c:pt>
                <c:pt idx="198">
                  <c:v>1.5509077440196115E-2</c:v>
                </c:pt>
                <c:pt idx="199">
                  <c:v>1.5496931825150226E-2</c:v>
                </c:pt>
                <c:pt idx="200">
                  <c:v>1.5485435637011716E-2</c:v>
                </c:pt>
                <c:pt idx="201">
                  <c:v>1.5473031560683565E-2</c:v>
                </c:pt>
                <c:pt idx="202">
                  <c:v>1.5460596975372019E-2</c:v>
                </c:pt>
                <c:pt idx="203">
                  <c:v>1.5448389804911216E-2</c:v>
                </c:pt>
                <c:pt idx="204">
                  <c:v>1.5435960012166386E-2</c:v>
                </c:pt>
                <c:pt idx="205">
                  <c:v>1.542176926354546E-2</c:v>
                </c:pt>
                <c:pt idx="206">
                  <c:v>1.5409054693269324E-2</c:v>
                </c:pt>
                <c:pt idx="207">
                  <c:v>1.5395192828340808E-2</c:v>
                </c:pt>
                <c:pt idx="208">
                  <c:v>1.5380708215018916E-2</c:v>
                </c:pt>
                <c:pt idx="209">
                  <c:v>1.5366709562736641E-2</c:v>
                </c:pt>
                <c:pt idx="210">
                  <c:v>1.5351027219781764E-2</c:v>
                </c:pt>
                <c:pt idx="211">
                  <c:v>1.5337487848180526E-2</c:v>
                </c:pt>
                <c:pt idx="212">
                  <c:v>1.5322179410285219E-2</c:v>
                </c:pt>
                <c:pt idx="213">
                  <c:v>1.5306241739503576E-2</c:v>
                </c:pt>
                <c:pt idx="214">
                  <c:v>1.5292125144808452E-2</c:v>
                </c:pt>
                <c:pt idx="215">
                  <c:v>1.5276572039719789E-2</c:v>
                </c:pt>
                <c:pt idx="216">
                  <c:v>1.5260931511988514E-2</c:v>
                </c:pt>
                <c:pt idx="217">
                  <c:v>1.5244309905869146E-2</c:v>
                </c:pt>
                <c:pt idx="218">
                  <c:v>1.5228110573369558E-2</c:v>
                </c:pt>
                <c:pt idx="219">
                  <c:v>1.5209958351179569E-2</c:v>
                </c:pt>
                <c:pt idx="220">
                  <c:v>1.5193670479074373E-2</c:v>
                </c:pt>
                <c:pt idx="221">
                  <c:v>1.5176712815217033E-2</c:v>
                </c:pt>
                <c:pt idx="222">
                  <c:v>1.5158321587090103E-2</c:v>
                </c:pt>
                <c:pt idx="223">
                  <c:v>1.5141413129439339E-2</c:v>
                </c:pt>
                <c:pt idx="224">
                  <c:v>1.512307406192393E-2</c:v>
                </c:pt>
                <c:pt idx="225">
                  <c:v>1.5104494072627248E-2</c:v>
                </c:pt>
                <c:pt idx="226">
                  <c:v>1.5087479091188766E-2</c:v>
                </c:pt>
                <c:pt idx="227">
                  <c:v>1.5068383265033252E-2</c:v>
                </c:pt>
                <c:pt idx="228">
                  <c:v>1.5048388082717638E-2</c:v>
                </c:pt>
                <c:pt idx="229">
                  <c:v>1.5030043597079797E-2</c:v>
                </c:pt>
                <c:pt idx="230">
                  <c:v>1.5010758438037381E-2</c:v>
                </c:pt>
                <c:pt idx="231">
                  <c:v>1.4990010394969087E-2</c:v>
                </c:pt>
                <c:pt idx="232">
                  <c:v>1.4970356290363109E-2</c:v>
                </c:pt>
                <c:pt idx="233">
                  <c:v>1.495035138093407E-2</c:v>
                </c:pt>
                <c:pt idx="234">
                  <c:v>1.492945175019106E-2</c:v>
                </c:pt>
                <c:pt idx="235">
                  <c:v>1.4908988885698055E-2</c:v>
                </c:pt>
                <c:pt idx="236">
                  <c:v>1.4886280202239302E-2</c:v>
                </c:pt>
                <c:pt idx="237">
                  <c:v>1.4866267739323499E-2</c:v>
                </c:pt>
                <c:pt idx="238">
                  <c:v>1.4846742362142524E-2</c:v>
                </c:pt>
                <c:pt idx="239">
                  <c:v>1.4825272002608379E-2</c:v>
                </c:pt>
                <c:pt idx="240">
                  <c:v>1.4804003130263187E-2</c:v>
                </c:pt>
                <c:pt idx="241">
                  <c:v>1.4783590580422326E-2</c:v>
                </c:pt>
                <c:pt idx="242">
                  <c:v>1.4763250154891808E-2</c:v>
                </c:pt>
                <c:pt idx="243">
                  <c:v>1.4742534000406943E-2</c:v>
                </c:pt>
                <c:pt idx="244">
                  <c:v>1.4722038799448155E-2</c:v>
                </c:pt>
                <c:pt idx="245">
                  <c:v>1.4700989777068619E-2</c:v>
                </c:pt>
                <c:pt idx="246">
                  <c:v>1.468214715999519E-2</c:v>
                </c:pt>
                <c:pt idx="247">
                  <c:v>1.4662780444356828E-2</c:v>
                </c:pt>
                <c:pt idx="248">
                  <c:v>1.4642372892034492E-2</c:v>
                </c:pt>
                <c:pt idx="249">
                  <c:v>1.4623406563403496E-2</c:v>
                </c:pt>
                <c:pt idx="250">
                  <c:v>1.4605177598549816E-2</c:v>
                </c:pt>
                <c:pt idx="251">
                  <c:v>1.4585388711048149E-2</c:v>
                </c:pt>
                <c:pt idx="252">
                  <c:v>1.4567575537201392E-2</c:v>
                </c:pt>
                <c:pt idx="253">
                  <c:v>1.4548727749714501E-2</c:v>
                </c:pt>
                <c:pt idx="254">
                  <c:v>1.4530094207999146E-2</c:v>
                </c:pt>
                <c:pt idx="255">
                  <c:v>1.451223736140265E-2</c:v>
                </c:pt>
                <c:pt idx="256">
                  <c:v>1.4492810590455252E-2</c:v>
                </c:pt>
                <c:pt idx="257">
                  <c:v>1.4476491183326843E-2</c:v>
                </c:pt>
                <c:pt idx="258">
                  <c:v>1.4458606456556089E-2</c:v>
                </c:pt>
                <c:pt idx="259">
                  <c:v>1.4440352515807168E-2</c:v>
                </c:pt>
                <c:pt idx="260">
                  <c:v>1.4423980450693891E-2</c:v>
                </c:pt>
                <c:pt idx="261">
                  <c:v>1.4406672095952151E-2</c:v>
                </c:pt>
                <c:pt idx="262">
                  <c:v>1.4391251483317834E-2</c:v>
                </c:pt>
                <c:pt idx="263">
                  <c:v>1.4374295073044959E-2</c:v>
                </c:pt>
                <c:pt idx="264">
                  <c:v>1.4358109245159506E-2</c:v>
                </c:pt>
                <c:pt idx="265">
                  <c:v>1.434048084318062E-2</c:v>
                </c:pt>
                <c:pt idx="266">
                  <c:v>1.4325731267155986E-2</c:v>
                </c:pt>
                <c:pt idx="267">
                  <c:v>1.4309613012506902E-2</c:v>
                </c:pt>
                <c:pt idx="268">
                  <c:v>1.4293029423416256E-2</c:v>
                </c:pt>
                <c:pt idx="269">
                  <c:v>1.4278265599488358E-2</c:v>
                </c:pt>
                <c:pt idx="270">
                  <c:v>1.4262640620058048E-2</c:v>
                </c:pt>
                <c:pt idx="271">
                  <c:v>1.4247272205604181E-2</c:v>
                </c:pt>
                <c:pt idx="272">
                  <c:v>1.4232518399378195E-2</c:v>
                </c:pt>
                <c:pt idx="273">
                  <c:v>1.4216575237788775E-2</c:v>
                </c:pt>
                <c:pt idx="274">
                  <c:v>1.4203272158740057E-2</c:v>
                </c:pt>
                <c:pt idx="275">
                  <c:v>1.4189536928542971E-2</c:v>
                </c:pt>
                <c:pt idx="276">
                  <c:v>1.4175688206068458E-2</c:v>
                </c:pt>
                <c:pt idx="277">
                  <c:v>1.4160830526205816E-2</c:v>
                </c:pt>
                <c:pt idx="278">
                  <c:v>1.4147721464659846E-2</c:v>
                </c:pt>
                <c:pt idx="279">
                  <c:v>1.4133898165188234E-2</c:v>
                </c:pt>
                <c:pt idx="280">
                  <c:v>1.4120048733074287E-2</c:v>
                </c:pt>
                <c:pt idx="281">
                  <c:v>1.4106987362900242E-2</c:v>
                </c:pt>
                <c:pt idx="282">
                  <c:v>1.409283006907335E-2</c:v>
                </c:pt>
                <c:pt idx="283">
                  <c:v>1.4080990494534113E-2</c:v>
                </c:pt>
                <c:pt idx="284">
                  <c:v>1.4068000641981724E-2</c:v>
                </c:pt>
                <c:pt idx="285">
                  <c:v>1.4054931015750874E-2</c:v>
                </c:pt>
                <c:pt idx="286">
                  <c:v>1.4043750306669992E-2</c:v>
                </c:pt>
                <c:pt idx="287">
                  <c:v>1.4031723592594381E-2</c:v>
                </c:pt>
                <c:pt idx="288">
                  <c:v>1.4020104867324841E-2</c:v>
                </c:pt>
                <c:pt idx="289">
                  <c:v>1.4007976573401987E-2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1.0448800000000005E-2</c:v>
                </c:pt>
                <c:pt idx="1">
                  <c:v>1.0527284099387968E-2</c:v>
                </c:pt>
                <c:pt idx="2">
                  <c:v>1.0601866132994657E-2</c:v>
                </c:pt>
                <c:pt idx="3">
                  <c:v>1.0695703765206205E-2</c:v>
                </c:pt>
                <c:pt idx="4">
                  <c:v>1.0791718110998674E-2</c:v>
                </c:pt>
                <c:pt idx="5">
                  <c:v>1.088720841371364E-2</c:v>
                </c:pt>
                <c:pt idx="6">
                  <c:v>1.099538041990723E-2</c:v>
                </c:pt>
                <c:pt idx="7">
                  <c:v>1.1102591257179203E-2</c:v>
                </c:pt>
                <c:pt idx="8">
                  <c:v>1.1210024450820224E-2</c:v>
                </c:pt>
                <c:pt idx="9">
                  <c:v>1.1328841351283217E-2</c:v>
                </c:pt>
                <c:pt idx="10">
                  <c:v>1.1427251372932767E-2</c:v>
                </c:pt>
                <c:pt idx="11">
                  <c:v>1.1533090752954944E-2</c:v>
                </c:pt>
                <c:pt idx="12">
                  <c:v>1.1639600151274155E-2</c:v>
                </c:pt>
                <c:pt idx="13">
                  <c:v>1.173869114604642E-2</c:v>
                </c:pt>
                <c:pt idx="14">
                  <c:v>1.1834199582966276E-2</c:v>
                </c:pt>
                <c:pt idx="15">
                  <c:v>1.1935317899699923E-2</c:v>
                </c:pt>
                <c:pt idx="16">
                  <c:v>1.2021041527039422E-2</c:v>
                </c:pt>
                <c:pt idx="17">
                  <c:v>1.2106899226494997E-2</c:v>
                </c:pt>
                <c:pt idx="18">
                  <c:v>1.2195614988850023E-2</c:v>
                </c:pt>
                <c:pt idx="19">
                  <c:v>1.227372450622077E-2</c:v>
                </c:pt>
                <c:pt idx="20">
                  <c:v>1.2358002388810702E-2</c:v>
                </c:pt>
                <c:pt idx="21">
                  <c:v>1.2434568995031814E-2</c:v>
                </c:pt>
                <c:pt idx="22">
                  <c:v>1.2504962843448823E-2</c:v>
                </c:pt>
                <c:pt idx="23">
                  <c:v>1.258164026250674E-2</c:v>
                </c:pt>
                <c:pt idx="24">
                  <c:v>1.2659713138228446E-2</c:v>
                </c:pt>
                <c:pt idx="25">
                  <c:v>1.2729764041389924E-2</c:v>
                </c:pt>
                <c:pt idx="26">
                  <c:v>1.2801588344154569E-2</c:v>
                </c:pt>
                <c:pt idx="27">
                  <c:v>1.2877482831510134E-2</c:v>
                </c:pt>
                <c:pt idx="28">
                  <c:v>1.2947962257249257E-2</c:v>
                </c:pt>
                <c:pt idx="29">
                  <c:v>1.3020528451347118E-2</c:v>
                </c:pt>
                <c:pt idx="30">
                  <c:v>1.3089272009638719E-2</c:v>
                </c:pt>
                <c:pt idx="31">
                  <c:v>1.3157788649673208E-2</c:v>
                </c:pt>
                <c:pt idx="32">
                  <c:v>1.3232412854994324E-2</c:v>
                </c:pt>
                <c:pt idx="33">
                  <c:v>1.3297349537091163E-2</c:v>
                </c:pt>
                <c:pt idx="34">
                  <c:v>1.3359478160066995E-2</c:v>
                </c:pt>
                <c:pt idx="35">
                  <c:v>1.3430247172193426E-2</c:v>
                </c:pt>
                <c:pt idx="36">
                  <c:v>1.3495065002447015E-2</c:v>
                </c:pt>
                <c:pt idx="37">
                  <c:v>1.3559689159219129E-2</c:v>
                </c:pt>
                <c:pt idx="38">
                  <c:v>1.3626273001180434E-2</c:v>
                </c:pt>
                <c:pt idx="39">
                  <c:v>1.3689190357063723E-2</c:v>
                </c:pt>
                <c:pt idx="40">
                  <c:v>1.3754087463940357E-2</c:v>
                </c:pt>
                <c:pt idx="41">
                  <c:v>1.3820475911940917E-2</c:v>
                </c:pt>
                <c:pt idx="42">
                  <c:v>1.3880141317678563E-2</c:v>
                </c:pt>
                <c:pt idx="43">
                  <c:v>1.3941393776082389E-2</c:v>
                </c:pt>
                <c:pt idx="44">
                  <c:v>1.4006235161831977E-2</c:v>
                </c:pt>
                <c:pt idx="45">
                  <c:v>1.4066591397645434E-2</c:v>
                </c:pt>
                <c:pt idx="46">
                  <c:v>1.4123830457122087E-2</c:v>
                </c:pt>
                <c:pt idx="47">
                  <c:v>1.4189404010142587E-2</c:v>
                </c:pt>
                <c:pt idx="48">
                  <c:v>1.4244729518095032E-2</c:v>
                </c:pt>
                <c:pt idx="49">
                  <c:v>1.4308178869298782E-2</c:v>
                </c:pt>
                <c:pt idx="50">
                  <c:v>1.4368298857485457E-2</c:v>
                </c:pt>
                <c:pt idx="51">
                  <c:v>1.4424821129190883E-2</c:v>
                </c:pt>
                <c:pt idx="52">
                  <c:v>1.4486288432907881E-2</c:v>
                </c:pt>
                <c:pt idx="53">
                  <c:v>1.4545085179437783E-2</c:v>
                </c:pt>
                <c:pt idx="54">
                  <c:v>1.4603065895366715E-2</c:v>
                </c:pt>
                <c:pt idx="55">
                  <c:v>1.4662211145641244E-2</c:v>
                </c:pt>
                <c:pt idx="56">
                  <c:v>1.4720715178574E-2</c:v>
                </c:pt>
                <c:pt idx="57">
                  <c:v>1.4782979347176622E-2</c:v>
                </c:pt>
                <c:pt idx="58">
                  <c:v>1.4837617822245417E-2</c:v>
                </c:pt>
                <c:pt idx="59">
                  <c:v>1.489488414802298E-2</c:v>
                </c:pt>
                <c:pt idx="60">
                  <c:v>1.4952842192116789E-2</c:v>
                </c:pt>
                <c:pt idx="61">
                  <c:v>1.5016709157175789E-2</c:v>
                </c:pt>
                <c:pt idx="62">
                  <c:v>1.5070922739889081E-2</c:v>
                </c:pt>
                <c:pt idx="63">
                  <c:v>1.5130873423476521E-2</c:v>
                </c:pt>
                <c:pt idx="64">
                  <c:v>1.5192573309786184E-2</c:v>
                </c:pt>
                <c:pt idx="65">
                  <c:v>1.524823233696293E-2</c:v>
                </c:pt>
                <c:pt idx="66">
                  <c:v>1.530986783804416E-2</c:v>
                </c:pt>
                <c:pt idx="67">
                  <c:v>1.5366003993230626E-2</c:v>
                </c:pt>
                <c:pt idx="68">
                  <c:v>1.5422195291181939E-2</c:v>
                </c:pt>
                <c:pt idx="69">
                  <c:v>1.5483252936851599E-2</c:v>
                </c:pt>
                <c:pt idx="70">
                  <c:v>1.5534348258721131E-2</c:v>
                </c:pt>
                <c:pt idx="71">
                  <c:v>1.558649091392339E-2</c:v>
                </c:pt>
                <c:pt idx="72">
                  <c:v>1.56395061844945E-2</c:v>
                </c:pt>
                <c:pt idx="73">
                  <c:v>1.5694963058627831E-2</c:v>
                </c:pt>
                <c:pt idx="74">
                  <c:v>1.5744371948503533E-2</c:v>
                </c:pt>
                <c:pt idx="75">
                  <c:v>1.5798777430081474E-2</c:v>
                </c:pt>
                <c:pt idx="76">
                  <c:v>1.5848024883310607E-2</c:v>
                </c:pt>
                <c:pt idx="77">
                  <c:v>1.5897563513027624E-2</c:v>
                </c:pt>
                <c:pt idx="78">
                  <c:v>1.5951868170275496E-2</c:v>
                </c:pt>
                <c:pt idx="79">
                  <c:v>1.5997956845267058E-2</c:v>
                </c:pt>
                <c:pt idx="80">
                  <c:v>1.6049177477775345E-2</c:v>
                </c:pt>
                <c:pt idx="81">
                  <c:v>1.6102462584820953E-2</c:v>
                </c:pt>
                <c:pt idx="82">
                  <c:v>1.6149596853101356E-2</c:v>
                </c:pt>
                <c:pt idx="83">
                  <c:v>1.6200797155929703E-2</c:v>
                </c:pt>
                <c:pt idx="84">
                  <c:v>1.6255442046955445E-2</c:v>
                </c:pt>
                <c:pt idx="85">
                  <c:v>1.6307816580721543E-2</c:v>
                </c:pt>
                <c:pt idx="86">
                  <c:v>1.636197417528007E-2</c:v>
                </c:pt>
                <c:pt idx="87">
                  <c:v>1.6422583509046559E-2</c:v>
                </c:pt>
                <c:pt idx="88">
                  <c:v>1.6476649514318278E-2</c:v>
                </c:pt>
                <c:pt idx="89">
                  <c:v>1.6533278859384382E-2</c:v>
                </c:pt>
                <c:pt idx="90">
                  <c:v>1.6594364701359332E-2</c:v>
                </c:pt>
                <c:pt idx="91">
                  <c:v>1.6650239421706736E-2</c:v>
                </c:pt>
                <c:pt idx="92">
                  <c:v>1.6713136897087848E-2</c:v>
                </c:pt>
                <c:pt idx="93">
                  <c:v>1.6770942268333103E-2</c:v>
                </c:pt>
                <c:pt idx="94">
                  <c:v>1.6827205436148081E-2</c:v>
                </c:pt>
                <c:pt idx="95">
                  <c:v>1.6890875560676401E-2</c:v>
                </c:pt>
                <c:pt idx="96">
                  <c:v>1.6951083811361352E-2</c:v>
                </c:pt>
                <c:pt idx="97">
                  <c:v>1.7008036246581554E-2</c:v>
                </c:pt>
                <c:pt idx="98">
                  <c:v>1.7069293617530363E-2</c:v>
                </c:pt>
                <c:pt idx="99">
                  <c:v>1.7128289059486566E-2</c:v>
                </c:pt>
                <c:pt idx="100">
                  <c:v>1.7185133899863928E-2</c:v>
                </c:pt>
                <c:pt idx="101">
                  <c:v>1.7241972476863876E-2</c:v>
                </c:pt>
                <c:pt idx="102">
                  <c:v>1.7296467978313954E-2</c:v>
                </c:pt>
                <c:pt idx="103">
                  <c:v>1.734852315644473E-2</c:v>
                </c:pt>
                <c:pt idx="104">
                  <c:v>1.7403249372126048E-2</c:v>
                </c:pt>
                <c:pt idx="105">
                  <c:v>1.7448840570971853E-2</c:v>
                </c:pt>
                <c:pt idx="106">
                  <c:v>1.7490785857490643E-2</c:v>
                </c:pt>
                <c:pt idx="107">
                  <c:v>1.7536189914361788E-2</c:v>
                </c:pt>
                <c:pt idx="108">
                  <c:v>1.7571459304159376E-2</c:v>
                </c:pt>
                <c:pt idx="109">
                  <c:v>1.7606812491735901E-2</c:v>
                </c:pt>
                <c:pt idx="110">
                  <c:v>1.7639430904974551E-2</c:v>
                </c:pt>
                <c:pt idx="111">
                  <c:v>1.7665836899496634E-2</c:v>
                </c:pt>
                <c:pt idx="112">
                  <c:v>1.7692423428398728E-2</c:v>
                </c:pt>
                <c:pt idx="113">
                  <c:v>1.7713287070401318E-2</c:v>
                </c:pt>
                <c:pt idx="114">
                  <c:v>1.7732354485730406E-2</c:v>
                </c:pt>
                <c:pt idx="115">
                  <c:v>1.7750485723859712E-2</c:v>
                </c:pt>
                <c:pt idx="116">
                  <c:v>1.7764611015769871E-2</c:v>
                </c:pt>
                <c:pt idx="117">
                  <c:v>1.7778200365797359E-2</c:v>
                </c:pt>
                <c:pt idx="118">
                  <c:v>1.7789162693266691E-2</c:v>
                </c:pt>
                <c:pt idx="119">
                  <c:v>1.7800443230198804E-2</c:v>
                </c:pt>
                <c:pt idx="120">
                  <c:v>1.7809767511861585E-2</c:v>
                </c:pt>
                <c:pt idx="121">
                  <c:v>1.7820123091807461E-2</c:v>
                </c:pt>
                <c:pt idx="122">
                  <c:v>1.7827564645127136E-2</c:v>
                </c:pt>
                <c:pt idx="123">
                  <c:v>1.7835169777294269E-2</c:v>
                </c:pt>
                <c:pt idx="124">
                  <c:v>1.7842775931620425E-2</c:v>
                </c:pt>
                <c:pt idx="125">
                  <c:v>1.7848604829956427E-2</c:v>
                </c:pt>
                <c:pt idx="126">
                  <c:v>1.7854388262956933E-2</c:v>
                </c:pt>
                <c:pt idx="127">
                  <c:v>1.7859618767583241E-2</c:v>
                </c:pt>
                <c:pt idx="128">
                  <c:v>1.7863709138940864E-2</c:v>
                </c:pt>
                <c:pt idx="129">
                  <c:v>1.786832948248954E-2</c:v>
                </c:pt>
                <c:pt idx="130">
                  <c:v>1.7871032040924717E-2</c:v>
                </c:pt>
                <c:pt idx="131">
                  <c:v>1.7872460733055373E-2</c:v>
                </c:pt>
                <c:pt idx="132">
                  <c:v>1.7874049775598699E-2</c:v>
                </c:pt>
                <c:pt idx="133">
                  <c:v>1.7875038969588086E-2</c:v>
                </c:pt>
                <c:pt idx="134">
                  <c:v>1.7875290510906527E-2</c:v>
                </c:pt>
                <c:pt idx="135">
                  <c:v>1.7874985686301859E-2</c:v>
                </c:pt>
                <c:pt idx="136">
                  <c:v>1.7874078644063873E-2</c:v>
                </c:pt>
                <c:pt idx="137">
                  <c:v>1.7872781963952145E-2</c:v>
                </c:pt>
                <c:pt idx="138">
                  <c:v>1.7871721524935276E-2</c:v>
                </c:pt>
                <c:pt idx="139">
                  <c:v>1.7868689770875745E-2</c:v>
                </c:pt>
                <c:pt idx="140">
                  <c:v>1.7866157994687271E-2</c:v>
                </c:pt>
                <c:pt idx="141">
                  <c:v>1.7863031214334191E-2</c:v>
                </c:pt>
                <c:pt idx="142">
                  <c:v>1.7860517801688111E-2</c:v>
                </c:pt>
                <c:pt idx="143">
                  <c:v>1.7857337102661231E-2</c:v>
                </c:pt>
                <c:pt idx="144">
                  <c:v>1.7854635861195258E-2</c:v>
                </c:pt>
                <c:pt idx="145">
                  <c:v>1.7850087235100714E-2</c:v>
                </c:pt>
                <c:pt idx="146">
                  <c:v>1.7846529871268942E-2</c:v>
                </c:pt>
                <c:pt idx="147">
                  <c:v>1.7842977693811601E-2</c:v>
                </c:pt>
                <c:pt idx="148">
                  <c:v>1.783857515377579E-2</c:v>
                </c:pt>
                <c:pt idx="149">
                  <c:v>1.783455456508283E-2</c:v>
                </c:pt>
                <c:pt idx="150">
                  <c:v>1.7830002203981718E-2</c:v>
                </c:pt>
                <c:pt idx="151">
                  <c:v>1.7826032726235782E-2</c:v>
                </c:pt>
                <c:pt idx="152">
                  <c:v>1.7822233044562815E-2</c:v>
                </c:pt>
                <c:pt idx="153">
                  <c:v>1.7816741308538976E-2</c:v>
                </c:pt>
                <c:pt idx="154">
                  <c:v>1.7812100416608745E-2</c:v>
                </c:pt>
                <c:pt idx="155">
                  <c:v>1.7807237082155591E-2</c:v>
                </c:pt>
                <c:pt idx="156">
                  <c:v>1.7802088952915129E-2</c:v>
                </c:pt>
                <c:pt idx="157">
                  <c:v>1.7797311137267124E-2</c:v>
                </c:pt>
                <c:pt idx="158">
                  <c:v>1.7792256362083592E-2</c:v>
                </c:pt>
                <c:pt idx="159">
                  <c:v>1.7786738906066413E-2</c:v>
                </c:pt>
                <c:pt idx="160">
                  <c:v>1.7781448527301347E-2</c:v>
                </c:pt>
                <c:pt idx="161">
                  <c:v>1.7776715076016959E-2</c:v>
                </c:pt>
                <c:pt idx="162">
                  <c:v>1.7770340284430697E-2</c:v>
                </c:pt>
                <c:pt idx="163">
                  <c:v>1.7764704681389798E-2</c:v>
                </c:pt>
                <c:pt idx="164">
                  <c:v>1.7758374256296117E-2</c:v>
                </c:pt>
                <c:pt idx="165">
                  <c:v>1.7752697720752941E-2</c:v>
                </c:pt>
                <c:pt idx="166">
                  <c:v>1.7747116313554745E-2</c:v>
                </c:pt>
                <c:pt idx="167">
                  <c:v>1.774146619872536E-2</c:v>
                </c:pt>
                <c:pt idx="168">
                  <c:v>1.7734406077045017E-2</c:v>
                </c:pt>
                <c:pt idx="169">
                  <c:v>1.7728080632634979E-2</c:v>
                </c:pt>
                <c:pt idx="170">
                  <c:v>1.7722264113219619E-2</c:v>
                </c:pt>
                <c:pt idx="171">
                  <c:v>1.7714837693507679E-2</c:v>
                </c:pt>
                <c:pt idx="172">
                  <c:v>1.7707896773473175E-2</c:v>
                </c:pt>
                <c:pt idx="173">
                  <c:v>1.7700571985918234E-2</c:v>
                </c:pt>
                <c:pt idx="174">
                  <c:v>1.7693786393242927E-2</c:v>
                </c:pt>
                <c:pt idx="175">
                  <c:v>1.7686612125989543E-2</c:v>
                </c:pt>
                <c:pt idx="176">
                  <c:v>1.7678778179524013E-2</c:v>
                </c:pt>
                <c:pt idx="177">
                  <c:v>1.7671256170404215E-2</c:v>
                </c:pt>
                <c:pt idx="178">
                  <c:v>1.7664073940160563E-2</c:v>
                </c:pt>
                <c:pt idx="179">
                  <c:v>1.765540049836245E-2</c:v>
                </c:pt>
                <c:pt idx="180">
                  <c:v>1.7647857276602341E-2</c:v>
                </c:pt>
                <c:pt idx="181">
                  <c:v>1.7639302837940241E-2</c:v>
                </c:pt>
                <c:pt idx="182">
                  <c:v>1.7630247717761893E-2</c:v>
                </c:pt>
                <c:pt idx="183">
                  <c:v>1.762184430885164E-2</c:v>
                </c:pt>
                <c:pt idx="184">
                  <c:v>1.7613185234811236E-2</c:v>
                </c:pt>
                <c:pt idx="185">
                  <c:v>1.7603249419911871E-2</c:v>
                </c:pt>
                <c:pt idx="186">
                  <c:v>1.7593944205488845E-2</c:v>
                </c:pt>
                <c:pt idx="187">
                  <c:v>1.7584946672379594E-2</c:v>
                </c:pt>
                <c:pt idx="188">
                  <c:v>1.7574404808093056E-2</c:v>
                </c:pt>
                <c:pt idx="189">
                  <c:v>1.756415705295522E-2</c:v>
                </c:pt>
                <c:pt idx="190">
                  <c:v>1.7555445002812482E-2</c:v>
                </c:pt>
                <c:pt idx="191">
                  <c:v>1.7543952865595246E-2</c:v>
                </c:pt>
                <c:pt idx="192">
                  <c:v>1.7533780811602062E-2</c:v>
                </c:pt>
                <c:pt idx="193">
                  <c:v>1.7522930839008025E-2</c:v>
                </c:pt>
                <c:pt idx="194">
                  <c:v>1.7511404992706873E-2</c:v>
                </c:pt>
                <c:pt idx="195">
                  <c:v>1.7500270422086458E-2</c:v>
                </c:pt>
                <c:pt idx="196">
                  <c:v>1.7487790703644833E-2</c:v>
                </c:pt>
                <c:pt idx="197">
                  <c:v>1.747701150122968E-2</c:v>
                </c:pt>
                <c:pt idx="198">
                  <c:v>1.746529561975594E-2</c:v>
                </c:pt>
                <c:pt idx="199">
                  <c:v>1.7452119373081221E-2</c:v>
                </c:pt>
                <c:pt idx="200">
                  <c:v>1.7440363762695105E-2</c:v>
                </c:pt>
                <c:pt idx="201">
                  <c:v>1.7427789244126302E-2</c:v>
                </c:pt>
                <c:pt idx="202">
                  <c:v>1.741440727434318E-2</c:v>
                </c:pt>
                <c:pt idx="203">
                  <c:v>1.7402067385764441E-2</c:v>
                </c:pt>
                <c:pt idx="204">
                  <c:v>1.7389104824534041E-2</c:v>
                </c:pt>
                <c:pt idx="205">
                  <c:v>1.7375057121213899E-2</c:v>
                </c:pt>
                <c:pt idx="206">
                  <c:v>1.7362129360240397E-2</c:v>
                </c:pt>
                <c:pt idx="207">
                  <c:v>1.7348452948596993E-2</c:v>
                </c:pt>
                <c:pt idx="208">
                  <c:v>1.7333862268233746E-2</c:v>
                </c:pt>
                <c:pt idx="209">
                  <c:v>1.7319877219364566E-2</c:v>
                </c:pt>
                <c:pt idx="210">
                  <c:v>1.7304262101989876E-2</c:v>
                </c:pt>
                <c:pt idx="211">
                  <c:v>1.7290822679959517E-2</c:v>
                </c:pt>
                <c:pt idx="212">
                  <c:v>1.7275739626445796E-2</c:v>
                </c:pt>
                <c:pt idx="213">
                  <c:v>1.7259945524711773E-2</c:v>
                </c:pt>
                <c:pt idx="214">
                  <c:v>1.7245938625866319E-2</c:v>
                </c:pt>
                <c:pt idx="215">
                  <c:v>1.7230737520609329E-2</c:v>
                </c:pt>
                <c:pt idx="216">
                  <c:v>1.7215612948143878E-2</c:v>
                </c:pt>
                <c:pt idx="217">
                  <c:v>1.7199210715220348E-2</c:v>
                </c:pt>
                <c:pt idx="218">
                  <c:v>1.7183401814917509E-2</c:v>
                </c:pt>
                <c:pt idx="219">
                  <c:v>1.716578055643514E-2</c:v>
                </c:pt>
                <c:pt idx="220">
                  <c:v>1.7150095019200284E-2</c:v>
                </c:pt>
                <c:pt idx="221">
                  <c:v>1.7133671528459349E-2</c:v>
                </c:pt>
                <c:pt idx="222">
                  <c:v>1.7115932242011356E-2</c:v>
                </c:pt>
                <c:pt idx="223">
                  <c:v>1.7099659062844275E-2</c:v>
                </c:pt>
                <c:pt idx="224">
                  <c:v>1.7082266487877539E-2</c:v>
                </c:pt>
                <c:pt idx="225">
                  <c:v>1.7064240036725575E-2</c:v>
                </c:pt>
                <c:pt idx="226">
                  <c:v>1.7047963846481329E-2</c:v>
                </c:pt>
                <c:pt idx="227">
                  <c:v>1.7029740227538337E-2</c:v>
                </c:pt>
                <c:pt idx="228">
                  <c:v>1.7010704423449985E-2</c:v>
                </c:pt>
                <c:pt idx="229">
                  <c:v>1.6993260903834573E-2</c:v>
                </c:pt>
                <c:pt idx="230">
                  <c:v>1.697504277526285E-2</c:v>
                </c:pt>
                <c:pt idx="231">
                  <c:v>1.6955441132818105E-2</c:v>
                </c:pt>
                <c:pt idx="232">
                  <c:v>1.693693007344188E-2</c:v>
                </c:pt>
                <c:pt idx="233">
                  <c:v>1.6918463281092342E-2</c:v>
                </c:pt>
                <c:pt idx="234">
                  <c:v>1.68989854638677E-2</c:v>
                </c:pt>
                <c:pt idx="235">
                  <c:v>1.688022073281692E-2</c:v>
                </c:pt>
                <c:pt idx="236">
                  <c:v>1.6859537512397438E-2</c:v>
                </c:pt>
                <c:pt idx="237">
                  <c:v>1.6841348765452624E-2</c:v>
                </c:pt>
                <c:pt idx="238">
                  <c:v>1.6823871105524014E-2</c:v>
                </c:pt>
                <c:pt idx="239">
                  <c:v>1.680454808409786E-2</c:v>
                </c:pt>
                <c:pt idx="240">
                  <c:v>1.6785136937224211E-2</c:v>
                </c:pt>
                <c:pt idx="241">
                  <c:v>1.6766502674163183E-2</c:v>
                </c:pt>
                <c:pt idx="242">
                  <c:v>1.6748025113045333E-2</c:v>
                </c:pt>
                <c:pt idx="243">
                  <c:v>1.6728860983064146E-2</c:v>
                </c:pt>
                <c:pt idx="244">
                  <c:v>1.6710013685590303E-2</c:v>
                </c:pt>
                <c:pt idx="245">
                  <c:v>1.6690334159904174E-2</c:v>
                </c:pt>
                <c:pt idx="246">
                  <c:v>1.6672718794166892E-2</c:v>
                </c:pt>
                <c:pt idx="247">
                  <c:v>1.6654732796710134E-2</c:v>
                </c:pt>
                <c:pt idx="248">
                  <c:v>1.6635310418505789E-2</c:v>
                </c:pt>
                <c:pt idx="249">
                  <c:v>1.6617332881841362E-2</c:v>
                </c:pt>
                <c:pt idx="250">
                  <c:v>1.6599950593600532E-2</c:v>
                </c:pt>
                <c:pt idx="251">
                  <c:v>1.6580945461307506E-2</c:v>
                </c:pt>
                <c:pt idx="252">
                  <c:v>1.6563801022789093E-2</c:v>
                </c:pt>
                <c:pt idx="253">
                  <c:v>1.6545721489864541E-2</c:v>
                </c:pt>
                <c:pt idx="254">
                  <c:v>1.6527399224101957E-2</c:v>
                </c:pt>
                <c:pt idx="255">
                  <c:v>1.6509908670252704E-2</c:v>
                </c:pt>
                <c:pt idx="256">
                  <c:v>1.6490761894589756E-2</c:v>
                </c:pt>
                <c:pt idx="257">
                  <c:v>1.6474592419993828E-2</c:v>
                </c:pt>
                <c:pt idx="258">
                  <c:v>1.6456772184779256E-2</c:v>
                </c:pt>
                <c:pt idx="259">
                  <c:v>1.643846714044872E-2</c:v>
                </c:pt>
                <c:pt idx="260">
                  <c:v>1.6421957199745929E-2</c:v>
                </c:pt>
                <c:pt idx="261">
                  <c:v>1.6404565127840387E-2</c:v>
                </c:pt>
                <c:pt idx="262">
                  <c:v>1.638877439147346E-2</c:v>
                </c:pt>
                <c:pt idx="263">
                  <c:v>1.6371197735637555E-2</c:v>
                </c:pt>
                <c:pt idx="264">
                  <c:v>1.6354438656247083E-2</c:v>
                </c:pt>
                <c:pt idx="265">
                  <c:v>1.6336096475730644E-2</c:v>
                </c:pt>
                <c:pt idx="266">
                  <c:v>1.6320609647230366E-2</c:v>
                </c:pt>
                <c:pt idx="267">
                  <c:v>1.6303545135555764E-2</c:v>
                </c:pt>
                <c:pt idx="268">
                  <c:v>1.6286020101899057E-2</c:v>
                </c:pt>
                <c:pt idx="269">
                  <c:v>1.6270216947039673E-2</c:v>
                </c:pt>
                <c:pt idx="270">
                  <c:v>1.6253591295262725E-2</c:v>
                </c:pt>
                <c:pt idx="271">
                  <c:v>1.6236682460466945E-2</c:v>
                </c:pt>
                <c:pt idx="272">
                  <c:v>1.6220579108281008E-2</c:v>
                </c:pt>
                <c:pt idx="273">
                  <c:v>1.6202958035546278E-2</c:v>
                </c:pt>
                <c:pt idx="274">
                  <c:v>1.6188082879434962E-2</c:v>
                </c:pt>
                <c:pt idx="275">
                  <c:v>1.6172750044380901E-2</c:v>
                </c:pt>
                <c:pt idx="276">
                  <c:v>1.61569672404831E-2</c:v>
                </c:pt>
                <c:pt idx="277">
                  <c:v>1.6140220503007896E-2</c:v>
                </c:pt>
                <c:pt idx="278">
                  <c:v>1.6125122528756863E-2</c:v>
                </c:pt>
                <c:pt idx="279">
                  <c:v>1.6109262321232738E-2</c:v>
                </c:pt>
                <c:pt idx="280">
                  <c:v>1.6093095652276679E-2</c:v>
                </c:pt>
                <c:pt idx="281">
                  <c:v>1.6077722004417705E-2</c:v>
                </c:pt>
                <c:pt idx="282">
                  <c:v>1.6060903944598692E-2</c:v>
                </c:pt>
                <c:pt idx="283">
                  <c:v>1.6046710516548934E-2</c:v>
                </c:pt>
                <c:pt idx="284">
                  <c:v>1.6031078300201562E-2</c:v>
                </c:pt>
                <c:pt idx="285">
                  <c:v>1.6015032217266745E-2</c:v>
                </c:pt>
                <c:pt idx="286">
                  <c:v>1.6001170139331996E-2</c:v>
                </c:pt>
                <c:pt idx="287">
                  <c:v>1.5986286597500694E-2</c:v>
                </c:pt>
                <c:pt idx="288">
                  <c:v>1.5971588293699351E-2</c:v>
                </c:pt>
                <c:pt idx="289">
                  <c:v>1.5956276662329339E-2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319040"/>
        <c:axId val="79320576"/>
      </c:lineChart>
      <c:dateAx>
        <c:axId val="79319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0576"/>
        <c:crosses val="autoZero"/>
        <c:auto val="1"/>
        <c:lblOffset val="100"/>
        <c:baseTimeUnit val="months"/>
      </c:dateAx>
      <c:valAx>
        <c:axId val="793205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9319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0.99935849398591536</c:v>
                </c:pt>
                <c:pt idx="2">
                  <c:v>0.99881316367885165</c:v>
                </c:pt>
                <c:pt idx="3">
                  <c:v>0.99820356176533587</c:v>
                </c:pt>
                <c:pt idx="4">
                  <c:v>0.99757008326129848</c:v>
                </c:pt>
                <c:pt idx="5">
                  <c:v>0.99699516582993286</c:v>
                </c:pt>
                <c:pt idx="6">
                  <c:v>0.99637853255771947</c:v>
                </c:pt>
                <c:pt idx="7">
                  <c:v>0.99574177169468969</c:v>
                </c:pt>
                <c:pt idx="8">
                  <c:v>0.99513718715886013</c:v>
                </c:pt>
                <c:pt idx="9">
                  <c:v>0.99445567800952661</c:v>
                </c:pt>
                <c:pt idx="10">
                  <c:v>0.99387581889241172</c:v>
                </c:pt>
                <c:pt idx="11">
                  <c:v>0.99325219832563816</c:v>
                </c:pt>
                <c:pt idx="12">
                  <c:v>0.99263139205326567</c:v>
                </c:pt>
                <c:pt idx="13">
                  <c:v>0.99198702530236127</c:v>
                </c:pt>
                <c:pt idx="14">
                  <c:v>0.99135845833920677</c:v>
                </c:pt>
                <c:pt idx="15">
                  <c:v>0.99066103599982736</c:v>
                </c:pt>
                <c:pt idx="16">
                  <c:v>0.99004272266447513</c:v>
                </c:pt>
                <c:pt idx="17">
                  <c:v>0.98939770264475224</c:v>
                </c:pt>
                <c:pt idx="18">
                  <c:v>0.98870365849095943</c:v>
                </c:pt>
                <c:pt idx="19">
                  <c:v>0.98806934607494334</c:v>
                </c:pt>
                <c:pt idx="20">
                  <c:v>0.98738582291026777</c:v>
                </c:pt>
                <c:pt idx="21">
                  <c:v>0.98669682988617768</c:v>
                </c:pt>
                <c:pt idx="22">
                  <c:v>0.98606999050610833</c:v>
                </c:pt>
                <c:pt idx="23">
                  <c:v>0.98537131836015013</c:v>
                </c:pt>
                <c:pt idx="24">
                  <c:v>0.98464537591829049</c:v>
                </c:pt>
                <c:pt idx="25">
                  <c:v>0.98398365455520165</c:v>
                </c:pt>
                <c:pt idx="26">
                  <c:v>0.983295357928613</c:v>
                </c:pt>
                <c:pt idx="27">
                  <c:v>0.98255698178527529</c:v>
                </c:pt>
                <c:pt idx="28">
                  <c:v>0.98186083383492684</c:v>
                </c:pt>
                <c:pt idx="29">
                  <c:v>0.98116087463839718</c:v>
                </c:pt>
                <c:pt idx="30">
                  <c:v>0.98043355366156637</c:v>
                </c:pt>
                <c:pt idx="31">
                  <c:v>0.97972576590148952</c:v>
                </c:pt>
                <c:pt idx="32">
                  <c:v>0.97894268321466993</c:v>
                </c:pt>
                <c:pt idx="33">
                  <c:v>0.97825056518421638</c:v>
                </c:pt>
                <c:pt idx="34">
                  <c:v>0.97757875678889006</c:v>
                </c:pt>
                <c:pt idx="35">
                  <c:v>0.97683082129214716</c:v>
                </c:pt>
                <c:pt idx="36">
                  <c:v>0.9760784446748596</c:v>
                </c:pt>
                <c:pt idx="37">
                  <c:v>0.97534604131431968</c:v>
                </c:pt>
                <c:pt idx="38">
                  <c:v>0.97460939327100071</c:v>
                </c:pt>
                <c:pt idx="39">
                  <c:v>0.97384372513785811</c:v>
                </c:pt>
                <c:pt idx="40">
                  <c:v>0.97307351301390399</c:v>
                </c:pt>
                <c:pt idx="41">
                  <c:v>0.97227368479101561</c:v>
                </c:pt>
                <c:pt idx="42">
                  <c:v>0.97154465105846</c:v>
                </c:pt>
                <c:pt idx="43">
                  <c:v>0.9707862832766031</c:v>
                </c:pt>
                <c:pt idx="44">
                  <c:v>0.96997265252168996</c:v>
                </c:pt>
                <c:pt idx="45">
                  <c:v>0.96920545994329854</c:v>
                </c:pt>
                <c:pt idx="46">
                  <c:v>0.96848555733528152</c:v>
                </c:pt>
                <c:pt idx="47">
                  <c:v>0.96763231668953098</c:v>
                </c:pt>
                <c:pt idx="48">
                  <c:v>0.96690429215250617</c:v>
                </c:pt>
                <c:pt idx="49">
                  <c:v>0.96609393644907049</c:v>
                </c:pt>
                <c:pt idx="50">
                  <c:v>0.96525280187859863</c:v>
                </c:pt>
                <c:pt idx="51">
                  <c:v>0.9644865921542114</c:v>
                </c:pt>
                <c:pt idx="52">
                  <c:v>0.96366355834252848</c:v>
                </c:pt>
                <c:pt idx="53">
                  <c:v>0.96283658869969801</c:v>
                </c:pt>
                <c:pt idx="54">
                  <c:v>0.96203272557489672</c:v>
                </c:pt>
                <c:pt idx="55">
                  <c:v>0.96122552859121346</c:v>
                </c:pt>
                <c:pt idx="56">
                  <c:v>0.96038812980659605</c:v>
                </c:pt>
                <c:pt idx="57">
                  <c:v>0.95954759986495686</c:v>
                </c:pt>
                <c:pt idx="58">
                  <c:v>0.95875866319034297</c:v>
                </c:pt>
                <c:pt idx="59">
                  <c:v>0.95791273764946838</c:v>
                </c:pt>
                <c:pt idx="60">
                  <c:v>0.95709179834306901</c:v>
                </c:pt>
                <c:pt idx="61">
                  <c:v>0.95618638160702962</c:v>
                </c:pt>
                <c:pt idx="62">
                  <c:v>0.95541623585266433</c:v>
                </c:pt>
                <c:pt idx="63">
                  <c:v>0.95456153814979994</c:v>
                </c:pt>
                <c:pt idx="64">
                  <c:v>0.95367703539283821</c:v>
                </c:pt>
                <c:pt idx="65">
                  <c:v>0.95287349260826104</c:v>
                </c:pt>
                <c:pt idx="66">
                  <c:v>0.95201246525761163</c:v>
                </c:pt>
                <c:pt idx="67">
                  <c:v>0.95114929388613501</c:v>
                </c:pt>
                <c:pt idx="68">
                  <c:v>0.95031190923521047</c:v>
                </c:pt>
                <c:pt idx="69">
                  <c:v>0.94938842722989769</c:v>
                </c:pt>
                <c:pt idx="70">
                  <c:v>0.94860290993913621</c:v>
                </c:pt>
                <c:pt idx="71">
                  <c:v>0.94778741844258418</c:v>
                </c:pt>
                <c:pt idx="72">
                  <c:v>0.94694172094373086</c:v>
                </c:pt>
                <c:pt idx="73">
                  <c:v>0.94603726847105007</c:v>
                </c:pt>
                <c:pt idx="74">
                  <c:v>0.94521544902523513</c:v>
                </c:pt>
                <c:pt idx="75">
                  <c:v>0.94433463550093344</c:v>
                </c:pt>
                <c:pt idx="76">
                  <c:v>0.94345137795623735</c:v>
                </c:pt>
                <c:pt idx="77">
                  <c:v>0.94259422820488858</c:v>
                </c:pt>
                <c:pt idx="78">
                  <c:v>0.94164858533559259</c:v>
                </c:pt>
                <c:pt idx="79">
                  <c:v>0.94084388244292239</c:v>
                </c:pt>
                <c:pt idx="80">
                  <c:v>0.93995038603807435</c:v>
                </c:pt>
                <c:pt idx="81">
                  <c:v>0.93902514897776646</c:v>
                </c:pt>
                <c:pt idx="82">
                  <c:v>0.93821306662374204</c:v>
                </c:pt>
                <c:pt idx="83">
                  <c:v>0.93734031076873059</c:v>
                </c:pt>
                <c:pt idx="84">
                  <c:v>0.93646471350909422</c:v>
                </c:pt>
                <c:pt idx="85">
                  <c:v>0.93555687791461084</c:v>
                </c:pt>
                <c:pt idx="86">
                  <c:v>0.93467539180634851</c:v>
                </c:pt>
                <c:pt idx="87">
                  <c:v>0.93370246656449696</c:v>
                </c:pt>
                <c:pt idx="88">
                  <c:v>0.93284466423359114</c:v>
                </c:pt>
                <c:pt idx="89">
                  <c:v>0.93195455982791375</c:v>
                </c:pt>
                <c:pt idx="90">
                  <c:v>0.93100210978280984</c:v>
                </c:pt>
                <c:pt idx="91">
                  <c:v>0.93013631426846288</c:v>
                </c:pt>
                <c:pt idx="92">
                  <c:v>0.92920808247392861</c:v>
                </c:pt>
                <c:pt idx="93">
                  <c:v>0.92827708238857987</c:v>
                </c:pt>
                <c:pt idx="94">
                  <c:v>0.92743384170165488</c:v>
                </c:pt>
                <c:pt idx="95">
                  <c:v>0.92649771508535617</c:v>
                </c:pt>
                <c:pt idx="96">
                  <c:v>0.92552864806389812</c:v>
                </c:pt>
                <c:pt idx="97">
                  <c:v>0.92464807412949801</c:v>
                </c:pt>
                <c:pt idx="98">
                  <c:v>0.92373482896010928</c:v>
                </c:pt>
                <c:pt idx="99">
                  <c:v>0.92275817393531856</c:v>
                </c:pt>
                <c:pt idx="100">
                  <c:v>0.92184024711649004</c:v>
                </c:pt>
                <c:pt idx="101">
                  <c:v>0.92092013895096092</c:v>
                </c:pt>
                <c:pt idx="102">
                  <c:v>0.91996712857045149</c:v>
                </c:pt>
                <c:pt idx="103">
                  <c:v>0.91904275885995568</c:v>
                </c:pt>
                <c:pt idx="104">
                  <c:v>0.918023635936006</c:v>
                </c:pt>
                <c:pt idx="105">
                  <c:v>0.9171261008515329</c:v>
                </c:pt>
                <c:pt idx="106">
                  <c:v>0.91622680578429105</c:v>
                </c:pt>
                <c:pt idx="107">
                  <c:v>0.91520140107534509</c:v>
                </c:pt>
                <c:pt idx="108">
                  <c:v>0.91432969345539727</c:v>
                </c:pt>
                <c:pt idx="109">
                  <c:v>0.91336286938761879</c:v>
                </c:pt>
                <c:pt idx="110">
                  <c:v>0.91236303716556233</c:v>
                </c:pt>
                <c:pt idx="111">
                  <c:v>0.91145540870637509</c:v>
                </c:pt>
                <c:pt idx="112">
                  <c:v>0.91048364673982429</c:v>
                </c:pt>
                <c:pt idx="113">
                  <c:v>0.90951036982735856</c:v>
                </c:pt>
                <c:pt idx="114">
                  <c:v>0.90856711902639464</c:v>
                </c:pt>
                <c:pt idx="115">
                  <c:v>0.9076225918452806</c:v>
                </c:pt>
                <c:pt idx="116">
                  <c:v>0.90664531646185087</c:v>
                </c:pt>
                <c:pt idx="117">
                  <c:v>0.90566683603490994</c:v>
                </c:pt>
                <c:pt idx="118">
                  <c:v>0.90478207891316709</c:v>
                </c:pt>
                <c:pt idx="119">
                  <c:v>0.90376988409021486</c:v>
                </c:pt>
                <c:pt idx="120">
                  <c:v>0.90285169491595829</c:v>
                </c:pt>
                <c:pt idx="121">
                  <c:v>0.90186932365500416</c:v>
                </c:pt>
                <c:pt idx="122">
                  <c:v>0.90088611772864335</c:v>
                </c:pt>
                <c:pt idx="123">
                  <c:v>0.89993387889085186</c:v>
                </c:pt>
                <c:pt idx="124">
                  <c:v>0.89888561776447018</c:v>
                </c:pt>
                <c:pt idx="125">
                  <c:v>0.89799557006321107</c:v>
                </c:pt>
                <c:pt idx="126">
                  <c:v>0.89700954794794086</c:v>
                </c:pt>
                <c:pt idx="127">
                  <c:v>0.89599109339459682</c:v>
                </c:pt>
                <c:pt idx="128">
                  <c:v>0.8950676142620807</c:v>
                </c:pt>
                <c:pt idx="129">
                  <c:v>0.89407996251224542</c:v>
                </c:pt>
                <c:pt idx="130">
                  <c:v>0.89318749903440875</c:v>
                </c:pt>
                <c:pt idx="131">
                  <c:v>0.89219902618843738</c:v>
                </c:pt>
                <c:pt idx="132">
                  <c:v>0.89124209514124453</c:v>
                </c:pt>
                <c:pt idx="133">
                  <c:v>0.8901891325957848</c:v>
                </c:pt>
                <c:pt idx="134">
                  <c:v>0.88929547392319197</c:v>
                </c:pt>
                <c:pt idx="135">
                  <c:v>0.88830585907452042</c:v>
                </c:pt>
                <c:pt idx="136">
                  <c:v>0.88728414267522349</c:v>
                </c:pt>
                <c:pt idx="137">
                  <c:v>0.88635809968924006</c:v>
                </c:pt>
                <c:pt idx="138">
                  <c:v>0.885368119783152</c:v>
                </c:pt>
                <c:pt idx="139">
                  <c:v>0.88437811302481117</c:v>
                </c:pt>
                <c:pt idx="140">
                  <c:v>0.88342006207807977</c:v>
                </c:pt>
                <c:pt idx="141">
                  <c:v>0.88236628190835997</c:v>
                </c:pt>
                <c:pt idx="142">
                  <c:v>0.88147226990846406</c:v>
                </c:pt>
                <c:pt idx="143">
                  <c:v>0.88054647043124745</c:v>
                </c:pt>
                <c:pt idx="144">
                  <c:v>0.87958894017446265</c:v>
                </c:pt>
                <c:pt idx="145">
                  <c:v>0.87856784029387092</c:v>
                </c:pt>
                <c:pt idx="146">
                  <c:v>0.87764274916371299</c:v>
                </c:pt>
                <c:pt idx="147">
                  <c:v>0.87665420017916895</c:v>
                </c:pt>
                <c:pt idx="148">
                  <c:v>0.87566605160114519</c:v>
                </c:pt>
                <c:pt idx="149">
                  <c:v>0.87471020573744618</c:v>
                </c:pt>
                <c:pt idx="150">
                  <c:v>0.87365931339767788</c:v>
                </c:pt>
                <c:pt idx="151">
                  <c:v>0.87276813145552823</c:v>
                </c:pt>
                <c:pt idx="152">
                  <c:v>0.87178203001163301</c:v>
                </c:pt>
                <c:pt idx="153">
                  <c:v>0.87076479062035905</c:v>
                </c:pt>
                <c:pt idx="154">
                  <c:v>0.86987530747026698</c:v>
                </c:pt>
                <c:pt idx="155">
                  <c:v>0.86889122237824068</c:v>
                </c:pt>
                <c:pt idx="156">
                  <c:v>0.86787621377309598</c:v>
                </c:pt>
                <c:pt idx="157">
                  <c:v>0.86695712695140592</c:v>
                </c:pt>
                <c:pt idx="158">
                  <c:v>0.86600715634061587</c:v>
                </c:pt>
                <c:pt idx="159">
                  <c:v>0.8649948099907212</c:v>
                </c:pt>
                <c:pt idx="160">
                  <c:v>0.86404667761541909</c:v>
                </c:pt>
                <c:pt idx="161">
                  <c:v>0.86309950207638908</c:v>
                </c:pt>
                <c:pt idx="162">
                  <c:v>0.86212180588814447</c:v>
                </c:pt>
                <c:pt idx="163">
                  <c:v>0.86117671137317586</c:v>
                </c:pt>
                <c:pt idx="164">
                  <c:v>0.86013836810220257</c:v>
                </c:pt>
                <c:pt idx="165">
                  <c:v>0.85922701974196658</c:v>
                </c:pt>
                <c:pt idx="166">
                  <c:v>0.85834814369708479</c:v>
                </c:pt>
                <c:pt idx="167">
                  <c:v>0.85737634523686057</c:v>
                </c:pt>
                <c:pt idx="168">
                  <c:v>0.8564058996856051</c:v>
                </c:pt>
                <c:pt idx="169">
                  <c:v>0.85546809255854905</c:v>
                </c:pt>
                <c:pt idx="170">
                  <c:v>0.85453164161532413</c:v>
                </c:pt>
                <c:pt idx="171">
                  <c:v>0.85356544693993008</c:v>
                </c:pt>
                <c:pt idx="172">
                  <c:v>0.85260079551362833</c:v>
                </c:pt>
                <c:pt idx="173">
                  <c:v>0.85160669626033858</c:v>
                </c:pt>
                <c:pt idx="174">
                  <c:v>0.85070730316610244</c:v>
                </c:pt>
                <c:pt idx="175">
                  <c:v>0.84977845025526433</c:v>
                </c:pt>
                <c:pt idx="176">
                  <c:v>0.84878946414964362</c:v>
                </c:pt>
                <c:pt idx="177">
                  <c:v>0.84786401429772829</c:v>
                </c:pt>
                <c:pt idx="178">
                  <c:v>0.84700180635984545</c:v>
                </c:pt>
                <c:pt idx="179">
                  <c:v>0.84598759762193498</c:v>
                </c:pt>
                <c:pt idx="180">
                  <c:v>0.84512876515949775</c:v>
                </c:pt>
                <c:pt idx="181">
                  <c:v>0.84417978404371963</c:v>
                </c:pt>
                <c:pt idx="182">
                  <c:v>0.84320227055145069</c:v>
                </c:pt>
                <c:pt idx="183">
                  <c:v>0.84231823698337283</c:v>
                </c:pt>
                <c:pt idx="184">
                  <c:v>0.84137518146293633</c:v>
                </c:pt>
                <c:pt idx="185">
                  <c:v>0.84043414901283187</c:v>
                </c:pt>
                <c:pt idx="186">
                  <c:v>0.8395254102691132</c:v>
                </c:pt>
                <c:pt idx="187">
                  <c:v>0.83861858858914717</c:v>
                </c:pt>
                <c:pt idx="188">
                  <c:v>0.83768356394014509</c:v>
                </c:pt>
                <c:pt idx="189">
                  <c:v>0.83675060733947848</c:v>
                </c:pt>
                <c:pt idx="190">
                  <c:v>0.83590972296147714</c:v>
                </c:pt>
                <c:pt idx="191">
                  <c:v>0.83495079703852593</c:v>
                </c:pt>
                <c:pt idx="192">
                  <c:v>0.83408369904065804</c:v>
                </c:pt>
                <c:pt idx="193">
                  <c:v>0.83315883719420447</c:v>
                </c:pt>
                <c:pt idx="194">
                  <c:v>0.83223608648921832</c:v>
                </c:pt>
                <c:pt idx="195">
                  <c:v>0.83134511877005834</c:v>
                </c:pt>
                <c:pt idx="196">
                  <c:v>0.83036735302477505</c:v>
                </c:pt>
                <c:pt idx="197">
                  <c:v>0.82953962712237017</c:v>
                </c:pt>
                <c:pt idx="198">
                  <c:v>0.82862524910976909</c:v>
                </c:pt>
                <c:pt idx="199">
                  <c:v>0.82768362098539117</c:v>
                </c:pt>
                <c:pt idx="200">
                  <c:v>0.8268322449940877</c:v>
                </c:pt>
                <c:pt idx="201">
                  <c:v>0.82592423312931007</c:v>
                </c:pt>
                <c:pt idx="202">
                  <c:v>0.82501837375713993</c:v>
                </c:pt>
                <c:pt idx="203">
                  <c:v>0.8241729077801736</c:v>
                </c:pt>
                <c:pt idx="204">
                  <c:v>0.8233002742517237</c:v>
                </c:pt>
                <c:pt idx="205">
                  <c:v>0.82237169370107366</c:v>
                </c:pt>
                <c:pt idx="206">
                  <c:v>0.82153215540730495</c:v>
                </c:pt>
                <c:pt idx="207">
                  <c:v>0.82063680860140731</c:v>
                </c:pt>
                <c:pt idx="208">
                  <c:v>0.81974362250429877</c:v>
                </c:pt>
                <c:pt idx="209">
                  <c:v>0.8188813054709676</c:v>
                </c:pt>
                <c:pt idx="210">
                  <c:v>0.81793509209951587</c:v>
                </c:pt>
                <c:pt idx="211">
                  <c:v>0.81713416195660205</c:v>
                </c:pt>
                <c:pt idx="212">
                  <c:v>0.81624946915995289</c:v>
                </c:pt>
                <c:pt idx="213">
                  <c:v>0.81533849627593924</c:v>
                </c:pt>
                <c:pt idx="214">
                  <c:v>0.81454327462479947</c:v>
                </c:pt>
                <c:pt idx="215">
                  <c:v>0.81369319489744429</c:v>
                </c:pt>
                <c:pt idx="216">
                  <c:v>0.81284512209161097</c:v>
                </c:pt>
                <c:pt idx="217">
                  <c:v>0.81197088445356458</c:v>
                </c:pt>
                <c:pt idx="218">
                  <c:v>0.81112687950045614</c:v>
                </c:pt>
                <c:pt idx="219">
                  <c:v>0.81020077590867745</c:v>
                </c:pt>
                <c:pt idx="220">
                  <c:v>0.80938891272610758</c:v>
                </c:pt>
                <c:pt idx="221">
                  <c:v>0.80855100264187807</c:v>
                </c:pt>
                <c:pt idx="222">
                  <c:v>0.80765940874777875</c:v>
                </c:pt>
                <c:pt idx="223">
                  <c:v>0.80685333623147959</c:v>
                </c:pt>
                <c:pt idx="224">
                  <c:v>0.80599369863434922</c:v>
                </c:pt>
                <c:pt idx="225">
                  <c:v>0.80513614643954878</c:v>
                </c:pt>
                <c:pt idx="226">
                  <c:v>0.80436336841648415</c:v>
                </c:pt>
                <c:pt idx="227">
                  <c:v>0.80350976042696742</c:v>
                </c:pt>
                <c:pt idx="228">
                  <c:v>0.80263077542918637</c:v>
                </c:pt>
                <c:pt idx="229">
                  <c:v>0.80183608034878973</c:v>
                </c:pt>
                <c:pt idx="230">
                  <c:v>0.80101585821523846</c:v>
                </c:pt>
                <c:pt idx="231">
                  <c:v>0.80014304630215427</c:v>
                </c:pt>
                <c:pt idx="232">
                  <c:v>0.79932673511228147</c:v>
                </c:pt>
                <c:pt idx="233">
                  <c:v>0.79851229952318459</c:v>
                </c:pt>
                <c:pt idx="234">
                  <c:v>0.79767267434209699</c:v>
                </c:pt>
                <c:pt idx="235">
                  <c:v>0.79686201696140013</c:v>
                </c:pt>
                <c:pt idx="236">
                  <c:v>0.79597241814260045</c:v>
                </c:pt>
                <c:pt idx="237">
                  <c:v>0.79519247371642321</c:v>
                </c:pt>
                <c:pt idx="238">
                  <c:v>0.79444103180267378</c:v>
                </c:pt>
                <c:pt idx="239">
                  <c:v>0.79361090724473549</c:v>
                </c:pt>
                <c:pt idx="240">
                  <c:v>0.79278268981397881</c:v>
                </c:pt>
                <c:pt idx="241">
                  <c:v>0.79198299251329662</c:v>
                </c:pt>
                <c:pt idx="242">
                  <c:v>0.79118506536984656</c:v>
                </c:pt>
                <c:pt idx="243">
                  <c:v>0.79036239867643543</c:v>
                </c:pt>
                <c:pt idx="244">
                  <c:v>0.78954161867237405</c:v>
                </c:pt>
                <c:pt idx="245">
                  <c:v>0.78869633842910902</c:v>
                </c:pt>
                <c:pt idx="246">
                  <c:v>0.78793203538666479</c:v>
                </c:pt>
                <c:pt idx="247">
                  <c:v>0.78714310793999898</c:v>
                </c:pt>
                <c:pt idx="248">
                  <c:v>0.78630352239573598</c:v>
                </c:pt>
                <c:pt idx="249">
                  <c:v>0.785518223916995</c:v>
                </c:pt>
                <c:pt idx="250">
                  <c:v>0.78476076693559593</c:v>
                </c:pt>
                <c:pt idx="251">
                  <c:v>0.78392684797995649</c:v>
                </c:pt>
                <c:pt idx="252">
                  <c:v>0.78317282339380223</c:v>
                </c:pt>
                <c:pt idx="253">
                  <c:v>0.78236859593609331</c:v>
                </c:pt>
                <c:pt idx="254">
                  <c:v>0.78156622287171162</c:v>
                </c:pt>
                <c:pt idx="255">
                  <c:v>0.78079149410818804</c:v>
                </c:pt>
                <c:pt idx="256">
                  <c:v>0.77994128824918874</c:v>
                </c:pt>
                <c:pt idx="257">
                  <c:v>0.77922153657116167</c:v>
                </c:pt>
                <c:pt idx="258">
                  <c:v>0.77842641459105877</c:v>
                </c:pt>
                <c:pt idx="259">
                  <c:v>0.77760756239404716</c:v>
                </c:pt>
                <c:pt idx="260">
                  <c:v>0.77686715600046741</c:v>
                </c:pt>
                <c:pt idx="261">
                  <c:v>0.77607744609065288</c:v>
                </c:pt>
                <c:pt idx="262">
                  <c:v>0.77536571703638324</c:v>
                </c:pt>
                <c:pt idx="263">
                  <c:v>0.77457944942257106</c:v>
                </c:pt>
                <c:pt idx="264">
                  <c:v>0.7738202582506869</c:v>
                </c:pt>
                <c:pt idx="265">
                  <c:v>0.7729870865627908</c:v>
                </c:pt>
                <c:pt idx="266">
                  <c:v>0.77228173936154598</c:v>
                </c:pt>
                <c:pt idx="267">
                  <c:v>0.77150251105756706</c:v>
                </c:pt>
                <c:pt idx="268">
                  <c:v>0.77070000347209466</c:v>
                </c:pt>
                <c:pt idx="269">
                  <c:v>0.76997435335147324</c:v>
                </c:pt>
                <c:pt idx="270">
                  <c:v>0.7692003565513702</c:v>
                </c:pt>
                <c:pt idx="271">
                  <c:v>0.76842810655128779</c:v>
                </c:pt>
                <c:pt idx="272">
                  <c:v>0.76768242294545874</c:v>
                </c:pt>
                <c:pt idx="273">
                  <c:v>0.76686404178015188</c:v>
                </c:pt>
                <c:pt idx="274">
                  <c:v>0.76617118707730469</c:v>
                </c:pt>
                <c:pt idx="275">
                  <c:v>0.76545505997245145</c:v>
                </c:pt>
                <c:pt idx="276">
                  <c:v>0.76471580741703415</c:v>
                </c:pt>
                <c:pt idx="277">
                  <c:v>0.76392902005642116</c:v>
                </c:pt>
                <c:pt idx="278">
                  <c:v>0.76321754434085631</c:v>
                </c:pt>
                <c:pt idx="279">
                  <c:v>0.76245862189629221</c:v>
                </c:pt>
                <c:pt idx="280">
                  <c:v>0.76170136419475687</c:v>
                </c:pt>
                <c:pt idx="281">
                  <c:v>0.76097010934703391</c:v>
                </c:pt>
                <c:pt idx="282">
                  <c:v>0.76016750695238533</c:v>
                </c:pt>
                <c:pt idx="283">
                  <c:v>0.75948796235938143</c:v>
                </c:pt>
                <c:pt idx="284">
                  <c:v>0.75873715317061896</c:v>
                </c:pt>
                <c:pt idx="285">
                  <c:v>0.75796381440723937</c:v>
                </c:pt>
                <c:pt idx="286">
                  <c:v>0.75728854172050908</c:v>
                </c:pt>
                <c:pt idx="287">
                  <c:v>0.75656647371279029</c:v>
                </c:pt>
                <c:pt idx="288">
                  <c:v>0.75584588328907876</c:v>
                </c:pt>
                <c:pt idx="289">
                  <c:v>0.75510281400585977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0.99911334945901131</c:v>
                </c:pt>
                <c:pt idx="2">
                  <c:v>0.99836629524662202</c:v>
                </c:pt>
                <c:pt idx="3">
                  <c:v>0.99754250743780937</c:v>
                </c:pt>
                <c:pt idx="4">
                  <c:v>0.99669362525416139</c:v>
                </c:pt>
                <c:pt idx="5">
                  <c:v>0.99592545628588613</c:v>
                </c:pt>
                <c:pt idx="6">
                  <c:v>0.99510600331372157</c:v>
                </c:pt>
                <c:pt idx="7">
                  <c:v>0.99428876569573943</c:v>
                </c:pt>
                <c:pt idx="8">
                  <c:v>0.99350019319851157</c:v>
                </c:pt>
                <c:pt idx="9">
                  <c:v>0.99263550321941663</c:v>
                </c:pt>
                <c:pt idx="10">
                  <c:v>0.99190384176164548</c:v>
                </c:pt>
                <c:pt idx="11">
                  <c:v>0.99111995870682024</c:v>
                </c:pt>
                <c:pt idx="12">
                  <c:v>0.99033352615047077</c:v>
                </c:pt>
                <c:pt idx="13">
                  <c:v>0.98951565364850969</c:v>
                </c:pt>
                <c:pt idx="14">
                  <c:v>0.98871797550556761</c:v>
                </c:pt>
                <c:pt idx="15">
                  <c:v>0.98783268318613293</c:v>
                </c:pt>
                <c:pt idx="16">
                  <c:v>0.98704727115930069</c:v>
                </c:pt>
                <c:pt idx="17">
                  <c:v>0.98622704416456208</c:v>
                </c:pt>
                <c:pt idx="18">
                  <c:v>0.98534307151321454</c:v>
                </c:pt>
                <c:pt idx="19">
                  <c:v>0.98453355709723689</c:v>
                </c:pt>
                <c:pt idx="20">
                  <c:v>0.98365912548670931</c:v>
                </c:pt>
                <c:pt idx="21">
                  <c:v>0.98277508989647533</c:v>
                </c:pt>
                <c:pt idx="22">
                  <c:v>0.98196819273243063</c:v>
                </c:pt>
                <c:pt idx="23">
                  <c:v>0.98106548853504261</c:v>
                </c:pt>
                <c:pt idx="24">
                  <c:v>0.98012336140786582</c:v>
                </c:pt>
                <c:pt idx="25">
                  <c:v>0.97926055948799062</c:v>
                </c:pt>
                <c:pt idx="26">
                  <c:v>0.97835920083249117</c:v>
                </c:pt>
                <c:pt idx="27">
                  <c:v>0.97738815461480533</c:v>
                </c:pt>
                <c:pt idx="28">
                  <c:v>0.97646907287737317</c:v>
                </c:pt>
                <c:pt idx="29">
                  <c:v>0.97554186743521509</c:v>
                </c:pt>
                <c:pt idx="30">
                  <c:v>0.97457557204140888</c:v>
                </c:pt>
                <c:pt idx="31">
                  <c:v>0.97363288033266349</c:v>
                </c:pt>
                <c:pt idx="32">
                  <c:v>0.97258780711373938</c:v>
                </c:pt>
                <c:pt idx="33">
                  <c:v>0.97166282191403208</c:v>
                </c:pt>
                <c:pt idx="34">
                  <c:v>0.97076426731563525</c:v>
                </c:pt>
                <c:pt idx="35">
                  <c:v>0.96976366555008653</c:v>
                </c:pt>
                <c:pt idx="36">
                  <c:v>0.96875754345166443</c:v>
                </c:pt>
                <c:pt idx="37">
                  <c:v>0.9677790623402257</c:v>
                </c:pt>
                <c:pt idx="38">
                  <c:v>0.96679587081804619</c:v>
                </c:pt>
                <c:pt idx="39">
                  <c:v>0.96577486252906619</c:v>
                </c:pt>
                <c:pt idx="40">
                  <c:v>0.96474862590104526</c:v>
                </c:pt>
                <c:pt idx="41">
                  <c:v>0.96368367021494583</c:v>
                </c:pt>
                <c:pt idx="42">
                  <c:v>0.96271350971713454</c:v>
                </c:pt>
                <c:pt idx="43">
                  <c:v>0.96170472950632213</c:v>
                </c:pt>
                <c:pt idx="44">
                  <c:v>0.96062276168157823</c:v>
                </c:pt>
                <c:pt idx="45">
                  <c:v>0.95960271140909725</c:v>
                </c:pt>
                <c:pt idx="46">
                  <c:v>0.95864555967910881</c:v>
                </c:pt>
                <c:pt idx="47">
                  <c:v>0.9575109847630966</c:v>
                </c:pt>
                <c:pt idx="48">
                  <c:v>0.95654264608252026</c:v>
                </c:pt>
                <c:pt idx="49">
                  <c:v>0.95546433553576227</c:v>
                </c:pt>
                <c:pt idx="50">
                  <c:v>0.95434430405921877</c:v>
                </c:pt>
                <c:pt idx="51">
                  <c:v>0.9533231383015246</c:v>
                </c:pt>
                <c:pt idx="52">
                  <c:v>0.95222505717565487</c:v>
                </c:pt>
                <c:pt idx="53">
                  <c:v>0.95112030731959685</c:v>
                </c:pt>
                <c:pt idx="54">
                  <c:v>0.95004490185455304</c:v>
                </c:pt>
                <c:pt idx="55">
                  <c:v>0.94896337486432603</c:v>
                </c:pt>
                <c:pt idx="56">
                  <c:v>0.94783950391018235</c:v>
                </c:pt>
                <c:pt idx="57">
                  <c:v>0.94670939896451978</c:v>
                </c:pt>
                <c:pt idx="58">
                  <c:v>0.9456467143900118</c:v>
                </c:pt>
                <c:pt idx="59">
                  <c:v>0.9445051063161789</c:v>
                </c:pt>
                <c:pt idx="60">
                  <c:v>0.94339503578218098</c:v>
                </c:pt>
                <c:pt idx="61">
                  <c:v>0.94216824348348494</c:v>
                </c:pt>
                <c:pt idx="62">
                  <c:v>0.94112283344837555</c:v>
                </c:pt>
                <c:pt idx="63">
                  <c:v>0.93996080681809269</c:v>
                </c:pt>
                <c:pt idx="64">
                  <c:v>0.93875643324048874</c:v>
                </c:pt>
                <c:pt idx="65">
                  <c:v>0.93766086425309914</c:v>
                </c:pt>
                <c:pt idx="66">
                  <c:v>0.93648557920156517</c:v>
                </c:pt>
                <c:pt idx="67">
                  <c:v>0.93530615149359353</c:v>
                </c:pt>
                <c:pt idx="68">
                  <c:v>0.93416095064478732</c:v>
                </c:pt>
                <c:pt idx="69">
                  <c:v>0.93289702644487449</c:v>
                </c:pt>
                <c:pt idx="70">
                  <c:v>0.93182125501692392</c:v>
                </c:pt>
                <c:pt idx="71">
                  <c:v>0.93070389061302328</c:v>
                </c:pt>
                <c:pt idx="72">
                  <c:v>0.92954466277075232</c:v>
                </c:pt>
                <c:pt idx="73">
                  <c:v>0.92830449180997288</c:v>
                </c:pt>
                <c:pt idx="74">
                  <c:v>0.92717739426146484</c:v>
                </c:pt>
                <c:pt idx="75">
                  <c:v>0.92596928717431592</c:v>
                </c:pt>
                <c:pt idx="76">
                  <c:v>0.92475787948000632</c:v>
                </c:pt>
                <c:pt idx="77">
                  <c:v>0.92358252821367548</c:v>
                </c:pt>
                <c:pt idx="78">
                  <c:v>0.92228636508635653</c:v>
                </c:pt>
                <c:pt idx="79">
                  <c:v>0.92118402826466228</c:v>
                </c:pt>
                <c:pt idx="80">
                  <c:v>0.91996101262871532</c:v>
                </c:pt>
                <c:pt idx="81">
                  <c:v>0.9186959085315296</c:v>
                </c:pt>
                <c:pt idx="82">
                  <c:v>0.91758691664725434</c:v>
                </c:pt>
                <c:pt idx="83">
                  <c:v>0.91639682137420431</c:v>
                </c:pt>
                <c:pt idx="84">
                  <c:v>0.91520499263066812</c:v>
                </c:pt>
                <c:pt idx="85">
                  <c:v>0.91397181594583188</c:v>
                </c:pt>
                <c:pt idx="86">
                  <c:v>0.91277684750084898</c:v>
                </c:pt>
                <c:pt idx="87">
                  <c:v>0.91146051642570225</c:v>
                </c:pt>
                <c:pt idx="88">
                  <c:v>0.91030205556410793</c:v>
                </c:pt>
                <c:pt idx="89">
                  <c:v>0.90910190329973561</c:v>
                </c:pt>
                <c:pt idx="90">
                  <c:v>0.90781968563812121</c:v>
                </c:pt>
                <c:pt idx="91">
                  <c:v>0.90665575220930461</c:v>
                </c:pt>
                <c:pt idx="92">
                  <c:v>0.90540941706216216</c:v>
                </c:pt>
                <c:pt idx="93">
                  <c:v>0.90416076688375013</c:v>
                </c:pt>
                <c:pt idx="94">
                  <c:v>0.90303086490036777</c:v>
                </c:pt>
                <c:pt idx="95">
                  <c:v>0.90177746364234324</c:v>
                </c:pt>
                <c:pt idx="96">
                  <c:v>0.90048079661615721</c:v>
                </c:pt>
                <c:pt idx="97">
                  <c:v>0.8993031467218614</c:v>
                </c:pt>
                <c:pt idx="98">
                  <c:v>0.89808259183033357</c:v>
                </c:pt>
                <c:pt idx="99">
                  <c:v>0.89677846929789096</c:v>
                </c:pt>
                <c:pt idx="100">
                  <c:v>0.89555416263161669</c:v>
                </c:pt>
                <c:pt idx="101">
                  <c:v>0.89432862506016941</c:v>
                </c:pt>
                <c:pt idx="102">
                  <c:v>0.89306138079977671</c:v>
                </c:pt>
                <c:pt idx="103">
                  <c:v>0.89183461964450539</c:v>
                </c:pt>
                <c:pt idx="104">
                  <c:v>0.89048529039372259</c:v>
                </c:pt>
                <c:pt idx="105">
                  <c:v>0.88930009457436565</c:v>
                </c:pt>
                <c:pt idx="106">
                  <c:v>0.88811589734999674</c:v>
                </c:pt>
                <c:pt idx="107">
                  <c:v>0.88677019020011072</c:v>
                </c:pt>
                <c:pt idx="108">
                  <c:v>0.88563042318390639</c:v>
                </c:pt>
                <c:pt idx="109">
                  <c:v>0.88437118320454533</c:v>
                </c:pt>
                <c:pt idx="110">
                  <c:v>0.88307415645277643</c:v>
                </c:pt>
                <c:pt idx="111">
                  <c:v>0.88190100429641161</c:v>
                </c:pt>
                <c:pt idx="112">
                  <c:v>0.88064911212305041</c:v>
                </c:pt>
                <c:pt idx="113">
                  <c:v>0.87939918038342557</c:v>
                </c:pt>
                <c:pt idx="114">
                  <c:v>0.87819115498313405</c:v>
                </c:pt>
                <c:pt idx="115">
                  <c:v>0.8769844095016458</c:v>
                </c:pt>
                <c:pt idx="116">
                  <c:v>0.87573845300959818</c:v>
                </c:pt>
                <c:pt idx="117">
                  <c:v>0.87449317579199082</c:v>
                </c:pt>
                <c:pt idx="118">
                  <c:v>0.87336869341988221</c:v>
                </c:pt>
                <c:pt idx="119">
                  <c:v>0.87208350818621039</c:v>
                </c:pt>
                <c:pt idx="120">
                  <c:v>0.87091838171721259</c:v>
                </c:pt>
                <c:pt idx="121">
                  <c:v>0.86967217715470357</c:v>
                </c:pt>
                <c:pt idx="122">
                  <c:v>0.86842555095460361</c:v>
                </c:pt>
                <c:pt idx="123">
                  <c:v>0.86721921628053766</c:v>
                </c:pt>
                <c:pt idx="124">
                  <c:v>0.86589290183695344</c:v>
                </c:pt>
                <c:pt idx="125">
                  <c:v>0.86476856171357863</c:v>
                </c:pt>
                <c:pt idx="126">
                  <c:v>0.86352537618503855</c:v>
                </c:pt>
                <c:pt idx="127">
                  <c:v>0.86224445632274749</c:v>
                </c:pt>
                <c:pt idx="128">
                  <c:v>0.86108624434841807</c:v>
                </c:pt>
                <c:pt idx="129">
                  <c:v>0.85985149365020508</c:v>
                </c:pt>
                <c:pt idx="130">
                  <c:v>0.85873969734290934</c:v>
                </c:pt>
                <c:pt idx="131">
                  <c:v>0.85751320545976806</c:v>
                </c:pt>
                <c:pt idx="132">
                  <c:v>0.85633130286878123</c:v>
                </c:pt>
                <c:pt idx="133">
                  <c:v>0.85503750752532703</c:v>
                </c:pt>
                <c:pt idx="134">
                  <c:v>0.85394494549139077</c:v>
                </c:pt>
                <c:pt idx="135">
                  <c:v>0.85274079066055197</c:v>
                </c:pt>
                <c:pt idx="136">
                  <c:v>0.85150370198638792</c:v>
                </c:pt>
                <c:pt idx="137">
                  <c:v>0.85038766268310217</c:v>
                </c:pt>
                <c:pt idx="138">
                  <c:v>0.84919986516137436</c:v>
                </c:pt>
                <c:pt idx="139">
                  <c:v>0.84801732386675777</c:v>
                </c:pt>
                <c:pt idx="140">
                  <c:v>0.84687780353126163</c:v>
                </c:pt>
                <c:pt idx="141">
                  <c:v>0.84562971483812555</c:v>
                </c:pt>
                <c:pt idx="142">
                  <c:v>0.84457502935699769</c:v>
                </c:pt>
                <c:pt idx="143">
                  <c:v>0.84348671037817002</c:v>
                </c:pt>
                <c:pt idx="144">
                  <c:v>0.84236504880505192</c:v>
                </c:pt>
                <c:pt idx="145">
                  <c:v>0.84117316796218178</c:v>
                </c:pt>
                <c:pt idx="146">
                  <c:v>0.84009708135932304</c:v>
                </c:pt>
                <c:pt idx="147">
                  <c:v>0.83895107834352167</c:v>
                </c:pt>
                <c:pt idx="148">
                  <c:v>0.83780954856476897</c:v>
                </c:pt>
                <c:pt idx="149">
                  <c:v>0.83670913552741211</c:v>
                </c:pt>
                <c:pt idx="150">
                  <c:v>0.83550359880386438</c:v>
                </c:pt>
                <c:pt idx="151">
                  <c:v>0.83448479144998255</c:v>
                </c:pt>
                <c:pt idx="152">
                  <c:v>0.83336122289166792</c:v>
                </c:pt>
                <c:pt idx="153">
                  <c:v>0.83220629596282514</c:v>
                </c:pt>
                <c:pt idx="154">
                  <c:v>0.83119983953024579</c:v>
                </c:pt>
                <c:pt idx="155">
                  <c:v>0.83009005445202622</c:v>
                </c:pt>
                <c:pt idx="156">
                  <c:v>0.82894947805169561</c:v>
                </c:pt>
                <c:pt idx="157">
                  <c:v>0.82792026237201577</c:v>
                </c:pt>
                <c:pt idx="158">
                  <c:v>0.82686002849613893</c:v>
                </c:pt>
                <c:pt idx="159">
                  <c:v>0.82573416776969866</c:v>
                </c:pt>
                <c:pt idx="160">
                  <c:v>0.82468345353429973</c:v>
                </c:pt>
                <c:pt idx="161">
                  <c:v>0.82363740587588874</c:v>
                </c:pt>
                <c:pt idx="162">
                  <c:v>0.82256143498454148</c:v>
                </c:pt>
                <c:pt idx="163">
                  <c:v>0.82152499971620363</c:v>
                </c:pt>
                <c:pt idx="164">
                  <c:v>0.82039045448283154</c:v>
                </c:pt>
                <c:pt idx="165">
                  <c:v>0.81939825810937761</c:v>
                </c:pt>
                <c:pt idx="166">
                  <c:v>0.81844459834856764</c:v>
                </c:pt>
                <c:pt idx="167">
                  <c:v>0.81739375752510013</c:v>
                </c:pt>
                <c:pt idx="168">
                  <c:v>0.81634821380748723</c:v>
                </c:pt>
                <c:pt idx="169">
                  <c:v>0.81534148612631874</c:v>
                </c:pt>
                <c:pt idx="170">
                  <c:v>0.81433980896071678</c:v>
                </c:pt>
                <c:pt idx="171">
                  <c:v>0.81331009612727445</c:v>
                </c:pt>
                <c:pt idx="172">
                  <c:v>0.81228587391644269</c:v>
                </c:pt>
                <c:pt idx="173">
                  <c:v>0.81123442553949154</c:v>
                </c:pt>
                <c:pt idx="174">
                  <c:v>0.81028669826460387</c:v>
                </c:pt>
                <c:pt idx="175">
                  <c:v>0.8093114879904626</c:v>
                </c:pt>
                <c:pt idx="176">
                  <c:v>0.80827714263434047</c:v>
                </c:pt>
                <c:pt idx="177">
                  <c:v>0.8073130062134013</c:v>
                </c:pt>
                <c:pt idx="178">
                  <c:v>0.80641804577550391</c:v>
                </c:pt>
                <c:pt idx="179">
                  <c:v>0.80536940104811461</c:v>
                </c:pt>
                <c:pt idx="180">
                  <c:v>0.80448489006776225</c:v>
                </c:pt>
                <c:pt idx="181">
                  <c:v>0.80351126564664532</c:v>
                </c:pt>
                <c:pt idx="182">
                  <c:v>0.80251242375640552</c:v>
                </c:pt>
                <c:pt idx="183">
                  <c:v>0.80161259608070834</c:v>
                </c:pt>
                <c:pt idx="184">
                  <c:v>0.8006562984914295</c:v>
                </c:pt>
                <c:pt idx="185">
                  <c:v>0.79970570915530215</c:v>
                </c:pt>
                <c:pt idx="186">
                  <c:v>0.79879115581158933</c:v>
                </c:pt>
                <c:pt idx="187">
                  <c:v>0.79788182444073152</c:v>
                </c:pt>
                <c:pt idx="188">
                  <c:v>0.79694760152545041</c:v>
                </c:pt>
                <c:pt idx="189">
                  <c:v>0.79601881817039133</c:v>
                </c:pt>
                <c:pt idx="190">
                  <c:v>0.79518453449354287</c:v>
                </c:pt>
                <c:pt idx="191">
                  <c:v>0.79423636427076261</c:v>
                </c:pt>
                <c:pt idx="192">
                  <c:v>0.79338190191956004</c:v>
                </c:pt>
                <c:pt idx="193">
                  <c:v>0.79247350666903849</c:v>
                </c:pt>
                <c:pt idx="194">
                  <c:v>0.7915702013010818</c:v>
                </c:pt>
                <c:pt idx="195">
                  <c:v>0.79070081118715618</c:v>
                </c:pt>
                <c:pt idx="196">
                  <c:v>0.78974982681934369</c:v>
                </c:pt>
                <c:pt idx="197">
                  <c:v>0.78894725575268709</c:v>
                </c:pt>
                <c:pt idx="198">
                  <c:v>0.7880632539444028</c:v>
                </c:pt>
                <c:pt idx="199">
                  <c:v>0.78715568215866771</c:v>
                </c:pt>
                <c:pt idx="200">
                  <c:v>0.78633746401794191</c:v>
                </c:pt>
                <c:pt idx="201">
                  <c:v>0.78546722979795247</c:v>
                </c:pt>
                <c:pt idx="202">
                  <c:v>0.78460147787825762</c:v>
                </c:pt>
                <c:pt idx="203">
                  <c:v>0.78379556726605704</c:v>
                </c:pt>
                <c:pt idx="204">
                  <c:v>0.78296584926368562</c:v>
                </c:pt>
                <c:pt idx="205">
                  <c:v>0.78208519849008939</c:v>
                </c:pt>
                <c:pt idx="206">
                  <c:v>0.78129094087186168</c:v>
                </c:pt>
                <c:pt idx="207">
                  <c:v>0.78044585615227346</c:v>
                </c:pt>
                <c:pt idx="208">
                  <c:v>0.77960477032437969</c:v>
                </c:pt>
                <c:pt idx="209">
                  <c:v>0.7787945434142387</c:v>
                </c:pt>
                <c:pt idx="210">
                  <c:v>0.7779074342338419</c:v>
                </c:pt>
                <c:pt idx="211">
                  <c:v>0.7771580621903158</c:v>
                </c:pt>
                <c:pt idx="212">
                  <c:v>0.77633188010321319</c:v>
                </c:pt>
                <c:pt idx="213">
                  <c:v>0.77548279217630556</c:v>
                </c:pt>
                <c:pt idx="214">
                  <c:v>0.77474288565321403</c:v>
                </c:pt>
                <c:pt idx="215">
                  <c:v>0.77395320412514601</c:v>
                </c:pt>
                <c:pt idx="216">
                  <c:v>0.7731666240763998</c:v>
                </c:pt>
                <c:pt idx="217">
                  <c:v>0.7723569957563946</c:v>
                </c:pt>
                <c:pt idx="218">
                  <c:v>0.77157646751381426</c:v>
                </c:pt>
                <c:pt idx="219">
                  <c:v>0.77072117424301456</c:v>
                </c:pt>
                <c:pt idx="220">
                  <c:v>0.76997231039932967</c:v>
                </c:pt>
                <c:pt idx="221">
                  <c:v>0.76920025235117839</c:v>
                </c:pt>
                <c:pt idx="222">
                  <c:v>0.76837957462364359</c:v>
                </c:pt>
                <c:pt idx="223">
                  <c:v>0.76763829179830723</c:v>
                </c:pt>
                <c:pt idx="224">
                  <c:v>0.76684837640344683</c:v>
                </c:pt>
                <c:pt idx="225">
                  <c:v>0.76606093959332233</c:v>
                </c:pt>
                <c:pt idx="226">
                  <c:v>0.76535175593627114</c:v>
                </c:pt>
                <c:pt idx="227">
                  <c:v>0.7645687667482407</c:v>
                </c:pt>
                <c:pt idx="228">
                  <c:v>0.76376281938099</c:v>
                </c:pt>
                <c:pt idx="229">
                  <c:v>0.76303435693979238</c:v>
                </c:pt>
                <c:pt idx="230">
                  <c:v>0.76228261279290332</c:v>
                </c:pt>
                <c:pt idx="231">
                  <c:v>0.76148271011759283</c:v>
                </c:pt>
                <c:pt idx="232">
                  <c:v>0.76073453966561422</c:v>
                </c:pt>
                <c:pt idx="233">
                  <c:v>0.75998795619944415</c:v>
                </c:pt>
                <c:pt idx="234">
                  <c:v>0.75921805445997614</c:v>
                </c:pt>
                <c:pt idx="235">
                  <c:v>0.75847440910138397</c:v>
                </c:pt>
                <c:pt idx="236">
                  <c:v>0.75765789869448075</c:v>
                </c:pt>
                <c:pt idx="237">
                  <c:v>0.75694155859983647</c:v>
                </c:pt>
                <c:pt idx="238">
                  <c:v>0.75625089967186077</c:v>
                </c:pt>
                <c:pt idx="239">
                  <c:v>0.75548726814632283</c:v>
                </c:pt>
                <c:pt idx="240">
                  <c:v>0.75472461155845239</c:v>
                </c:pt>
                <c:pt idx="241">
                  <c:v>0.75398740174554824</c:v>
                </c:pt>
                <c:pt idx="242">
                  <c:v>0.75325102116636122</c:v>
                </c:pt>
                <c:pt idx="243">
                  <c:v>0.75249098759741773</c:v>
                </c:pt>
                <c:pt idx="244">
                  <c:v>0.75173188385589862</c:v>
                </c:pt>
                <c:pt idx="245">
                  <c:v>0.75094929030222501</c:v>
                </c:pt>
                <c:pt idx="246">
                  <c:v>0.75024095865623641</c:v>
                </c:pt>
                <c:pt idx="247">
                  <c:v>0.74950911413632537</c:v>
                </c:pt>
                <c:pt idx="248">
                  <c:v>0.74872952137479587</c:v>
                </c:pt>
                <c:pt idx="249">
                  <c:v>0.74799964680354525</c:v>
                </c:pt>
                <c:pt idx="250">
                  <c:v>0.74729503095955063</c:v>
                </c:pt>
                <c:pt idx="251">
                  <c:v>0.74651860057183483</c:v>
                </c:pt>
                <c:pt idx="252">
                  <c:v>0.74581595049444127</c:v>
                </c:pt>
                <c:pt idx="253">
                  <c:v>0.7450658975963973</c:v>
                </c:pt>
                <c:pt idx="254">
                  <c:v>0.74431694952263816</c:v>
                </c:pt>
                <c:pt idx="255">
                  <c:v>0.74359322592770349</c:v>
                </c:pt>
                <c:pt idx="256">
                  <c:v>0.74279835436079322</c:v>
                </c:pt>
                <c:pt idx="257">
                  <c:v>0.74212493414829106</c:v>
                </c:pt>
                <c:pt idx="258">
                  <c:v>0.74138046086952336</c:v>
                </c:pt>
                <c:pt idx="259">
                  <c:v>0.74061319534046122</c:v>
                </c:pt>
                <c:pt idx="260">
                  <c:v>0.73991894308411599</c:v>
                </c:pt>
                <c:pt idx="261">
                  <c:v>0.73917795807638309</c:v>
                </c:pt>
                <c:pt idx="262">
                  <c:v>0.73850970719475528</c:v>
                </c:pt>
                <c:pt idx="263">
                  <c:v>0.73777100101837467</c:v>
                </c:pt>
                <c:pt idx="264">
                  <c:v>0.73705727435524637</c:v>
                </c:pt>
                <c:pt idx="265">
                  <c:v>0.73627348944946747</c:v>
                </c:pt>
                <c:pt idx="266">
                  <c:v>0.73560954459156469</c:v>
                </c:pt>
                <c:pt idx="267">
                  <c:v>0.73487562932458561</c:v>
                </c:pt>
                <c:pt idx="268">
                  <c:v>0.73411933030287557</c:v>
                </c:pt>
                <c:pt idx="269">
                  <c:v>0.73343507040512212</c:v>
                </c:pt>
                <c:pt idx="270">
                  <c:v>0.73270481772411244</c:v>
                </c:pt>
                <c:pt idx="271">
                  <c:v>0.73197580535771078</c:v>
                </c:pt>
                <c:pt idx="272">
                  <c:v>0.73127149196739327</c:v>
                </c:pt>
                <c:pt idx="273">
                  <c:v>0.73049809183614101</c:v>
                </c:pt>
                <c:pt idx="274">
                  <c:v>0.72984297897965866</c:v>
                </c:pt>
                <c:pt idx="275">
                  <c:v>0.72916553874547763</c:v>
                </c:pt>
                <c:pt idx="276">
                  <c:v>0.72846588300249038</c:v>
                </c:pt>
                <c:pt idx="277">
                  <c:v>0.72772086534663893</c:v>
                </c:pt>
                <c:pt idx="278">
                  <c:v>0.72704683391640901</c:v>
                </c:pt>
                <c:pt idx="279">
                  <c:v>0.72632751443136567</c:v>
                </c:pt>
                <c:pt idx="280">
                  <c:v>0.72560942878465251</c:v>
                </c:pt>
                <c:pt idx="281">
                  <c:v>0.72491567797184009</c:v>
                </c:pt>
                <c:pt idx="282">
                  <c:v>0.72415387705660539</c:v>
                </c:pt>
                <c:pt idx="283">
                  <c:v>0.72350858476321012</c:v>
                </c:pt>
                <c:pt idx="284">
                  <c:v>0.72279530922162771</c:v>
                </c:pt>
                <c:pt idx="285">
                  <c:v>0.7220602913681089</c:v>
                </c:pt>
                <c:pt idx="286">
                  <c:v>0.72141820039985427</c:v>
                </c:pt>
                <c:pt idx="287">
                  <c:v>0.72073132588121291</c:v>
                </c:pt>
                <c:pt idx="288">
                  <c:v>0.72004556122200092</c:v>
                </c:pt>
                <c:pt idx="289">
                  <c:v>0.71933809536604165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0.99944571379379588</c:v>
                </c:pt>
                <c:pt idx="2">
                  <c:v>0.99898781624879718</c:v>
                </c:pt>
                <c:pt idx="3">
                  <c:v>0.9984837342378643</c:v>
                </c:pt>
                <c:pt idx="4">
                  <c:v>0.99795679184320285</c:v>
                </c:pt>
                <c:pt idx="5">
                  <c:v>0.99747239735758031</c:v>
                </c:pt>
                <c:pt idx="6">
                  <c:v>0.99694922535857811</c:v>
                </c:pt>
                <c:pt idx="7">
                  <c:v>0.99642194262028461</c:v>
                </c:pt>
                <c:pt idx="8">
                  <c:v>0.99590693673277841</c:v>
                </c:pt>
                <c:pt idx="9">
                  <c:v>0.99533323546033614</c:v>
                </c:pt>
                <c:pt idx="10">
                  <c:v>0.99483920721388641</c:v>
                </c:pt>
                <c:pt idx="11">
                  <c:v>0.99430170195188694</c:v>
                </c:pt>
                <c:pt idx="12">
                  <c:v>0.99375510630510822</c:v>
                </c:pt>
                <c:pt idx="13">
                  <c:v>0.99318021769242726</c:v>
                </c:pt>
                <c:pt idx="14">
                  <c:v>0.99261436210472598</c:v>
                </c:pt>
                <c:pt idx="15">
                  <c:v>0.99198167777915014</c:v>
                </c:pt>
                <c:pt idx="16">
                  <c:v>0.99141730920972471</c:v>
                </c:pt>
                <c:pt idx="17">
                  <c:v>0.99082575395043548</c:v>
                </c:pt>
                <c:pt idx="18">
                  <c:v>0.99018668784091279</c:v>
                </c:pt>
                <c:pt idx="19">
                  <c:v>0.98960085506752682</c:v>
                </c:pt>
                <c:pt idx="20">
                  <c:v>0.98896813611587742</c:v>
                </c:pt>
                <c:pt idx="21">
                  <c:v>0.98832926356191064</c:v>
                </c:pt>
                <c:pt idx="22">
                  <c:v>0.98774739279864132</c:v>
                </c:pt>
                <c:pt idx="23">
                  <c:v>0.98709835186283901</c:v>
                </c:pt>
                <c:pt idx="24">
                  <c:v>0.98642362739154177</c:v>
                </c:pt>
                <c:pt idx="25">
                  <c:v>0.98580835923114485</c:v>
                </c:pt>
                <c:pt idx="26">
                  <c:v>0.98516780796384951</c:v>
                </c:pt>
                <c:pt idx="27">
                  <c:v>0.98447950170167897</c:v>
                </c:pt>
                <c:pt idx="28">
                  <c:v>0.9838290122593657</c:v>
                </c:pt>
                <c:pt idx="29">
                  <c:v>0.98317304005497552</c:v>
                </c:pt>
                <c:pt idx="30">
                  <c:v>0.98248897734325868</c:v>
                </c:pt>
                <c:pt idx="31">
                  <c:v>0.98182050789179642</c:v>
                </c:pt>
                <c:pt idx="32">
                  <c:v>0.98107731321281144</c:v>
                </c:pt>
                <c:pt idx="33">
                  <c:v>0.98041694636425369</c:v>
                </c:pt>
                <c:pt idx="34">
                  <c:v>0.97977252555229755</c:v>
                </c:pt>
                <c:pt idx="35">
                  <c:v>0.97905081086168122</c:v>
                </c:pt>
                <c:pt idx="36">
                  <c:v>0.97831996994658943</c:v>
                </c:pt>
                <c:pt idx="37">
                  <c:v>0.97760368221589211</c:v>
                </c:pt>
                <c:pt idx="38">
                  <c:v>0.97687869982227171</c:v>
                </c:pt>
                <c:pt idx="39">
                  <c:v>0.97612075753323357</c:v>
                </c:pt>
                <c:pt idx="40">
                  <c:v>0.97535422667684313</c:v>
                </c:pt>
                <c:pt idx="41">
                  <c:v>0.97455433286614901</c:v>
                </c:pt>
                <c:pt idx="42">
                  <c:v>0.97382217040346686</c:v>
                </c:pt>
                <c:pt idx="43">
                  <c:v>0.97305781391320068</c:v>
                </c:pt>
                <c:pt idx="44">
                  <c:v>0.97223506557278327</c:v>
                </c:pt>
                <c:pt idx="45">
                  <c:v>0.97145710229988091</c:v>
                </c:pt>
                <c:pt idx="46">
                  <c:v>0.97072549307410516</c:v>
                </c:pt>
                <c:pt idx="47">
                  <c:v>0.96985676377423546</c:v>
                </c:pt>
                <c:pt idx="48">
                  <c:v>0.96911445932883022</c:v>
                </c:pt>
                <c:pt idx="49">
                  <c:v>0.96828735293519874</c:v>
                </c:pt>
                <c:pt idx="50">
                  <c:v>0.96742795695198636</c:v>
                </c:pt>
                <c:pt idx="51">
                  <c:v>0.96664435455075104</c:v>
                </c:pt>
                <c:pt idx="52">
                  <c:v>0.9658018443373444</c:v>
                </c:pt>
                <c:pt idx="53">
                  <c:v>0.96495446243118277</c:v>
                </c:pt>
                <c:pt idx="54">
                  <c:v>0.96412992763584571</c:v>
                </c:pt>
                <c:pt idx="55">
                  <c:v>0.96330112508013044</c:v>
                </c:pt>
                <c:pt idx="56">
                  <c:v>0.9624403652269431</c:v>
                </c:pt>
                <c:pt idx="57">
                  <c:v>0.96157536075154215</c:v>
                </c:pt>
                <c:pt idx="58">
                  <c:v>0.96076246072731508</c:v>
                </c:pt>
                <c:pt idx="59">
                  <c:v>0.95988969018404124</c:v>
                </c:pt>
                <c:pt idx="60">
                  <c:v>0.95904147128292372</c:v>
                </c:pt>
                <c:pt idx="61">
                  <c:v>0.95810448476298427</c:v>
                </c:pt>
                <c:pt idx="62">
                  <c:v>0.9573062547910941</c:v>
                </c:pt>
                <c:pt idx="63">
                  <c:v>0.95641906759883855</c:v>
                </c:pt>
                <c:pt idx="64">
                  <c:v>0.95549948451002431</c:v>
                </c:pt>
                <c:pt idx="65">
                  <c:v>0.95466280412049453</c:v>
                </c:pt>
                <c:pt idx="66">
                  <c:v>0.95376494959491198</c:v>
                </c:pt>
                <c:pt idx="67">
                  <c:v>0.95286351380915979</c:v>
                </c:pt>
                <c:pt idx="68">
                  <c:v>0.95198775312957351</c:v>
                </c:pt>
                <c:pt idx="69">
                  <c:v>0.95102055725138723</c:v>
                </c:pt>
                <c:pt idx="70">
                  <c:v>0.95019674166313928</c:v>
                </c:pt>
                <c:pt idx="71">
                  <c:v>0.94934044718937538</c:v>
                </c:pt>
                <c:pt idx="72">
                  <c:v>0.94845135801253144</c:v>
                </c:pt>
                <c:pt idx="73">
                  <c:v>0.9474993323179689</c:v>
                </c:pt>
                <c:pt idx="74">
                  <c:v>0.9466332501540905</c:v>
                </c:pt>
                <c:pt idx="75">
                  <c:v>0.94570389903501362</c:v>
                </c:pt>
                <c:pt idx="76">
                  <c:v>0.94477082951249269</c:v>
                </c:pt>
                <c:pt idx="77">
                  <c:v>0.94386426025195325</c:v>
                </c:pt>
                <c:pt idx="78">
                  <c:v>0.94286287818146586</c:v>
                </c:pt>
                <c:pt idx="79">
                  <c:v>0.94200975286919419</c:v>
                </c:pt>
                <c:pt idx="80">
                  <c:v>0.94106145044946243</c:v>
                </c:pt>
                <c:pt idx="81">
                  <c:v>0.94007833892793846</c:v>
                </c:pt>
                <c:pt idx="82">
                  <c:v>0.93921454894548462</c:v>
                </c:pt>
                <c:pt idx="83">
                  <c:v>0.93828531250349223</c:v>
                </c:pt>
                <c:pt idx="84">
                  <c:v>0.93735214693022251</c:v>
                </c:pt>
                <c:pt idx="85">
                  <c:v>0.93638371771752327</c:v>
                </c:pt>
                <c:pt idx="86">
                  <c:v>0.93544260913704025</c:v>
                </c:pt>
                <c:pt idx="87">
                  <c:v>0.93440311223854855</c:v>
                </c:pt>
                <c:pt idx="88">
                  <c:v>0.93348606338999252</c:v>
                </c:pt>
                <c:pt idx="89">
                  <c:v>0.93253404022821174</c:v>
                </c:pt>
                <c:pt idx="90">
                  <c:v>0.93151495131614193</c:v>
                </c:pt>
                <c:pt idx="91">
                  <c:v>0.93058833646291139</c:v>
                </c:pt>
                <c:pt idx="92">
                  <c:v>0.92959474398568409</c:v>
                </c:pt>
                <c:pt idx="93">
                  <c:v>0.92859812898450467</c:v>
                </c:pt>
                <c:pt idx="94">
                  <c:v>0.92769549260121942</c:v>
                </c:pt>
                <c:pt idx="95">
                  <c:v>0.92669355542949639</c:v>
                </c:pt>
                <c:pt idx="96">
                  <c:v>0.92565660175702613</c:v>
                </c:pt>
                <c:pt idx="97">
                  <c:v>0.92471461010934142</c:v>
                </c:pt>
                <c:pt idx="98">
                  <c:v>0.9237378738699783</c:v>
                </c:pt>
                <c:pt idx="99">
                  <c:v>0.92269343932375669</c:v>
                </c:pt>
                <c:pt idx="100">
                  <c:v>0.92171181643446964</c:v>
                </c:pt>
                <c:pt idx="101">
                  <c:v>0.92072776524645827</c:v>
                </c:pt>
                <c:pt idx="102">
                  <c:v>0.9197083174882148</c:v>
                </c:pt>
                <c:pt idx="103">
                  <c:v>0.91871920168049781</c:v>
                </c:pt>
                <c:pt idx="104">
                  <c:v>0.91762822425993718</c:v>
                </c:pt>
                <c:pt idx="105">
                  <c:v>0.91666689376718702</c:v>
                </c:pt>
                <c:pt idx="106">
                  <c:v>0.91570309954772544</c:v>
                </c:pt>
                <c:pt idx="107">
                  <c:v>0.91460332553868795</c:v>
                </c:pt>
                <c:pt idx="108">
                  <c:v>0.91366760635023037</c:v>
                </c:pt>
                <c:pt idx="109">
                  <c:v>0.91262886786117992</c:v>
                </c:pt>
                <c:pt idx="110">
                  <c:v>0.91155376321880588</c:v>
                </c:pt>
                <c:pt idx="111">
                  <c:v>0.91057715310075993</c:v>
                </c:pt>
                <c:pt idx="112">
                  <c:v>0.90953099806188176</c:v>
                </c:pt>
                <c:pt idx="113">
                  <c:v>0.90848280244091217</c:v>
                </c:pt>
                <c:pt idx="114">
                  <c:v>0.90746669269686664</c:v>
                </c:pt>
                <c:pt idx="115">
                  <c:v>0.90644909417601516</c:v>
                </c:pt>
                <c:pt idx="116">
                  <c:v>0.90539623012849157</c:v>
                </c:pt>
                <c:pt idx="117">
                  <c:v>0.90434222233701478</c:v>
                </c:pt>
                <c:pt idx="118">
                  <c:v>0.90338942027600855</c:v>
                </c:pt>
                <c:pt idx="119">
                  <c:v>0.90229979872247623</c:v>
                </c:pt>
                <c:pt idx="120">
                  <c:v>0.90131187639481103</c:v>
                </c:pt>
                <c:pt idx="121">
                  <c:v>0.90025555335838381</c:v>
                </c:pt>
                <c:pt idx="122">
                  <c:v>0.8991991378944143</c:v>
                </c:pt>
                <c:pt idx="123">
                  <c:v>0.89817688254243866</c:v>
                </c:pt>
                <c:pt idx="124">
                  <c:v>0.89705269216968309</c:v>
                </c:pt>
                <c:pt idx="125">
                  <c:v>0.89609922769376404</c:v>
                </c:pt>
                <c:pt idx="126">
                  <c:v>0.89504419597860885</c:v>
                </c:pt>
                <c:pt idx="127">
                  <c:v>0.89395596350111972</c:v>
                </c:pt>
                <c:pt idx="128">
                  <c:v>0.89297064380737623</c:v>
                </c:pt>
                <c:pt idx="129">
                  <c:v>0.89191847600337204</c:v>
                </c:pt>
                <c:pt idx="130">
                  <c:v>0.89096925496463952</c:v>
                </c:pt>
                <c:pt idx="131">
                  <c:v>0.88991973632707377</c:v>
                </c:pt>
                <c:pt idx="132">
                  <c:v>0.88890563644860365</c:v>
                </c:pt>
                <c:pt idx="133">
                  <c:v>0.88779209167382167</c:v>
                </c:pt>
                <c:pt idx="134">
                  <c:v>0.8868490292219473</c:v>
                </c:pt>
                <c:pt idx="135">
                  <c:v>0.88580697358807636</c:v>
                </c:pt>
                <c:pt idx="136">
                  <c:v>0.88473373709674463</c:v>
                </c:pt>
                <c:pt idx="137">
                  <c:v>0.88376340607854276</c:v>
                </c:pt>
                <c:pt idx="138">
                  <c:v>0.88272872427726412</c:v>
                </c:pt>
                <c:pt idx="139">
                  <c:v>0.88169686124387103</c:v>
                </c:pt>
                <c:pt idx="140">
                  <c:v>0.88070112494954789</c:v>
                </c:pt>
                <c:pt idx="141">
                  <c:v>0.87960922407791919</c:v>
                </c:pt>
                <c:pt idx="142">
                  <c:v>0.87868570765804255</c:v>
                </c:pt>
                <c:pt idx="143">
                  <c:v>0.87773219530843627</c:v>
                </c:pt>
                <c:pt idx="144">
                  <c:v>0.87674914247176949</c:v>
                </c:pt>
                <c:pt idx="145">
                  <c:v>0.87570443765810313</c:v>
                </c:pt>
                <c:pt idx="146">
                  <c:v>0.87476115295851231</c:v>
                </c:pt>
                <c:pt idx="147">
                  <c:v>0.87375644604661806</c:v>
                </c:pt>
                <c:pt idx="148">
                  <c:v>0.87275546542428473</c:v>
                </c:pt>
                <c:pt idx="149">
                  <c:v>0.87179029706483779</c:v>
                </c:pt>
                <c:pt idx="150">
                  <c:v>0.87073258442649548</c:v>
                </c:pt>
                <c:pt idx="151">
                  <c:v>0.86983837165666678</c:v>
                </c:pt>
                <c:pt idx="152">
                  <c:v>0.86885179531098244</c:v>
                </c:pt>
                <c:pt idx="153">
                  <c:v>0.86783716387680621</c:v>
                </c:pt>
                <c:pt idx="154">
                  <c:v>0.86695248037652972</c:v>
                </c:pt>
                <c:pt idx="155">
                  <c:v>0.8659763805775238</c:v>
                </c:pt>
                <c:pt idx="156">
                  <c:v>0.8649724827538704</c:v>
                </c:pt>
                <c:pt idx="157">
                  <c:v>0.86406591367453001</c:v>
                </c:pt>
                <c:pt idx="158">
                  <c:v>0.86313127541744628</c:v>
                </c:pt>
                <c:pt idx="159">
                  <c:v>0.86213787960055888</c:v>
                </c:pt>
                <c:pt idx="160">
                  <c:v>0.86120987603551702</c:v>
                </c:pt>
                <c:pt idx="161">
                  <c:v>0.86028504720500343</c:v>
                </c:pt>
                <c:pt idx="162">
                  <c:v>0.85933270145347862</c:v>
                </c:pt>
                <c:pt idx="163">
                  <c:v>0.85841425674533844</c:v>
                </c:pt>
                <c:pt idx="164">
                  <c:v>0.85740755292545368</c:v>
                </c:pt>
                <c:pt idx="165">
                  <c:v>0.85652595129268694</c:v>
                </c:pt>
                <c:pt idx="166">
                  <c:v>0.85567746127058952</c:v>
                </c:pt>
                <c:pt idx="167">
                  <c:v>0.85474114659292821</c:v>
                </c:pt>
                <c:pt idx="168">
                  <c:v>0.85380804973036373</c:v>
                </c:pt>
                <c:pt idx="169">
                  <c:v>0.85290809320051542</c:v>
                </c:pt>
                <c:pt idx="170">
                  <c:v>0.85201110472575958</c:v>
                </c:pt>
                <c:pt idx="171">
                  <c:v>0.85108731112308922</c:v>
                </c:pt>
                <c:pt idx="172">
                  <c:v>0.85016663850955443</c:v>
                </c:pt>
                <c:pt idx="173">
                  <c:v>0.84921951465779155</c:v>
                </c:pt>
                <c:pt idx="174">
                  <c:v>0.84836401155675789</c:v>
                </c:pt>
                <c:pt idx="175">
                  <c:v>0.84748181604268125</c:v>
                </c:pt>
                <c:pt idx="176">
                  <c:v>0.84654393042706078</c:v>
                </c:pt>
                <c:pt idx="177">
                  <c:v>0.84566756750948135</c:v>
                </c:pt>
                <c:pt idx="178">
                  <c:v>0.84485214552655363</c:v>
                </c:pt>
                <c:pt idx="179">
                  <c:v>0.84389420776023649</c:v>
                </c:pt>
                <c:pt idx="180">
                  <c:v>0.84308401826922963</c:v>
                </c:pt>
                <c:pt idx="181">
                  <c:v>0.84218978908742026</c:v>
                </c:pt>
                <c:pt idx="182">
                  <c:v>0.84126972492441598</c:v>
                </c:pt>
                <c:pt idx="183">
                  <c:v>0.84043852256125229</c:v>
                </c:pt>
                <c:pt idx="184">
                  <c:v>0.83955269750670436</c:v>
                </c:pt>
                <c:pt idx="185">
                  <c:v>0.83866962537759204</c:v>
                </c:pt>
                <c:pt idx="186">
                  <c:v>0.83781762339758215</c:v>
                </c:pt>
                <c:pt idx="187">
                  <c:v>0.83696812687635003</c:v>
                </c:pt>
                <c:pt idx="188">
                  <c:v>0.83609290828167659</c:v>
                </c:pt>
                <c:pt idx="189">
                  <c:v>0.83522028810921212</c:v>
                </c:pt>
                <c:pt idx="190">
                  <c:v>0.83443431603520557</c:v>
                </c:pt>
                <c:pt idx="191">
                  <c:v>0.83353858247908952</c:v>
                </c:pt>
                <c:pt idx="192">
                  <c:v>0.83272911202833533</c:v>
                </c:pt>
                <c:pt idx="193">
                  <c:v>0.83186618497449705</c:v>
                </c:pt>
                <c:pt idx="194">
                  <c:v>0.83100566846013069</c:v>
                </c:pt>
                <c:pt idx="195">
                  <c:v>0.8301751698019566</c:v>
                </c:pt>
                <c:pt idx="196">
                  <c:v>0.82926414635496382</c:v>
                </c:pt>
                <c:pt idx="197">
                  <c:v>0.82849319842453895</c:v>
                </c:pt>
                <c:pt idx="198">
                  <c:v>0.82764179978772423</c:v>
                </c:pt>
                <c:pt idx="199">
                  <c:v>0.82676526885880242</c:v>
                </c:pt>
                <c:pt idx="200">
                  <c:v>0.8259729251791682</c:v>
                </c:pt>
                <c:pt idx="201">
                  <c:v>0.82512801749473541</c:v>
                </c:pt>
                <c:pt idx="202">
                  <c:v>0.82428522319110942</c:v>
                </c:pt>
                <c:pt idx="203">
                  <c:v>0.82349868330574438</c:v>
                </c:pt>
                <c:pt idx="204">
                  <c:v>0.82268690160027846</c:v>
                </c:pt>
                <c:pt idx="205">
                  <c:v>0.82182307159844614</c:v>
                </c:pt>
                <c:pt idx="206">
                  <c:v>0.82104203894518846</c:v>
                </c:pt>
                <c:pt idx="207">
                  <c:v>0.82020901373373079</c:v>
                </c:pt>
                <c:pt idx="208">
                  <c:v>0.81937788715777882</c:v>
                </c:pt>
                <c:pt idx="209">
                  <c:v>0.81857534493515105</c:v>
                </c:pt>
                <c:pt idx="210">
                  <c:v>0.81769452437443946</c:v>
                </c:pt>
                <c:pt idx="211">
                  <c:v>0.81694875356191943</c:v>
                </c:pt>
                <c:pt idx="212">
                  <c:v>0.81612475009263596</c:v>
                </c:pt>
                <c:pt idx="213">
                  <c:v>0.81527597164751331</c:v>
                </c:pt>
                <c:pt idx="214">
                  <c:v>0.81453476498669042</c:v>
                </c:pt>
                <c:pt idx="215">
                  <c:v>0.81374211128866436</c:v>
                </c:pt>
                <c:pt idx="216">
                  <c:v>0.81295097435965957</c:v>
                </c:pt>
                <c:pt idx="217">
                  <c:v>0.81213502588692954</c:v>
                </c:pt>
                <c:pt idx="218">
                  <c:v>0.81134687527450311</c:v>
                </c:pt>
                <c:pt idx="219">
                  <c:v>0.81048154953551876</c:v>
                </c:pt>
                <c:pt idx="220">
                  <c:v>0.80972249796042184</c:v>
                </c:pt>
                <c:pt idx="221">
                  <c:v>0.80893860545536656</c:v>
                </c:pt>
                <c:pt idx="222">
                  <c:v>0.80810391323086794</c:v>
                </c:pt>
                <c:pt idx="223">
                  <c:v>0.8073487441195617</c:v>
                </c:pt>
                <c:pt idx="224">
                  <c:v>0.80654279789816796</c:v>
                </c:pt>
                <c:pt idx="225">
                  <c:v>0.80573816543652677</c:v>
                </c:pt>
                <c:pt idx="226">
                  <c:v>0.80501250164395621</c:v>
                </c:pt>
                <c:pt idx="227">
                  <c:v>0.804210276154117</c:v>
                </c:pt>
                <c:pt idx="228">
                  <c:v>0.80338344743548906</c:v>
                </c:pt>
                <c:pt idx="229">
                  <c:v>0.80263522220223482</c:v>
                </c:pt>
                <c:pt idx="230">
                  <c:v>0.80186225504064945</c:v>
                </c:pt>
                <c:pt idx="231">
                  <c:v>0.80103891018724072</c:v>
                </c:pt>
                <c:pt idx="232">
                  <c:v>0.80026807403070332</c:v>
                </c:pt>
                <c:pt idx="233">
                  <c:v>0.79949822319714203</c:v>
                </c:pt>
                <c:pt idx="234">
                  <c:v>0.79870371422480646</c:v>
                </c:pt>
                <c:pt idx="235">
                  <c:v>0.79793577524035686</c:v>
                </c:pt>
                <c:pt idx="236">
                  <c:v>0.79709207547322292</c:v>
                </c:pt>
                <c:pt idx="237">
                  <c:v>0.79635150580757141</c:v>
                </c:pt>
                <c:pt idx="238">
                  <c:v>0.79563721345661198</c:v>
                </c:pt>
                <c:pt idx="239">
                  <c:v>0.79484720938133979</c:v>
                </c:pt>
                <c:pt idx="240">
                  <c:v>0.7940580355692699</c:v>
                </c:pt>
                <c:pt idx="241">
                  <c:v>0.79329508370759749</c:v>
                </c:pt>
                <c:pt idx="242">
                  <c:v>0.7925328785539848</c:v>
                </c:pt>
                <c:pt idx="243">
                  <c:v>0.79174605115642605</c:v>
                </c:pt>
                <c:pt idx="244">
                  <c:v>0.79096002135144006</c:v>
                </c:pt>
                <c:pt idx="245">
                  <c:v>0.79014947247049772</c:v>
                </c:pt>
                <c:pt idx="246">
                  <c:v>0.78941564685636489</c:v>
                </c:pt>
                <c:pt idx="247">
                  <c:v>0.78865725173403778</c:v>
                </c:pt>
                <c:pt idx="248">
                  <c:v>0.78784912071264013</c:v>
                </c:pt>
                <c:pt idx="249">
                  <c:v>0.78709227027308315</c:v>
                </c:pt>
                <c:pt idx="250">
                  <c:v>0.7863613587928594</c:v>
                </c:pt>
                <c:pt idx="251">
                  <c:v>0.7855556465827831</c:v>
                </c:pt>
                <c:pt idx="252">
                  <c:v>0.78482620476942666</c:v>
                </c:pt>
                <c:pt idx="253">
                  <c:v>0.78404722939695892</c:v>
                </c:pt>
                <c:pt idx="254">
                  <c:v>0.78326905264605728</c:v>
                </c:pt>
                <c:pt idx="255">
                  <c:v>0.78251673884999806</c:v>
                </c:pt>
                <c:pt idx="256">
                  <c:v>0.78169005772548994</c:v>
                </c:pt>
                <c:pt idx="257">
                  <c:v>0.78098934124942754</c:v>
                </c:pt>
                <c:pt idx="258">
                  <c:v>0.7802143083113654</c:v>
                </c:pt>
                <c:pt idx="259">
                  <c:v>0.77941511243152428</c:v>
                </c:pt>
                <c:pt idx="260">
                  <c:v>0.77869157666829036</c:v>
                </c:pt>
                <c:pt idx="261">
                  <c:v>0.77791891529532731</c:v>
                </c:pt>
                <c:pt idx="262">
                  <c:v>0.77722171458238409</c:v>
                </c:pt>
                <c:pt idx="263">
                  <c:v>0.77645057443889887</c:v>
                </c:pt>
                <c:pt idx="264">
                  <c:v>0.77570507090536023</c:v>
                </c:pt>
                <c:pt idx="265">
                  <c:v>0.77488588177268125</c:v>
                </c:pt>
                <c:pt idx="266">
                  <c:v>0.77419152269479585</c:v>
                </c:pt>
                <c:pt idx="267">
                  <c:v>0.77342352887817845</c:v>
                </c:pt>
                <c:pt idx="268">
                  <c:v>0.77263159979570717</c:v>
                </c:pt>
                <c:pt idx="269">
                  <c:v>0.77191465007897653</c:v>
                </c:pt>
                <c:pt idx="270">
                  <c:v>0.77114902947758124</c:v>
                </c:pt>
                <c:pt idx="271">
                  <c:v>0.7703842086445607</c:v>
                </c:pt>
                <c:pt idx="272">
                  <c:v>0.76964482097829634</c:v>
                </c:pt>
                <c:pt idx="273">
                  <c:v>0.76883235973565078</c:v>
                </c:pt>
                <c:pt idx="274">
                  <c:v>0.76814370951277067</c:v>
                </c:pt>
                <c:pt idx="275">
                  <c:v>0.76743115261049533</c:v>
                </c:pt>
                <c:pt idx="276">
                  <c:v>0.76669476147617432</c:v>
                </c:pt>
                <c:pt idx="277">
                  <c:v>0.76591010339802401</c:v>
                </c:pt>
                <c:pt idx="278">
                  <c:v>0.76519974334929075</c:v>
                </c:pt>
                <c:pt idx="279">
                  <c:v>0.76444116719041255</c:v>
                </c:pt>
                <c:pt idx="280">
                  <c:v>0.76368339110244021</c:v>
                </c:pt>
                <c:pt idx="281">
                  <c:v>0.76295082119780122</c:v>
                </c:pt>
                <c:pt idx="282">
                  <c:v>0.76214585977055349</c:v>
                </c:pt>
                <c:pt idx="283">
                  <c:v>0.76146357323546876</c:v>
                </c:pt>
                <c:pt idx="284">
                  <c:v>0.76070894599540473</c:v>
                </c:pt>
                <c:pt idx="285">
                  <c:v>0.75993081522572259</c:v>
                </c:pt>
                <c:pt idx="286">
                  <c:v>0.75925065021488269</c:v>
                </c:pt>
                <c:pt idx="287">
                  <c:v>0.75852262638534196</c:v>
                </c:pt>
                <c:pt idx="288">
                  <c:v>0.75779535193473069</c:v>
                </c:pt>
                <c:pt idx="289">
                  <c:v>0.75704462226941316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0.99894436033062728</c:v>
                </c:pt>
                <c:pt idx="2">
                  <c:v>0.99808842819403798</c:v>
                </c:pt>
                <c:pt idx="3">
                  <c:v>0.99715399192262877</c:v>
                </c:pt>
                <c:pt idx="4">
                  <c:v>0.99617683349440733</c:v>
                </c:pt>
                <c:pt idx="5">
                  <c:v>0.99527975731055118</c:v>
                </c:pt>
                <c:pt idx="6">
                  <c:v>0.99431733079618478</c:v>
                </c:pt>
                <c:pt idx="7">
                  <c:v>0.99335839334038334</c:v>
                </c:pt>
                <c:pt idx="8">
                  <c:v>0.99243175932776861</c:v>
                </c:pt>
                <c:pt idx="9">
                  <c:v>0.9914082930288467</c:v>
                </c:pt>
                <c:pt idx="10">
                  <c:v>0.99053266378090121</c:v>
                </c:pt>
                <c:pt idx="11">
                  <c:v>0.98958719787205029</c:v>
                </c:pt>
                <c:pt idx="12">
                  <c:v>0.98863555541914305</c:v>
                </c:pt>
                <c:pt idx="13">
                  <c:v>0.98764651443640372</c:v>
                </c:pt>
                <c:pt idx="14">
                  <c:v>0.98668131468700637</c:v>
                </c:pt>
                <c:pt idx="15">
                  <c:v>0.9856061301872765</c:v>
                </c:pt>
                <c:pt idx="16">
                  <c:v>0.98464600687901183</c:v>
                </c:pt>
                <c:pt idx="17">
                  <c:v>0.98363429582339179</c:v>
                </c:pt>
                <c:pt idx="18">
                  <c:v>0.98253062899150112</c:v>
                </c:pt>
                <c:pt idx="19">
                  <c:v>0.98150606405539609</c:v>
                </c:pt>
                <c:pt idx="20">
                  <c:v>0.98038703845453934</c:v>
                </c:pt>
                <c:pt idx="21">
                  <c:v>0.97924666252631087</c:v>
                </c:pt>
                <c:pt idx="22">
                  <c:v>0.97820104810808206</c:v>
                </c:pt>
                <c:pt idx="23">
                  <c:v>0.97702915801058821</c:v>
                </c:pt>
                <c:pt idx="24">
                  <c:v>0.97580712272539394</c:v>
                </c:pt>
                <c:pt idx="25">
                  <c:v>0.97469131274269716</c:v>
                </c:pt>
                <c:pt idx="26">
                  <c:v>0.97352898703946067</c:v>
                </c:pt>
                <c:pt idx="27">
                  <c:v>0.97227983369931137</c:v>
                </c:pt>
                <c:pt idx="28">
                  <c:v>0.97109968757846399</c:v>
                </c:pt>
                <c:pt idx="29">
                  <c:v>0.96991047557359433</c:v>
                </c:pt>
                <c:pt idx="30">
                  <c:v>0.96867179586189267</c:v>
                </c:pt>
                <c:pt idx="31">
                  <c:v>0.96746325555081303</c:v>
                </c:pt>
                <c:pt idx="32">
                  <c:v>0.96612226081516772</c:v>
                </c:pt>
                <c:pt idx="33">
                  <c:v>0.96493337858319672</c:v>
                </c:pt>
                <c:pt idx="34">
                  <c:v>0.9637758858026455</c:v>
                </c:pt>
                <c:pt idx="35">
                  <c:v>0.96248298518991215</c:v>
                </c:pt>
                <c:pt idx="36">
                  <c:v>0.96117770629825394</c:v>
                </c:pt>
                <c:pt idx="37">
                  <c:v>0.9599024381376976</c:v>
                </c:pt>
                <c:pt idx="38">
                  <c:v>0.95861536592689567</c:v>
                </c:pt>
                <c:pt idx="39">
                  <c:v>0.9572732063337055</c:v>
                </c:pt>
                <c:pt idx="40">
                  <c:v>0.95591888355032428</c:v>
                </c:pt>
                <c:pt idx="41">
                  <c:v>0.95450835101609677</c:v>
                </c:pt>
                <c:pt idx="42">
                  <c:v>0.9532192706411482</c:v>
                </c:pt>
                <c:pt idx="43">
                  <c:v>0.95187515352077157</c:v>
                </c:pt>
                <c:pt idx="44">
                  <c:v>0.95042982279002575</c:v>
                </c:pt>
                <c:pt idx="45">
                  <c:v>0.94906419885107229</c:v>
                </c:pt>
                <c:pt idx="46">
                  <c:v>0.94778055518850679</c:v>
                </c:pt>
                <c:pt idx="47">
                  <c:v>0.9462567276494892</c:v>
                </c:pt>
                <c:pt idx="48">
                  <c:v>0.94495470578615315</c:v>
                </c:pt>
                <c:pt idx="49">
                  <c:v>0.94350373664122467</c:v>
                </c:pt>
                <c:pt idx="50">
                  <c:v>0.94199599329784978</c:v>
                </c:pt>
                <c:pt idx="51">
                  <c:v>0.9406212788639452</c:v>
                </c:pt>
                <c:pt idx="52">
                  <c:v>0.93914345264363253</c:v>
                </c:pt>
                <c:pt idx="53">
                  <c:v>0.93765749701924117</c:v>
                </c:pt>
                <c:pt idx="54">
                  <c:v>0.93621216827945242</c:v>
                </c:pt>
                <c:pt idx="55">
                  <c:v>0.93476007938508254</c:v>
                </c:pt>
                <c:pt idx="56">
                  <c:v>0.93325296496033006</c:v>
                </c:pt>
                <c:pt idx="57">
                  <c:v>0.93173962137703992</c:v>
                </c:pt>
                <c:pt idx="58">
                  <c:v>0.93031872234396351</c:v>
                </c:pt>
                <c:pt idx="59">
                  <c:v>0.92879475585712867</c:v>
                </c:pt>
                <c:pt idx="60">
                  <c:v>0.92731541595737232</c:v>
                </c:pt>
                <c:pt idx="61">
                  <c:v>0.92568347860382683</c:v>
                </c:pt>
                <c:pt idx="62">
                  <c:v>0.92429516330955896</c:v>
                </c:pt>
                <c:pt idx="63">
                  <c:v>0.92275434475400842</c:v>
                </c:pt>
                <c:pt idx="64">
                  <c:v>0.92115983988367145</c:v>
                </c:pt>
                <c:pt idx="65">
                  <c:v>0.91971146296335349</c:v>
                </c:pt>
                <c:pt idx="66">
                  <c:v>0.91815981267333135</c:v>
                </c:pt>
                <c:pt idx="67">
                  <c:v>0.91660481250766379</c:v>
                </c:pt>
                <c:pt idx="68">
                  <c:v>0.91509693098383915</c:v>
                </c:pt>
                <c:pt idx="69">
                  <c:v>0.91343497677360252</c:v>
                </c:pt>
                <c:pt idx="70">
                  <c:v>0.91202227197181152</c:v>
                </c:pt>
                <c:pt idx="71">
                  <c:v>0.91055676320006951</c:v>
                </c:pt>
                <c:pt idx="72">
                  <c:v>0.90903833616098595</c:v>
                </c:pt>
                <c:pt idx="73">
                  <c:v>0.90741615201256876</c:v>
                </c:pt>
                <c:pt idx="74">
                  <c:v>0.90594385866899407</c:v>
                </c:pt>
                <c:pt idx="75">
                  <c:v>0.90436777264627444</c:v>
                </c:pt>
                <c:pt idx="76">
                  <c:v>0.9027894034965096</c:v>
                </c:pt>
                <c:pt idx="77">
                  <c:v>0.901259820680126</c:v>
                </c:pt>
                <c:pt idx="78">
                  <c:v>0.89957491323087557</c:v>
                </c:pt>
                <c:pt idx="79">
                  <c:v>0.89814338837647267</c:v>
                </c:pt>
                <c:pt idx="80">
                  <c:v>0.89655646589866489</c:v>
                </c:pt>
                <c:pt idx="81">
                  <c:v>0.89491614320730106</c:v>
                </c:pt>
                <c:pt idx="82">
                  <c:v>0.89347903430447551</c:v>
                </c:pt>
                <c:pt idx="83">
                  <c:v>0.89193739771364555</c:v>
                </c:pt>
                <c:pt idx="84">
                  <c:v>0.89039383422947316</c:v>
                </c:pt>
                <c:pt idx="85">
                  <c:v>0.88879683576709967</c:v>
                </c:pt>
                <c:pt idx="86">
                  <c:v>0.88724960059389268</c:v>
                </c:pt>
                <c:pt idx="87">
                  <c:v>0.88554589396769023</c:v>
                </c:pt>
                <c:pt idx="88">
                  <c:v>0.88404739094399831</c:v>
                </c:pt>
                <c:pt idx="89">
                  <c:v>0.88249612891740359</c:v>
                </c:pt>
                <c:pt idx="90">
                  <c:v>0.88084045185408355</c:v>
                </c:pt>
                <c:pt idx="91">
                  <c:v>0.87933931271056809</c:v>
                </c:pt>
                <c:pt idx="92">
                  <c:v>0.87773420880290798</c:v>
                </c:pt>
                <c:pt idx="93">
                  <c:v>0.87612895542839031</c:v>
                </c:pt>
                <c:pt idx="94">
                  <c:v>0.87467917767801362</c:v>
                </c:pt>
                <c:pt idx="95">
                  <c:v>0.87307448951023425</c:v>
                </c:pt>
                <c:pt idx="96">
                  <c:v>0.87141881467550009</c:v>
                </c:pt>
                <c:pt idx="97">
                  <c:v>0.86991929126466327</c:v>
                </c:pt>
                <c:pt idx="98">
                  <c:v>0.86836912330016247</c:v>
                </c:pt>
                <c:pt idx="99">
                  <c:v>0.86671691285437868</c:v>
                </c:pt>
                <c:pt idx="100">
                  <c:v>0.86516929044995483</c:v>
                </c:pt>
                <c:pt idx="101">
                  <c:v>0.86362304933295464</c:v>
                </c:pt>
                <c:pt idx="102">
                  <c:v>0.86202682044976497</c:v>
                </c:pt>
                <c:pt idx="103">
                  <c:v>0.86048367744713516</c:v>
                </c:pt>
                <c:pt idx="104">
                  <c:v>0.85878809101071707</c:v>
                </c:pt>
                <c:pt idx="105">
                  <c:v>0.8572996861273755</c:v>
                </c:pt>
                <c:pt idx="106">
                  <c:v>0.8558128652332635</c:v>
                </c:pt>
                <c:pt idx="107">
                  <c:v>0.85412293359141644</c:v>
                </c:pt>
                <c:pt idx="108">
                  <c:v>0.85269072881854391</c:v>
                </c:pt>
                <c:pt idx="109">
                  <c:v>0.85110690390252597</c:v>
                </c:pt>
                <c:pt idx="110">
                  <c:v>0.8494740335380524</c:v>
                </c:pt>
                <c:pt idx="111">
                  <c:v>0.84799606245611547</c:v>
                </c:pt>
                <c:pt idx="112">
                  <c:v>0.84641809726469874</c:v>
                </c:pt>
                <c:pt idx="113">
                  <c:v>0.84484215543992114</c:v>
                </c:pt>
                <c:pt idx="114">
                  <c:v>0.84331899991736159</c:v>
                </c:pt>
                <c:pt idx="115">
                  <c:v>0.84179778855119147</c:v>
                </c:pt>
                <c:pt idx="116">
                  <c:v>0.84022796309569225</c:v>
                </c:pt>
                <c:pt idx="117">
                  <c:v>0.83866032375434607</c:v>
                </c:pt>
                <c:pt idx="118">
                  <c:v>0.83724631987329479</c:v>
                </c:pt>
                <c:pt idx="119">
                  <c:v>0.83563261416605572</c:v>
                </c:pt>
                <c:pt idx="120">
                  <c:v>0.83417236284716501</c:v>
                </c:pt>
                <c:pt idx="121">
                  <c:v>0.83261376040658808</c:v>
                </c:pt>
                <c:pt idx="122">
                  <c:v>0.83105775893465328</c:v>
                </c:pt>
                <c:pt idx="123">
                  <c:v>0.82955461222979399</c:v>
                </c:pt>
                <c:pt idx="124">
                  <c:v>0.82790438770337438</c:v>
                </c:pt>
                <c:pt idx="125">
                  <c:v>0.82650702348776195</c:v>
                </c:pt>
                <c:pt idx="126">
                  <c:v>0.82496314817555205</c:v>
                </c:pt>
                <c:pt idx="127">
                  <c:v>0.82337320057510799</c:v>
                </c:pt>
                <c:pt idx="128">
                  <c:v>0.82193575537656738</c:v>
                </c:pt>
                <c:pt idx="129">
                  <c:v>0.82040297778707083</c:v>
                </c:pt>
                <c:pt idx="130">
                  <c:v>0.81902206249526455</c:v>
                </c:pt>
                <c:pt idx="131">
                  <c:v>0.81749726904440467</c:v>
                </c:pt>
                <c:pt idx="132">
                  <c:v>0.81602590890984161</c:v>
                </c:pt>
                <c:pt idx="133">
                  <c:v>0.81441243731569912</c:v>
                </c:pt>
                <c:pt idx="134">
                  <c:v>0.81304771756898964</c:v>
                </c:pt>
                <c:pt idx="135">
                  <c:v>0.81154153935665851</c:v>
                </c:pt>
                <c:pt idx="136">
                  <c:v>0.80999220939586947</c:v>
                </c:pt>
                <c:pt idx="137">
                  <c:v>0.80859306060895753</c:v>
                </c:pt>
                <c:pt idx="138">
                  <c:v>0.80710277403760167</c:v>
                </c:pt>
                <c:pt idx="139">
                  <c:v>0.80561819477929164</c:v>
                </c:pt>
                <c:pt idx="140">
                  <c:v>0.80418710512644453</c:v>
                </c:pt>
                <c:pt idx="141">
                  <c:v>0.80261946041799714</c:v>
                </c:pt>
                <c:pt idx="142">
                  <c:v>0.80129487420385281</c:v>
                </c:pt>
                <c:pt idx="143">
                  <c:v>0.79992848289036822</c:v>
                </c:pt>
                <c:pt idx="144">
                  <c:v>0.79852101305366197</c:v>
                </c:pt>
                <c:pt idx="145">
                  <c:v>0.79702662362213905</c:v>
                </c:pt>
                <c:pt idx="146">
                  <c:v>0.79567848288211529</c:v>
                </c:pt>
                <c:pt idx="147">
                  <c:v>0.79424376574298949</c:v>
                </c:pt>
                <c:pt idx="148">
                  <c:v>0.79281559215441688</c:v>
                </c:pt>
                <c:pt idx="149">
                  <c:v>0.79143965405328631</c:v>
                </c:pt>
                <c:pt idx="150">
                  <c:v>0.78993305141667236</c:v>
                </c:pt>
                <c:pt idx="151">
                  <c:v>0.78866035604574303</c:v>
                </c:pt>
                <c:pt idx="152">
                  <c:v>0.78725727561802272</c:v>
                </c:pt>
                <c:pt idx="153">
                  <c:v>0.78581545893429205</c:v>
                </c:pt>
                <c:pt idx="154">
                  <c:v>0.78455925508224089</c:v>
                </c:pt>
                <c:pt idx="155">
                  <c:v>0.78317426632634557</c:v>
                </c:pt>
                <c:pt idx="156">
                  <c:v>0.78175094232240061</c:v>
                </c:pt>
                <c:pt idx="157">
                  <c:v>0.7804665672350507</c:v>
                </c:pt>
                <c:pt idx="158">
                  <c:v>0.77914337150640856</c:v>
                </c:pt>
                <c:pt idx="159">
                  <c:v>0.77773804050812456</c:v>
                </c:pt>
                <c:pt idx="160">
                  <c:v>0.77642619195521712</c:v>
                </c:pt>
                <c:pt idx="161">
                  <c:v>0.77511976400715388</c:v>
                </c:pt>
                <c:pt idx="162">
                  <c:v>0.77377543507947966</c:v>
                </c:pt>
                <c:pt idx="163">
                  <c:v>0.77247989053159083</c:v>
                </c:pt>
                <c:pt idx="164">
                  <c:v>0.77106089991931404</c:v>
                </c:pt>
                <c:pt idx="165">
                  <c:v>0.76981915185342908</c:v>
                </c:pt>
                <c:pt idx="166">
                  <c:v>0.7686248434103502</c:v>
                </c:pt>
                <c:pt idx="167">
                  <c:v>0.76730783131087388</c:v>
                </c:pt>
                <c:pt idx="168">
                  <c:v>0.76599630458816292</c:v>
                </c:pt>
                <c:pt idx="169">
                  <c:v>0.7647322700946052</c:v>
                </c:pt>
                <c:pt idx="170">
                  <c:v>0.76347330302212535</c:v>
                </c:pt>
                <c:pt idx="171">
                  <c:v>0.76217766116471242</c:v>
                </c:pt>
                <c:pt idx="172">
                  <c:v>0.76088736322078943</c:v>
                </c:pt>
                <c:pt idx="173">
                  <c:v>0.75956101265239417</c:v>
                </c:pt>
                <c:pt idx="174">
                  <c:v>0.75836386469564976</c:v>
                </c:pt>
                <c:pt idx="175">
                  <c:v>0.75713026675121264</c:v>
                </c:pt>
                <c:pt idx="176">
                  <c:v>0.75581981643155149</c:v>
                </c:pt>
                <c:pt idx="177">
                  <c:v>0.75459629522670069</c:v>
                </c:pt>
                <c:pt idx="178">
                  <c:v>0.75345870925967973</c:v>
                </c:pt>
                <c:pt idx="179">
                  <c:v>0.7521233702339164</c:v>
                </c:pt>
                <c:pt idx="180">
                  <c:v>0.75099490494552368</c:v>
                </c:pt>
                <c:pt idx="181">
                  <c:v>0.74975037465334371</c:v>
                </c:pt>
                <c:pt idx="182">
                  <c:v>0.7484709706833137</c:v>
                </c:pt>
                <c:pt idx="183">
                  <c:v>0.74731607250180532</c:v>
                </c:pt>
                <c:pt idx="184">
                  <c:v>0.74608625455655331</c:v>
                </c:pt>
                <c:pt idx="185">
                  <c:v>0.74486125418258309</c:v>
                </c:pt>
                <c:pt idx="186">
                  <c:v>0.74368029132384394</c:v>
                </c:pt>
                <c:pt idx="187">
                  <c:v>0.74250371222968992</c:v>
                </c:pt>
                <c:pt idx="188">
                  <c:v>0.74129245424549928</c:v>
                </c:pt>
                <c:pt idx="189">
                  <c:v>0.74008574487269274</c:v>
                </c:pt>
                <c:pt idx="190">
                  <c:v>0.7389996678585653</c:v>
                </c:pt>
                <c:pt idx="191">
                  <c:v>0.73776285179899548</c:v>
                </c:pt>
                <c:pt idx="192">
                  <c:v>0.73664599712166878</c:v>
                </c:pt>
                <c:pt idx="193">
                  <c:v>0.73545627177238393</c:v>
                </c:pt>
                <c:pt idx="194">
                  <c:v>0.73427077676903885</c:v>
                </c:pt>
                <c:pt idx="195">
                  <c:v>0.73312749230272534</c:v>
                </c:pt>
                <c:pt idx="196">
                  <c:v>0.73187431980902018</c:v>
                </c:pt>
                <c:pt idx="197">
                  <c:v>0.73081461639373679</c:v>
                </c:pt>
                <c:pt idx="198">
                  <c:v>0.72964516469111051</c:v>
                </c:pt>
                <c:pt idx="199">
                  <c:v>0.72844210512125984</c:v>
                </c:pt>
                <c:pt idx="200">
                  <c:v>0.72735539044763664</c:v>
                </c:pt>
                <c:pt idx="201">
                  <c:v>0.72619741487858824</c:v>
                </c:pt>
                <c:pt idx="202">
                  <c:v>0.725043189837558</c:v>
                </c:pt>
                <c:pt idx="203">
                  <c:v>0.72396677521509656</c:v>
                </c:pt>
                <c:pt idx="204">
                  <c:v>0.72285659367176314</c:v>
                </c:pt>
                <c:pt idx="205">
                  <c:v>0.72167609834788127</c:v>
                </c:pt>
                <c:pt idx="206">
                  <c:v>0.72060952208879581</c:v>
                </c:pt>
                <c:pt idx="207">
                  <c:v>0.71947275103027342</c:v>
                </c:pt>
                <c:pt idx="208">
                  <c:v>0.7183394007141285</c:v>
                </c:pt>
                <c:pt idx="209">
                  <c:v>0.71724581633765205</c:v>
                </c:pt>
                <c:pt idx="210">
                  <c:v>0.71604645742759354</c:v>
                </c:pt>
                <c:pt idx="211">
                  <c:v>0.71503171760153994</c:v>
                </c:pt>
                <c:pt idx="212">
                  <c:v>0.71391131037008915</c:v>
                </c:pt>
                <c:pt idx="213">
                  <c:v>0.71275807547815251</c:v>
                </c:pt>
                <c:pt idx="214">
                  <c:v>0.71175171339397547</c:v>
                </c:pt>
                <c:pt idx="215">
                  <c:v>0.7106762398233879</c:v>
                </c:pt>
                <c:pt idx="216">
                  <c:v>0.70960358904150656</c:v>
                </c:pt>
                <c:pt idx="217">
                  <c:v>0.7084981008857314</c:v>
                </c:pt>
                <c:pt idx="218">
                  <c:v>0.70743105228034686</c:v>
                </c:pt>
                <c:pt idx="219">
                  <c:v>0.70626040339355012</c:v>
                </c:pt>
                <c:pt idx="220">
                  <c:v>0.70523429232566781</c:v>
                </c:pt>
                <c:pt idx="221">
                  <c:v>0.70417535537535991</c:v>
                </c:pt>
                <c:pt idx="222">
                  <c:v>0.70304864206056206</c:v>
                </c:pt>
                <c:pt idx="223">
                  <c:v>0.70203003038089651</c:v>
                </c:pt>
                <c:pt idx="224">
                  <c:v>0.70094372623126999</c:v>
                </c:pt>
                <c:pt idx="225">
                  <c:v>0.69986002058114694</c:v>
                </c:pt>
                <c:pt idx="226">
                  <c:v>0.69888338640811687</c:v>
                </c:pt>
                <c:pt idx="227">
                  <c:v>0.69780450495985791</c:v>
                </c:pt>
                <c:pt idx="228">
                  <c:v>0.69669341321934775</c:v>
                </c:pt>
                <c:pt idx="229">
                  <c:v>0.69568872199919507</c:v>
                </c:pt>
                <c:pt idx="230">
                  <c:v>0.69465158576818642</c:v>
                </c:pt>
                <c:pt idx="231">
                  <c:v>0.69354773100432432</c:v>
                </c:pt>
                <c:pt idx="232">
                  <c:v>0.69251510030760743</c:v>
                </c:pt>
                <c:pt idx="233">
                  <c:v>0.69148459339587764</c:v>
                </c:pt>
                <c:pt idx="234">
                  <c:v>0.6904219288281509</c:v>
                </c:pt>
                <c:pt idx="235">
                  <c:v>0.68939562855950787</c:v>
                </c:pt>
                <c:pt idx="236">
                  <c:v>0.68826902494756304</c:v>
                </c:pt>
                <c:pt idx="237">
                  <c:v>0.68728095662451638</c:v>
                </c:pt>
                <c:pt idx="238">
                  <c:v>0.68632868453043994</c:v>
                </c:pt>
                <c:pt idx="239">
                  <c:v>0.6852763267917793</c:v>
                </c:pt>
                <c:pt idx="240">
                  <c:v>0.6842259758960183</c:v>
                </c:pt>
                <c:pt idx="241">
                  <c:v>0.68321138969090056</c:v>
                </c:pt>
                <c:pt idx="242">
                  <c:v>0.68219865493076948</c:v>
                </c:pt>
                <c:pt idx="243">
                  <c:v>0.68115411556438299</c:v>
                </c:pt>
                <c:pt idx="244">
                  <c:v>0.68011156980019105</c:v>
                </c:pt>
                <c:pt idx="245">
                  <c:v>0.67903749341046971</c:v>
                </c:pt>
                <c:pt idx="246">
                  <c:v>0.67806596178004974</c:v>
                </c:pt>
                <c:pt idx="247">
                  <c:v>0.67706278721037605</c:v>
                </c:pt>
                <c:pt idx="248">
                  <c:v>0.67599482274927414</c:v>
                </c:pt>
                <c:pt idx="249">
                  <c:v>0.67499556865935428</c:v>
                </c:pt>
                <c:pt idx="250">
                  <c:v>0.67403143267729382</c:v>
                </c:pt>
                <c:pt idx="251">
                  <c:v>0.67296962778615022</c:v>
                </c:pt>
                <c:pt idx="252">
                  <c:v>0.67200924664581607</c:v>
                </c:pt>
                <c:pt idx="253">
                  <c:v>0.67098461271251175</c:v>
                </c:pt>
                <c:pt idx="254">
                  <c:v>0.66996202751425959</c:v>
                </c:pt>
                <c:pt idx="255">
                  <c:v>0.66897438133093357</c:v>
                </c:pt>
                <c:pt idx="256">
                  <c:v>0.66789019056388399</c:v>
                </c:pt>
                <c:pt idx="257">
                  <c:v>0.6669720965046112</c:v>
                </c:pt>
                <c:pt idx="258">
                  <c:v>0.66595759153647094</c:v>
                </c:pt>
                <c:pt idx="259">
                  <c:v>0.66491251833848175</c:v>
                </c:pt>
                <c:pt idx="260">
                  <c:v>0.66396731368567219</c:v>
                </c:pt>
                <c:pt idx="261">
                  <c:v>0.66295891169730226</c:v>
                </c:pt>
                <c:pt idx="262">
                  <c:v>0.66204986278820632</c:v>
                </c:pt>
                <c:pt idx="263">
                  <c:v>0.6610453696366505</c:v>
                </c:pt>
                <c:pt idx="264">
                  <c:v>0.66007523328003104</c:v>
                </c:pt>
                <c:pt idx="265">
                  <c:v>0.6590103011043692</c:v>
                </c:pt>
                <c:pt idx="266">
                  <c:v>0.65810854132030439</c:v>
                </c:pt>
                <c:pt idx="267">
                  <c:v>0.65711210856045899</c:v>
                </c:pt>
                <c:pt idx="268">
                  <c:v>0.65608567162624676</c:v>
                </c:pt>
                <c:pt idx="269">
                  <c:v>0.65515733625982486</c:v>
                </c:pt>
                <c:pt idx="270">
                  <c:v>0.65416694336033376</c:v>
                </c:pt>
                <c:pt idx="271">
                  <c:v>0.65317857729359052</c:v>
                </c:pt>
                <c:pt idx="272">
                  <c:v>0.65222401803132102</c:v>
                </c:pt>
                <c:pt idx="273">
                  <c:v>0.65117618129205002</c:v>
                </c:pt>
                <c:pt idx="274">
                  <c:v>0.65028889153128966</c:v>
                </c:pt>
                <c:pt idx="275">
                  <c:v>0.64937163362002348</c:v>
                </c:pt>
                <c:pt idx="276">
                  <c:v>0.64842458286655613</c:v>
                </c:pt>
                <c:pt idx="277">
                  <c:v>0.64741644706193635</c:v>
                </c:pt>
                <c:pt idx="278">
                  <c:v>0.64650464545847919</c:v>
                </c:pt>
                <c:pt idx="279">
                  <c:v>0.64553186722959355</c:v>
                </c:pt>
                <c:pt idx="280">
                  <c:v>0.64456104966426586</c:v>
                </c:pt>
                <c:pt idx="281">
                  <c:v>0.64362340683336627</c:v>
                </c:pt>
                <c:pt idx="282">
                  <c:v>0.64259410039115794</c:v>
                </c:pt>
                <c:pt idx="283">
                  <c:v>0.64172246686945489</c:v>
                </c:pt>
                <c:pt idx="284">
                  <c:v>0.64075927244082254</c:v>
                </c:pt>
                <c:pt idx="285">
                  <c:v>0.63976701043471851</c:v>
                </c:pt>
                <c:pt idx="286">
                  <c:v>0.63890044041981653</c:v>
                </c:pt>
                <c:pt idx="287">
                  <c:v>0.63797368071999527</c:v>
                </c:pt>
                <c:pt idx="288">
                  <c:v>0.6370486776584624</c:v>
                </c:pt>
                <c:pt idx="289">
                  <c:v>0.63609467497940797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0.99940102252681773</c:v>
                </c:pt>
                <c:pt idx="2">
                  <c:v>0.9989927952229597</c:v>
                </c:pt>
                <c:pt idx="3">
                  <c:v>0.99861658288819988</c:v>
                </c:pt>
                <c:pt idx="4">
                  <c:v>0.99828093874921608</c:v>
                </c:pt>
                <c:pt idx="5">
                  <c:v>0.99801217693280786</c:v>
                </c:pt>
                <c:pt idx="6">
                  <c:v>0.99775712665418792</c:v>
                </c:pt>
                <c:pt idx="7">
                  <c:v>0.99752928570162258</c:v>
                </c:pt>
                <c:pt idx="8">
                  <c:v>0.99732370560554529</c:v>
                </c:pt>
                <c:pt idx="9">
                  <c:v>0.99709972880759612</c:v>
                </c:pt>
                <c:pt idx="10">
                  <c:v>0.99690086516284571</c:v>
                </c:pt>
                <c:pt idx="11">
                  <c:v>0.99667414247564001</c:v>
                </c:pt>
                <c:pt idx="12">
                  <c:v>0.99643062325419163</c:v>
                </c:pt>
                <c:pt idx="13">
                  <c:v>0.99615909745155518</c:v>
                </c:pt>
                <c:pt idx="14">
                  <c:v>0.99587819296861146</c:v>
                </c:pt>
                <c:pt idx="15">
                  <c:v>0.99555115620189394</c:v>
                </c:pt>
                <c:pt idx="16">
                  <c:v>0.99525022477543368</c:v>
                </c:pt>
                <c:pt idx="17">
                  <c:v>0.99492717266094199</c:v>
                </c:pt>
                <c:pt idx="18">
                  <c:v>0.99457102751156279</c:v>
                </c:pt>
                <c:pt idx="19">
                  <c:v>0.9942394230386925</c:v>
                </c:pt>
                <c:pt idx="20">
                  <c:v>0.99387731179305383</c:v>
                </c:pt>
                <c:pt idx="21">
                  <c:v>0.99350904719215027</c:v>
                </c:pt>
                <c:pt idx="22">
                  <c:v>0.99317260371502258</c:v>
                </c:pt>
                <c:pt idx="23">
                  <c:v>0.99279747517180328</c:v>
                </c:pt>
                <c:pt idx="24">
                  <c:v>0.99240909444447967</c:v>
                </c:pt>
                <c:pt idx="25">
                  <c:v>0.99205734265844225</c:v>
                </c:pt>
                <c:pt idx="26">
                  <c:v>0.99169344804950255</c:v>
                </c:pt>
                <c:pt idx="27">
                  <c:v>0.99130456920557153</c:v>
                </c:pt>
                <c:pt idx="28">
                  <c:v>0.99093864170003088</c:v>
                </c:pt>
                <c:pt idx="29">
                  <c:v>0.99057074366348741</c:v>
                </c:pt>
                <c:pt idx="30">
                  <c:v>0.99018782324670929</c:v>
                </c:pt>
                <c:pt idx="31">
                  <c:v>0.98981391645558825</c:v>
                </c:pt>
                <c:pt idx="32">
                  <c:v>0.98939803084070688</c:v>
                </c:pt>
                <c:pt idx="33">
                  <c:v>0.98902791174768689</c:v>
                </c:pt>
                <c:pt idx="34">
                  <c:v>0.98866584665865198</c:v>
                </c:pt>
                <c:pt idx="35">
                  <c:v>0.98825893721618596</c:v>
                </c:pt>
                <c:pt idx="36">
                  <c:v>0.98784496447357983</c:v>
                </c:pt>
                <c:pt idx="37">
                  <c:v>0.98743709890511167</c:v>
                </c:pt>
                <c:pt idx="38">
                  <c:v>0.98702232800878154</c:v>
                </c:pt>
                <c:pt idx="39">
                  <c:v>0.98658693059648839</c:v>
                </c:pt>
                <c:pt idx="40">
                  <c:v>0.9861450849103548</c:v>
                </c:pt>
                <c:pt idx="41">
                  <c:v>0.98568270905148569</c:v>
                </c:pt>
                <c:pt idx="42">
                  <c:v>0.98525858800298238</c:v>
                </c:pt>
                <c:pt idx="43">
                  <c:v>0.98481515776427675</c:v>
                </c:pt>
                <c:pt idx="44">
                  <c:v>0.98433737974849023</c:v>
                </c:pt>
                <c:pt idx="45">
                  <c:v>0.98388541785288242</c:v>
                </c:pt>
                <c:pt idx="46">
                  <c:v>0.98346043154204399</c:v>
                </c:pt>
                <c:pt idx="47">
                  <c:v>0.98295611111215786</c:v>
                </c:pt>
                <c:pt idx="48">
                  <c:v>0.98252566750777315</c:v>
                </c:pt>
                <c:pt idx="49">
                  <c:v>0.98204672372918966</c:v>
                </c:pt>
                <c:pt idx="50">
                  <c:v>0.9815495908726698</c:v>
                </c:pt>
                <c:pt idx="51">
                  <c:v>0.98109644616963665</c:v>
                </c:pt>
                <c:pt idx="52">
                  <c:v>0.98060907206304826</c:v>
                </c:pt>
                <c:pt idx="53">
                  <c:v>0.98011839097462605</c:v>
                </c:pt>
                <c:pt idx="54">
                  <c:v>0.97964016871230231</c:v>
                </c:pt>
                <c:pt idx="55">
                  <c:v>0.97915841612169885</c:v>
                </c:pt>
                <c:pt idx="56">
                  <c:v>0.97865666395469797</c:v>
                </c:pt>
                <c:pt idx="57">
                  <c:v>0.97815066558331198</c:v>
                </c:pt>
                <c:pt idx="58">
                  <c:v>0.97767325290174278</c:v>
                </c:pt>
                <c:pt idx="59">
                  <c:v>0.97715834623928333</c:v>
                </c:pt>
                <c:pt idx="60">
                  <c:v>0.97665533092040524</c:v>
                </c:pt>
                <c:pt idx="61">
                  <c:v>0.97609646764697178</c:v>
                </c:pt>
                <c:pt idx="62">
                  <c:v>0.97561784731530388</c:v>
                </c:pt>
                <c:pt idx="63">
                  <c:v>0.97508341741348881</c:v>
                </c:pt>
                <c:pt idx="64">
                  <c:v>0.97452699395884279</c:v>
                </c:pt>
                <c:pt idx="65">
                  <c:v>0.97401877329288467</c:v>
                </c:pt>
                <c:pt idx="66">
                  <c:v>0.97347155689433051</c:v>
                </c:pt>
                <c:pt idx="67">
                  <c:v>0.97292048781390794</c:v>
                </c:pt>
                <c:pt idx="68">
                  <c:v>0.97238374508524195</c:v>
                </c:pt>
                <c:pt idx="69">
                  <c:v>0.9717896625311141</c:v>
                </c:pt>
                <c:pt idx="70">
                  <c:v>0.97128278390525347</c:v>
                </c:pt>
                <c:pt idx="71">
                  <c:v>0.97075528282697532</c:v>
                </c:pt>
                <c:pt idx="72">
                  <c:v>0.97020710101319407</c:v>
                </c:pt>
                <c:pt idx="73">
                  <c:v>0.96961981463981706</c:v>
                </c:pt>
                <c:pt idx="74">
                  <c:v>0.96908546727769118</c:v>
                </c:pt>
                <c:pt idx="75">
                  <c:v>0.9685121961116554</c:v>
                </c:pt>
                <c:pt idx="76">
                  <c:v>0.96793694331068802</c:v>
                </c:pt>
                <c:pt idx="77">
                  <c:v>0.96737851626001881</c:v>
                </c:pt>
                <c:pt idx="78">
                  <c:v>0.9667624621683123</c:v>
                </c:pt>
                <c:pt idx="79">
                  <c:v>0.96623842963455953</c:v>
                </c:pt>
                <c:pt idx="80">
                  <c:v>0.96565700155784706</c:v>
                </c:pt>
                <c:pt idx="81">
                  <c:v>0.96505562192427152</c:v>
                </c:pt>
                <c:pt idx="82">
                  <c:v>0.96452857020372951</c:v>
                </c:pt>
                <c:pt idx="83">
                  <c:v>0.9639631584153141</c:v>
                </c:pt>
                <c:pt idx="84">
                  <c:v>0.96339717329649543</c:v>
                </c:pt>
                <c:pt idx="85">
                  <c:v>0.96281182833833978</c:v>
                </c:pt>
                <c:pt idx="86">
                  <c:v>0.96224464205553417</c:v>
                </c:pt>
                <c:pt idx="87">
                  <c:v>0.96161949217749132</c:v>
                </c:pt>
                <c:pt idx="88">
                  <c:v>0.96106868352743813</c:v>
                </c:pt>
                <c:pt idx="89">
                  <c:v>0.96049711882777822</c:v>
                </c:pt>
                <c:pt idx="90">
                  <c:v>0.95988508604739509</c:v>
                </c:pt>
                <c:pt idx="91">
                  <c:v>0.95932797819745386</c:v>
                </c:pt>
                <c:pt idx="92">
                  <c:v>0.95872950471646168</c:v>
                </c:pt>
                <c:pt idx="93">
                  <c:v>0.95812761624442988</c:v>
                </c:pt>
                <c:pt idx="94">
                  <c:v>0.95758072356427792</c:v>
                </c:pt>
                <c:pt idx="95">
                  <c:v>0.95697128767143513</c:v>
                </c:pt>
                <c:pt idx="96">
                  <c:v>0.95633745473064924</c:v>
                </c:pt>
                <c:pt idx="97">
                  <c:v>0.95575864192467141</c:v>
                </c:pt>
                <c:pt idx="98">
                  <c:v>0.95515565772358291</c:v>
                </c:pt>
                <c:pt idx="99">
                  <c:v>0.95450810272724229</c:v>
                </c:pt>
                <c:pt idx="100">
                  <c:v>0.95389725252570023</c:v>
                </c:pt>
                <c:pt idx="101">
                  <c:v>0.95328307564962911</c:v>
                </c:pt>
                <c:pt idx="102">
                  <c:v>0.95264526262014293</c:v>
                </c:pt>
                <c:pt idx="103">
                  <c:v>0.952025283009445</c:v>
                </c:pt>
                <c:pt idx="104">
                  <c:v>0.95134056579661086</c:v>
                </c:pt>
                <c:pt idx="105">
                  <c:v>0.95073679192551563</c:v>
                </c:pt>
                <c:pt idx="106">
                  <c:v>0.95013139062134622</c:v>
                </c:pt>
                <c:pt idx="107">
                  <c:v>0.94944086100912117</c:v>
                </c:pt>
                <c:pt idx="108">
                  <c:v>0.94885389356985217</c:v>
                </c:pt>
                <c:pt idx="109">
                  <c:v>0.94820318421309124</c:v>
                </c:pt>
                <c:pt idx="110">
                  <c:v>0.94753068317225364</c:v>
                </c:pt>
                <c:pt idx="111">
                  <c:v>0.94692060831878877</c:v>
                </c:pt>
                <c:pt idx="112">
                  <c:v>0.946267893082397</c:v>
                </c:pt>
                <c:pt idx="113">
                  <c:v>0.94561468167332974</c:v>
                </c:pt>
                <c:pt idx="114">
                  <c:v>0.94498215496520077</c:v>
                </c:pt>
                <c:pt idx="115">
                  <c:v>0.94434933157447698</c:v>
                </c:pt>
                <c:pt idx="116">
                  <c:v>0.94369519101265298</c:v>
                </c:pt>
                <c:pt idx="117">
                  <c:v>0.94304091504344278</c:v>
                </c:pt>
                <c:pt idx="118">
                  <c:v>0.94244991657971955</c:v>
                </c:pt>
                <c:pt idx="119">
                  <c:v>0.94177453495313668</c:v>
                </c:pt>
                <c:pt idx="120">
                  <c:v>0.94116259441463879</c:v>
                </c:pt>
                <c:pt idx="121">
                  <c:v>0.94050866523272791</c:v>
                </c:pt>
                <c:pt idx="122">
                  <c:v>0.93985501468139954</c:v>
                </c:pt>
                <c:pt idx="123">
                  <c:v>0.93922276249367165</c:v>
                </c:pt>
                <c:pt idx="124">
                  <c:v>0.93852769606950937</c:v>
                </c:pt>
                <c:pt idx="125">
                  <c:v>0.93793832571856972</c:v>
                </c:pt>
                <c:pt idx="126">
                  <c:v>0.93728626809858795</c:v>
                </c:pt>
                <c:pt idx="127">
                  <c:v>0.93661373708256612</c:v>
                </c:pt>
                <c:pt idx="128">
                  <c:v>0.93600479723987562</c:v>
                </c:pt>
                <c:pt idx="129">
                  <c:v>0.93535448320142545</c:v>
                </c:pt>
                <c:pt idx="130">
                  <c:v>0.93476769960640382</c:v>
                </c:pt>
                <c:pt idx="131">
                  <c:v>0.9341187589436718</c:v>
                </c:pt>
                <c:pt idx="132">
                  <c:v>0.93349151661329632</c:v>
                </c:pt>
                <c:pt idx="133">
                  <c:v>0.93280248051473869</c:v>
                </c:pt>
                <c:pt idx="134">
                  <c:v>0.93221865564769502</c:v>
                </c:pt>
                <c:pt idx="135">
                  <c:v>0.9315731982568326</c:v>
                </c:pt>
                <c:pt idx="136">
                  <c:v>0.93090798955239185</c:v>
                </c:pt>
                <c:pt idx="137">
                  <c:v>0.93030613371724835</c:v>
                </c:pt>
                <c:pt idx="138">
                  <c:v>0.92966386491949882</c:v>
                </c:pt>
                <c:pt idx="139">
                  <c:v>0.92902278229169177</c:v>
                </c:pt>
                <c:pt idx="140">
                  <c:v>0.92840356385254319</c:v>
                </c:pt>
                <c:pt idx="141">
                  <c:v>0.92772383285945814</c:v>
                </c:pt>
                <c:pt idx="142">
                  <c:v>0.9271483004099661</c:v>
                </c:pt>
                <c:pt idx="143">
                  <c:v>0.92655343350090336</c:v>
                </c:pt>
                <c:pt idx="144">
                  <c:v>0.9259394129560099</c:v>
                </c:pt>
                <c:pt idx="145">
                  <c:v>0.92528604523090285</c:v>
                </c:pt>
                <c:pt idx="146">
                  <c:v>0.92469541670325839</c:v>
                </c:pt>
                <c:pt idx="147">
                  <c:v>0.92406569753305678</c:v>
                </c:pt>
                <c:pt idx="148">
                  <c:v>0.92343775746684553</c:v>
                </c:pt>
                <c:pt idx="149">
                  <c:v>0.92283184780488814</c:v>
                </c:pt>
                <c:pt idx="150">
                  <c:v>0.92216745666103339</c:v>
                </c:pt>
                <c:pt idx="151">
                  <c:v>0.92160553874989359</c:v>
                </c:pt>
                <c:pt idx="152">
                  <c:v>0.92098543373918185</c:v>
                </c:pt>
                <c:pt idx="153">
                  <c:v>0.9203476403707268</c:v>
                </c:pt>
                <c:pt idx="154">
                  <c:v>0.9197915758421531</c:v>
                </c:pt>
                <c:pt idx="155">
                  <c:v>0.91917819900307784</c:v>
                </c:pt>
                <c:pt idx="156">
                  <c:v>0.9185476261167822</c:v>
                </c:pt>
                <c:pt idx="157">
                  <c:v>0.9179785238901863</c:v>
                </c:pt>
                <c:pt idx="158">
                  <c:v>0.91739223116009783</c:v>
                </c:pt>
                <c:pt idx="159">
                  <c:v>0.91676966670285853</c:v>
                </c:pt>
                <c:pt idx="160">
                  <c:v>0.91618873336601458</c:v>
                </c:pt>
                <c:pt idx="161">
                  <c:v>0.91561051411519223</c:v>
                </c:pt>
                <c:pt idx="162">
                  <c:v>0.91501595679790027</c:v>
                </c:pt>
                <c:pt idx="163">
                  <c:v>0.9144435021177314</c:v>
                </c:pt>
                <c:pt idx="164">
                  <c:v>0.91381722122839659</c:v>
                </c:pt>
                <c:pt idx="165">
                  <c:v>0.91326989376993828</c:v>
                </c:pt>
                <c:pt idx="166">
                  <c:v>0.91274421138453676</c:v>
                </c:pt>
                <c:pt idx="167">
                  <c:v>0.91216546508787044</c:v>
                </c:pt>
                <c:pt idx="168">
                  <c:v>0.91159023319833465</c:v>
                </c:pt>
                <c:pt idx="169">
                  <c:v>0.91103699000635907</c:v>
                </c:pt>
                <c:pt idx="170">
                  <c:v>0.91048720567153363</c:v>
                </c:pt>
                <c:pt idx="171">
                  <c:v>0.90992281477673354</c:v>
                </c:pt>
                <c:pt idx="172">
                  <c:v>0.909362292990751</c:v>
                </c:pt>
                <c:pt idx="173">
                  <c:v>0.90878784472974572</c:v>
                </c:pt>
                <c:pt idx="174">
                  <c:v>0.90827098013965324</c:v>
                </c:pt>
                <c:pt idx="175">
                  <c:v>0.90774010667908178</c:v>
                </c:pt>
                <c:pt idx="176">
                  <c:v>0.90717821142296862</c:v>
                </c:pt>
                <c:pt idx="177">
                  <c:v>0.90665562141115341</c:v>
                </c:pt>
                <c:pt idx="178">
                  <c:v>0.90617160342431669</c:v>
                </c:pt>
                <c:pt idx="179">
                  <c:v>0.90560587809943105</c:v>
                </c:pt>
                <c:pt idx="180">
                  <c:v>0.90512995864400525</c:v>
                </c:pt>
                <c:pt idx="181">
                  <c:v>0.90460748152353831</c:v>
                </c:pt>
                <c:pt idx="182">
                  <c:v>0.90407291364368081</c:v>
                </c:pt>
                <c:pt idx="183">
                  <c:v>0.90359248850824181</c:v>
                </c:pt>
                <c:pt idx="184">
                  <c:v>0.9030830045093825</c:v>
                </c:pt>
                <c:pt idx="185">
                  <c:v>0.90257756806244427</c:v>
                </c:pt>
                <c:pt idx="186">
                  <c:v>0.90209213418671719</c:v>
                </c:pt>
                <c:pt idx="187">
                  <c:v>0.90161018661070957</c:v>
                </c:pt>
                <c:pt idx="188">
                  <c:v>0.90111567871142284</c:v>
                </c:pt>
                <c:pt idx="189">
                  <c:v>0.90062457083939884</c:v>
                </c:pt>
                <c:pt idx="190">
                  <c:v>0.90018377579355047</c:v>
                </c:pt>
                <c:pt idx="191">
                  <c:v>0.89968308918510964</c:v>
                </c:pt>
                <c:pt idx="192">
                  <c:v>0.8992320359096464</c:v>
                </c:pt>
                <c:pt idx="193">
                  <c:v>0.89875254982528296</c:v>
                </c:pt>
                <c:pt idx="194">
                  <c:v>0.89827565215369576</c:v>
                </c:pt>
                <c:pt idx="195">
                  <c:v>0.89781643069577766</c:v>
                </c:pt>
                <c:pt idx="196">
                  <c:v>0.8973136918715523</c:v>
                </c:pt>
                <c:pt idx="197">
                  <c:v>0.89688894323276802</c:v>
                </c:pt>
                <c:pt idx="198">
                  <c:v>0.89642046137554821</c:v>
                </c:pt>
                <c:pt idx="199">
                  <c:v>0.89593863818255026</c:v>
                </c:pt>
                <c:pt idx="200">
                  <c:v>0.89550337547389525</c:v>
                </c:pt>
                <c:pt idx="201">
                  <c:v>0.89503938304694108</c:v>
                </c:pt>
                <c:pt idx="202">
                  <c:v>0.89457654556627775</c:v>
                </c:pt>
                <c:pt idx="203">
                  <c:v>0.89414445474726578</c:v>
                </c:pt>
                <c:pt idx="204">
                  <c:v>0.89369820544653755</c:v>
                </c:pt>
                <c:pt idx="205">
                  <c:v>0.89322285323473527</c:v>
                </c:pt>
                <c:pt idx="206">
                  <c:v>0.89279246817194791</c:v>
                </c:pt>
                <c:pt idx="207">
                  <c:v>0.89233263611499725</c:v>
                </c:pt>
                <c:pt idx="208">
                  <c:v>0.89187285370341407</c:v>
                </c:pt>
                <c:pt idx="209">
                  <c:v>0.89142776523722689</c:v>
                </c:pt>
                <c:pt idx="210">
                  <c:v>0.89093779694845565</c:v>
                </c:pt>
                <c:pt idx="211">
                  <c:v>0.89052159098464423</c:v>
                </c:pt>
                <c:pt idx="212">
                  <c:v>0.8900600983037269</c:v>
                </c:pt>
                <c:pt idx="213">
                  <c:v>0.88958275389079766</c:v>
                </c:pt>
                <c:pt idx="214">
                  <c:v>0.88916410623982689</c:v>
                </c:pt>
                <c:pt idx="215">
                  <c:v>0.88871437833838707</c:v>
                </c:pt>
                <c:pt idx="216">
                  <c:v>0.88826326031364955</c:v>
                </c:pt>
                <c:pt idx="217">
                  <c:v>0.88779545504477875</c:v>
                </c:pt>
                <c:pt idx="218">
                  <c:v>0.88734095026873072</c:v>
                </c:pt>
                <c:pt idx="219">
                  <c:v>0.88683873091635157</c:v>
                </c:pt>
                <c:pt idx="220">
                  <c:v>0.88639523348037363</c:v>
                </c:pt>
                <c:pt idx="221">
                  <c:v>0.88593413165449564</c:v>
                </c:pt>
                <c:pt idx="222">
                  <c:v>0.88543948637409797</c:v>
                </c:pt>
                <c:pt idx="223">
                  <c:v>0.88498852513725046</c:v>
                </c:pt>
                <c:pt idx="224">
                  <c:v>0.88450343486250327</c:v>
                </c:pt>
                <c:pt idx="225">
                  <c:v>0.88401501006110383</c:v>
                </c:pt>
                <c:pt idx="226">
                  <c:v>0.8835708116019535</c:v>
                </c:pt>
                <c:pt idx="227">
                  <c:v>0.88307546131353931</c:v>
                </c:pt>
                <c:pt idx="228">
                  <c:v>0.88255999423542308</c:v>
                </c:pt>
                <c:pt idx="229">
                  <c:v>0.88208902882332918</c:v>
                </c:pt>
                <c:pt idx="230">
                  <c:v>0.88159779786920334</c:v>
                </c:pt>
                <c:pt idx="231">
                  <c:v>0.88106907930127487</c:v>
                </c:pt>
                <c:pt idx="232">
                  <c:v>0.88056874801943652</c:v>
                </c:pt>
                <c:pt idx="233">
                  <c:v>0.88006370175104487</c:v>
                </c:pt>
                <c:pt idx="234">
                  <c:v>0.87953665163626871</c:v>
                </c:pt>
                <c:pt idx="235">
                  <c:v>0.87902139229398535</c:v>
                </c:pt>
                <c:pt idx="236">
                  <c:v>0.87844844261561272</c:v>
                </c:pt>
                <c:pt idx="237">
                  <c:v>0.87793940324945563</c:v>
                </c:pt>
                <c:pt idx="238">
                  <c:v>0.87744282153860931</c:v>
                </c:pt>
                <c:pt idx="239">
                  <c:v>0.87688699541505766</c:v>
                </c:pt>
                <c:pt idx="240">
                  <c:v>0.87632460851113558</c:v>
                </c:pt>
                <c:pt idx="241">
                  <c:v>0.87577396274233887</c:v>
                </c:pt>
                <c:pt idx="242">
                  <c:v>0.87521711804051849</c:v>
                </c:pt>
                <c:pt idx="243">
                  <c:v>0.874635374948878</c:v>
                </c:pt>
                <c:pt idx="244">
                  <c:v>0.87404737126184295</c:v>
                </c:pt>
                <c:pt idx="245">
                  <c:v>0.87343402566021033</c:v>
                </c:pt>
                <c:pt idx="246">
                  <c:v>0.87287275352516325</c:v>
                </c:pt>
                <c:pt idx="247">
                  <c:v>0.87228686023042812</c:v>
                </c:pt>
                <c:pt idx="248">
                  <c:v>0.87165618772986442</c:v>
                </c:pt>
                <c:pt idx="249">
                  <c:v>0.87105974469692438</c:v>
                </c:pt>
                <c:pt idx="250">
                  <c:v>0.87047857000325857</c:v>
                </c:pt>
                <c:pt idx="251">
                  <c:v>0.86983219238358456</c:v>
                </c:pt>
                <c:pt idx="252">
                  <c:v>0.86924197032802064</c:v>
                </c:pt>
                <c:pt idx="253">
                  <c:v>0.86860654761573497</c:v>
                </c:pt>
                <c:pt idx="254">
                  <c:v>0.86796665991137212</c:v>
                </c:pt>
                <c:pt idx="255">
                  <c:v>0.86734333668477115</c:v>
                </c:pt>
                <c:pt idx="256">
                  <c:v>0.86665325156258555</c:v>
                </c:pt>
                <c:pt idx="257">
                  <c:v>0.86606424660745118</c:v>
                </c:pt>
                <c:pt idx="258">
                  <c:v>0.86540858363375606</c:v>
                </c:pt>
                <c:pt idx="259">
                  <c:v>0.8647280468862063</c:v>
                </c:pt>
                <c:pt idx="260">
                  <c:v>0.86410821187246978</c:v>
                </c:pt>
                <c:pt idx="261">
                  <c:v>0.86344254890858652</c:v>
                </c:pt>
                <c:pt idx="262">
                  <c:v>0.86283871934738943</c:v>
                </c:pt>
                <c:pt idx="263">
                  <c:v>0.86216750167251732</c:v>
                </c:pt>
                <c:pt idx="264">
                  <c:v>0.86151541135018561</c:v>
                </c:pt>
                <c:pt idx="265">
                  <c:v>0.86079544618832948</c:v>
                </c:pt>
                <c:pt idx="266">
                  <c:v>0.86018253804168598</c:v>
                </c:pt>
                <c:pt idx="267">
                  <c:v>0.85950196376705779</c:v>
                </c:pt>
                <c:pt idx="268">
                  <c:v>0.85879742457245367</c:v>
                </c:pt>
                <c:pt idx="269">
                  <c:v>0.85815734049438919</c:v>
                </c:pt>
                <c:pt idx="270">
                  <c:v>0.85747161295326058</c:v>
                </c:pt>
                <c:pt idx="271">
                  <c:v>0.85678451736444339</c:v>
                </c:pt>
                <c:pt idx="272">
                  <c:v>0.85611845835306999</c:v>
                </c:pt>
                <c:pt idx="273">
                  <c:v>0.85538471500810387</c:v>
                </c:pt>
                <c:pt idx="274">
                  <c:v>0.85476142019666945</c:v>
                </c:pt>
                <c:pt idx="275">
                  <c:v>0.85411531775421767</c:v>
                </c:pt>
                <c:pt idx="276">
                  <c:v>0.8534465097271362</c:v>
                </c:pt>
                <c:pt idx="277">
                  <c:v>0.85273282400759753</c:v>
                </c:pt>
                <c:pt idx="278">
                  <c:v>0.85208595455420977</c:v>
                </c:pt>
                <c:pt idx="279">
                  <c:v>0.85139455481478321</c:v>
                </c:pt>
                <c:pt idx="280">
                  <c:v>0.85070342097367257</c:v>
                </c:pt>
                <c:pt idx="281">
                  <c:v>0.85003500973555468</c:v>
                </c:pt>
                <c:pt idx="282">
                  <c:v>0.84930044638402913</c:v>
                </c:pt>
                <c:pt idx="283">
                  <c:v>0.84867790783268382</c:v>
                </c:pt>
                <c:pt idx="284">
                  <c:v>0.84798962196245831</c:v>
                </c:pt>
                <c:pt idx="285">
                  <c:v>0.84728037409284274</c:v>
                </c:pt>
                <c:pt idx="286">
                  <c:v>0.84666097453502875</c:v>
                </c:pt>
                <c:pt idx="287">
                  <c:v>0.84599872906432871</c:v>
                </c:pt>
                <c:pt idx="288">
                  <c:v>0.84533809247442415</c:v>
                </c:pt>
                <c:pt idx="289">
                  <c:v>0.84465730306766085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56992"/>
        <c:axId val="84218240"/>
      </c:lineChart>
      <c:dateAx>
        <c:axId val="835569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4218240"/>
        <c:crosses val="autoZero"/>
        <c:auto val="1"/>
        <c:lblOffset val="100"/>
        <c:baseTimeUnit val="months"/>
      </c:dateAx>
      <c:valAx>
        <c:axId val="8421824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3556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62240"/>
        <c:axId val="86763776"/>
      </c:lineChart>
      <c:catAx>
        <c:axId val="867622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6763776"/>
        <c:crosses val="autoZero"/>
        <c:auto val="1"/>
        <c:lblAlgn val="ctr"/>
        <c:lblOffset val="100"/>
        <c:noMultiLvlLbl val="1"/>
      </c:catAx>
      <c:valAx>
        <c:axId val="867637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6762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1.0003348092759778</c:v>
                </c:pt>
                <c:pt idx="2">
                  <c:v>1.0006188362016792</c:v>
                </c:pt>
                <c:pt idx="3">
                  <c:v>1.0009350567745485</c:v>
                </c:pt>
                <c:pt idx="4">
                  <c:v>1.0012634205824638</c:v>
                </c:pt>
                <c:pt idx="5">
                  <c:v>1.0015671026639601</c:v>
                </c:pt>
                <c:pt idx="6">
                  <c:v>1.0018958684564869</c:v>
                </c:pt>
                <c:pt idx="7">
                  <c:v>1.0022280833290811</c:v>
                </c:pt>
                <c:pt idx="8">
                  <c:v>1.0025525652097482</c:v>
                </c:pt>
                <c:pt idx="9">
                  <c:v>1.0029163576597437</c:v>
                </c:pt>
                <c:pt idx="10">
                  <c:v>1.0032301322322223</c:v>
                </c:pt>
                <c:pt idx="11">
                  <c:v>1.0035697324389374</c:v>
                </c:pt>
                <c:pt idx="12">
                  <c:v>1.0039107115880317</c:v>
                </c:pt>
                <c:pt idx="13">
                  <c:v>1.0042623342716297</c:v>
                </c:pt>
                <c:pt idx="14">
                  <c:v>1.0046006450100771</c:v>
                </c:pt>
                <c:pt idx="15">
                  <c:v>1.0049693783493829</c:v>
                </c:pt>
                <c:pt idx="16">
                  <c:v>1.0052895295103046</c:v>
                </c:pt>
                <c:pt idx="17">
                  <c:v>1.0056161974522559</c:v>
                </c:pt>
                <c:pt idx="18">
                  <c:v>1.0059588747239157</c:v>
                </c:pt>
                <c:pt idx="19">
                  <c:v>1.0062636798727129</c:v>
                </c:pt>
                <c:pt idx="20">
                  <c:v>1.0065829288841599</c:v>
                </c:pt>
                <c:pt idx="21">
                  <c:v>1.0068948666050013</c:v>
                </c:pt>
                <c:pt idx="22">
                  <c:v>1.0071699173326101</c:v>
                </c:pt>
                <c:pt idx="23">
                  <c:v>1.0074667000724409</c:v>
                </c:pt>
                <c:pt idx="24">
                  <c:v>1.0077642215319245</c:v>
                </c:pt>
                <c:pt idx="25">
                  <c:v>1.0080258176951697</c:v>
                </c:pt>
                <c:pt idx="26">
                  <c:v>1.0082880818184292</c:v>
                </c:pt>
                <c:pt idx="27">
                  <c:v>1.0085581023952066</c:v>
                </c:pt>
                <c:pt idx="28">
                  <c:v>1.0088017943414624</c:v>
                </c:pt>
                <c:pt idx="29">
                  <c:v>1.0090360788770698</c:v>
                </c:pt>
                <c:pt idx="30">
                  <c:v>1.0092680388732727</c:v>
                </c:pt>
                <c:pt idx="31">
                  <c:v>1.0094824792525978</c:v>
                </c:pt>
                <c:pt idx="32">
                  <c:v>1.0097067682335219</c:v>
                </c:pt>
                <c:pt idx="33">
                  <c:v>1.0098936991646317</c:v>
                </c:pt>
                <c:pt idx="34">
                  <c:v>1.0100650421230923</c:v>
                </c:pt>
                <c:pt idx="35">
                  <c:v>1.0102442082183056</c:v>
                </c:pt>
                <c:pt idx="36">
                  <c:v>1.010412263362765</c:v>
                </c:pt>
                <c:pt idx="37">
                  <c:v>1.0105642309423764</c:v>
                </c:pt>
                <c:pt idx="38">
                  <c:v>1.0107054069240549</c:v>
                </c:pt>
                <c:pt idx="39">
                  <c:v>1.0108395716894647</c:v>
                </c:pt>
                <c:pt idx="40">
                  <c:v>1.0109614323151963</c:v>
                </c:pt>
                <c:pt idx="41">
                  <c:v>1.0110738710647822</c:v>
                </c:pt>
                <c:pt idx="42">
                  <c:v>1.0111636618645046</c:v>
                </c:pt>
                <c:pt idx="43">
                  <c:v>1.0112440468749717</c:v>
                </c:pt>
                <c:pt idx="44">
                  <c:v>1.0113153285154337</c:v>
                </c:pt>
                <c:pt idx="45">
                  <c:v>1.0113681675718118</c:v>
                </c:pt>
                <c:pt idx="46">
                  <c:v>1.0114049015616453</c:v>
                </c:pt>
                <c:pt idx="47">
                  <c:v>1.0114321122637608</c:v>
                </c:pt>
                <c:pt idx="48">
                  <c:v>1.0114411443358888</c:v>
                </c:pt>
                <c:pt idx="49">
                  <c:v>1.0114357206743605</c:v>
                </c:pt>
                <c:pt idx="50">
                  <c:v>1.0114131308113792</c:v>
                </c:pt>
                <c:pt idx="51">
                  <c:v>1.0113778550412407</c:v>
                </c:pt>
                <c:pt idx="52">
                  <c:v>1.0113247094417301</c:v>
                </c:pt>
                <c:pt idx="53">
                  <c:v>1.0112558247979413</c:v>
                </c:pt>
                <c:pt idx="54">
                  <c:v>1.0111744031874133</c:v>
                </c:pt>
                <c:pt idx="55">
                  <c:v>1.0110786987135671</c:v>
                </c:pt>
                <c:pt idx="56">
                  <c:v>1.010965117049297</c:v>
                </c:pt>
                <c:pt idx="57">
                  <c:v>1.01083695637854</c:v>
                </c:pt>
                <c:pt idx="58">
                  <c:v>1.0107041888997699</c:v>
                </c:pt>
                <c:pt idx="59">
                  <c:v>1.0105489239644956</c:v>
                </c:pt>
                <c:pt idx="60">
                  <c:v>1.0103859813021598</c:v>
                </c:pt>
                <c:pt idx="61">
                  <c:v>1.0101927269672439</c:v>
                </c:pt>
                <c:pt idx="62">
                  <c:v>1.0100171174987025</c:v>
                </c:pt>
                <c:pt idx="63">
                  <c:v>1.0098099660848541</c:v>
                </c:pt>
                <c:pt idx="64">
                  <c:v>1.0095818076711871</c:v>
                </c:pt>
                <c:pt idx="65">
                  <c:v>1.0093621747644461</c:v>
                </c:pt>
                <c:pt idx="66">
                  <c:v>1.0091135466195018</c:v>
                </c:pt>
                <c:pt idx="67">
                  <c:v>1.0088502749086639</c:v>
                </c:pt>
                <c:pt idx="68">
                  <c:v>1.0085812086078569</c:v>
                </c:pt>
                <c:pt idx="69">
                  <c:v>1.0082685952796939</c:v>
                </c:pt>
                <c:pt idx="70">
                  <c:v>1.007989345209958</c:v>
                </c:pt>
                <c:pt idx="71">
                  <c:v>1.0076862259701536</c:v>
                </c:pt>
                <c:pt idx="72">
                  <c:v>1.0073574098471074</c:v>
                </c:pt>
                <c:pt idx="73">
                  <c:v>1.0069892366555928</c:v>
                </c:pt>
                <c:pt idx="74">
                  <c:v>1.0066401001256731</c:v>
                </c:pt>
                <c:pt idx="75">
                  <c:v>1.0062508235762953</c:v>
                </c:pt>
                <c:pt idx="76">
                  <c:v>1.0058451776151198</c:v>
                </c:pt>
                <c:pt idx="77">
                  <c:v>1.0054372924159438</c:v>
                </c:pt>
                <c:pt idx="78">
                  <c:v>1.0049715288507246</c:v>
                </c:pt>
                <c:pt idx="79">
                  <c:v>1.0045625569346526</c:v>
                </c:pt>
                <c:pt idx="80">
                  <c:v>1.0040953313547964</c:v>
                </c:pt>
                <c:pt idx="81">
                  <c:v>1.0035974827041525</c:v>
                </c:pt>
                <c:pt idx="82">
                  <c:v>1.0031492128496782</c:v>
                </c:pt>
                <c:pt idx="83">
                  <c:v>1.0026561723523777</c:v>
                </c:pt>
                <c:pt idx="84">
                  <c:v>1.0021503097380864</c:v>
                </c:pt>
                <c:pt idx="85">
                  <c:v>1.0016144452477753</c:v>
                </c:pt>
                <c:pt idx="86">
                  <c:v>1.0010831204278525</c:v>
                </c:pt>
                <c:pt idx="87">
                  <c:v>1.0004840123007728</c:v>
                </c:pt>
                <c:pt idx="88">
                  <c:v>0.9999447049271063</c:v>
                </c:pt>
                <c:pt idx="89">
                  <c:v>0.99937402030133748</c:v>
                </c:pt>
                <c:pt idx="90">
                  <c:v>0.99875077998983652</c:v>
                </c:pt>
                <c:pt idx="91">
                  <c:v>0.99817286424512619</c:v>
                </c:pt>
                <c:pt idx="92">
                  <c:v>0.99754112564507447</c:v>
                </c:pt>
                <c:pt idx="93">
                  <c:v>0.99689475899283042</c:v>
                </c:pt>
                <c:pt idx="94">
                  <c:v>0.99629820158500115</c:v>
                </c:pt>
                <c:pt idx="95">
                  <c:v>0.99562341545424837</c:v>
                </c:pt>
                <c:pt idx="96">
                  <c:v>0.99491085310764138</c:v>
                </c:pt>
                <c:pt idx="97">
                  <c:v>0.99425096747901676</c:v>
                </c:pt>
                <c:pt idx="98">
                  <c:v>0.99355468224597543</c:v>
                </c:pt>
                <c:pt idx="99">
                  <c:v>0.99279740757762591</c:v>
                </c:pt>
                <c:pt idx="100">
                  <c:v>0.99207450193750168</c:v>
                </c:pt>
                <c:pt idx="101">
                  <c:v>0.99133978728649419</c:v>
                </c:pt>
                <c:pt idx="102">
                  <c:v>0.9905689560159765</c:v>
                </c:pt>
                <c:pt idx="103">
                  <c:v>0.98981250365755258</c:v>
                </c:pt>
                <c:pt idx="104">
                  <c:v>0.98896944752723026</c:v>
                </c:pt>
                <c:pt idx="105">
                  <c:v>0.98821992578908213</c:v>
                </c:pt>
                <c:pt idx="106">
                  <c:v>0.98746307987469317</c:v>
                </c:pt>
                <c:pt idx="107">
                  <c:v>0.98659393530271489</c:v>
                </c:pt>
                <c:pt idx="108">
                  <c:v>0.98585072270536134</c:v>
                </c:pt>
                <c:pt idx="109">
                  <c:v>0.98502244160114782</c:v>
                </c:pt>
                <c:pt idx="110">
                  <c:v>0.98416123514656262</c:v>
                </c:pt>
                <c:pt idx="111">
                  <c:v>0.98337489621927088</c:v>
                </c:pt>
                <c:pt idx="112">
                  <c:v>0.98252769772072668</c:v>
                </c:pt>
                <c:pt idx="113">
                  <c:v>0.98167313203239748</c:v>
                </c:pt>
                <c:pt idx="114">
                  <c:v>0.98083860731888739</c:v>
                </c:pt>
                <c:pt idx="115">
                  <c:v>0.97999617539664974</c:v>
                </c:pt>
                <c:pt idx="116">
                  <c:v>0.97911678508001432</c:v>
                </c:pt>
                <c:pt idx="117">
                  <c:v>0.97822777350534484</c:v>
                </c:pt>
                <c:pt idx="118">
                  <c:v>0.97741601692623015</c:v>
                </c:pt>
                <c:pt idx="119">
                  <c:v>0.97647744920704693</c:v>
                </c:pt>
                <c:pt idx="120">
                  <c:v>0.97561628330416195</c:v>
                </c:pt>
                <c:pt idx="121">
                  <c:v>0.97468412863342102</c:v>
                </c:pt>
                <c:pt idx="122">
                  <c:v>0.97374039513931032</c:v>
                </c:pt>
                <c:pt idx="123">
                  <c:v>0.97281670863972258</c:v>
                </c:pt>
                <c:pt idx="124">
                  <c:v>0.97178958336658616</c:v>
                </c:pt>
                <c:pt idx="125">
                  <c:v>0.97090961427982048</c:v>
                </c:pt>
                <c:pt idx="126">
                  <c:v>0.96992698303586622</c:v>
                </c:pt>
                <c:pt idx="127">
                  <c:v>0.96890417518225946</c:v>
                </c:pt>
                <c:pt idx="128">
                  <c:v>0.9679705183642302</c:v>
                </c:pt>
                <c:pt idx="129">
                  <c:v>0.96696613849315605</c:v>
                </c:pt>
                <c:pt idx="130">
                  <c:v>0.96605397480908062</c:v>
                </c:pt>
                <c:pt idx="131">
                  <c:v>0.96503932580392227</c:v>
                </c:pt>
                <c:pt idx="132">
                  <c:v>0.9640534177168224</c:v>
                </c:pt>
                <c:pt idx="133">
                  <c:v>0.96296516209948813</c:v>
                </c:pt>
                <c:pt idx="134">
                  <c:v>0.96203883145777247</c:v>
                </c:pt>
                <c:pt idx="135">
                  <c:v>0.96101005877583168</c:v>
                </c:pt>
                <c:pt idx="136">
                  <c:v>0.95994455643403576</c:v>
                </c:pt>
                <c:pt idx="137">
                  <c:v>0.95897580118173287</c:v>
                </c:pt>
                <c:pt idx="138">
                  <c:v>0.95793688866555282</c:v>
                </c:pt>
                <c:pt idx="139">
                  <c:v>0.95689447419861029</c:v>
                </c:pt>
                <c:pt idx="140">
                  <c:v>0.95588230024717324</c:v>
                </c:pt>
                <c:pt idx="141">
                  <c:v>0.95476499911574586</c:v>
                </c:pt>
                <c:pt idx="142">
                  <c:v>0.9538137213989154</c:v>
                </c:pt>
                <c:pt idx="143">
                  <c:v>0.9528252499213069</c:v>
                </c:pt>
                <c:pt idx="144">
                  <c:v>0.95179918059976831</c:v>
                </c:pt>
                <c:pt idx="145">
                  <c:v>0.95070072198986555</c:v>
                </c:pt>
                <c:pt idx="146">
                  <c:v>0.94970178675758632</c:v>
                </c:pt>
                <c:pt idx="147">
                  <c:v>0.94863047854372251</c:v>
                </c:pt>
                <c:pt idx="148">
                  <c:v>0.94755573121297265</c:v>
                </c:pt>
                <c:pt idx="149">
                  <c:v>0.94651253187407125</c:v>
                </c:pt>
                <c:pt idx="150">
                  <c:v>0.94536164499648334</c:v>
                </c:pt>
                <c:pt idx="151">
                  <c:v>0.94438251020729547</c:v>
                </c:pt>
                <c:pt idx="152">
                  <c:v>0.94329581152419306</c:v>
                </c:pt>
                <c:pt idx="153">
                  <c:v>0.94217129792430787</c:v>
                </c:pt>
                <c:pt idx="154">
                  <c:v>0.94118518859862854</c:v>
                </c:pt>
                <c:pt idx="155">
                  <c:v>0.94009122638326525</c:v>
                </c:pt>
                <c:pt idx="156">
                  <c:v>0.93895972100970015</c:v>
                </c:pt>
                <c:pt idx="157">
                  <c:v>0.93793246642121353</c:v>
                </c:pt>
                <c:pt idx="158">
                  <c:v>0.93686810931631936</c:v>
                </c:pt>
                <c:pt idx="159">
                  <c:v>0.93573107908907338</c:v>
                </c:pt>
                <c:pt idx="160">
                  <c:v>0.93466366296543402</c:v>
                </c:pt>
                <c:pt idx="161">
                  <c:v>0.93359499709837479</c:v>
                </c:pt>
                <c:pt idx="162">
                  <c:v>0.93248955601801164</c:v>
                </c:pt>
                <c:pt idx="163">
                  <c:v>0.93141881332779208</c:v>
                </c:pt>
                <c:pt idx="164">
                  <c:v>0.93024008674491021</c:v>
                </c:pt>
                <c:pt idx="165">
                  <c:v>0.92920360371393018</c:v>
                </c:pt>
                <c:pt idx="166">
                  <c:v>0.92820243415119796</c:v>
                </c:pt>
                <c:pt idx="167">
                  <c:v>0.92709365721498538</c:v>
                </c:pt>
                <c:pt idx="168">
                  <c:v>0.92598468568479053</c:v>
                </c:pt>
                <c:pt idx="169">
                  <c:v>0.92491145975260103</c:v>
                </c:pt>
                <c:pt idx="170">
                  <c:v>0.92383836022242738</c:v>
                </c:pt>
                <c:pt idx="171">
                  <c:v>0.92272978498014879</c:v>
                </c:pt>
                <c:pt idx="172">
                  <c:v>0.92162167483020496</c:v>
                </c:pt>
                <c:pt idx="173">
                  <c:v>0.92047848526617482</c:v>
                </c:pt>
                <c:pt idx="174">
                  <c:v>0.91944320734836771</c:v>
                </c:pt>
                <c:pt idx="175">
                  <c:v>0.91837311985067016</c:v>
                </c:pt>
                <c:pt idx="176">
                  <c:v>0.91723286057146203</c:v>
                </c:pt>
                <c:pt idx="177">
                  <c:v>0.91616512325949329</c:v>
                </c:pt>
                <c:pt idx="178">
                  <c:v>0.91516980274287352</c:v>
                </c:pt>
                <c:pt idx="179">
                  <c:v>0.91399844970227262</c:v>
                </c:pt>
                <c:pt idx="180">
                  <c:v>0.91300616356162589</c:v>
                </c:pt>
                <c:pt idx="181">
                  <c:v>0.91190940802944331</c:v>
                </c:pt>
                <c:pt idx="182">
                  <c:v>0.91077939569492883</c:v>
                </c:pt>
                <c:pt idx="183">
                  <c:v>0.90975724429983196</c:v>
                </c:pt>
                <c:pt idx="184">
                  <c:v>0.9086666831491399</c:v>
                </c:pt>
                <c:pt idx="185">
                  <c:v>0.90757833511763986</c:v>
                </c:pt>
                <c:pt idx="186">
                  <c:v>0.90652725931997646</c:v>
                </c:pt>
                <c:pt idx="187">
                  <c:v>0.90547836718579899</c:v>
                </c:pt>
                <c:pt idx="188">
                  <c:v>0.90439686062826086</c:v>
                </c:pt>
                <c:pt idx="189">
                  <c:v>0.90331779635833787</c:v>
                </c:pt>
                <c:pt idx="190">
                  <c:v>0.90234530286101833</c:v>
                </c:pt>
                <c:pt idx="191">
                  <c:v>0.90123642601275056</c:v>
                </c:pt>
                <c:pt idx="192">
                  <c:v>0.9002338955399245</c:v>
                </c:pt>
                <c:pt idx="193">
                  <c:v>0.89916478538405131</c:v>
                </c:pt>
                <c:pt idx="194">
                  <c:v>0.89809836735134274</c:v>
                </c:pt>
                <c:pt idx="195">
                  <c:v>0.89706895706452761</c:v>
                </c:pt>
                <c:pt idx="196">
                  <c:v>0.89593961783926956</c:v>
                </c:pt>
                <c:pt idx="197">
                  <c:v>0.89498390242751902</c:v>
                </c:pt>
                <c:pt idx="198">
                  <c:v>0.89392851815581376</c:v>
                </c:pt>
                <c:pt idx="199">
                  <c:v>0.89284213996321915</c:v>
                </c:pt>
                <c:pt idx="200">
                  <c:v>0.8918603217196478</c:v>
                </c:pt>
                <c:pt idx="201">
                  <c:v>0.89081367918796572</c:v>
                </c:pt>
                <c:pt idx="202">
                  <c:v>0.88977005628428574</c:v>
                </c:pt>
                <c:pt idx="203">
                  <c:v>0.88879652773429263</c:v>
                </c:pt>
                <c:pt idx="204">
                  <c:v>0.88779227019996498</c:v>
                </c:pt>
                <c:pt idx="205">
                  <c:v>0.88672427948450594</c:v>
                </c:pt>
                <c:pt idx="206">
                  <c:v>0.88575930837540251</c:v>
                </c:pt>
                <c:pt idx="207">
                  <c:v>0.88473085950630848</c:v>
                </c:pt>
                <c:pt idx="208">
                  <c:v>0.88370561264699887</c:v>
                </c:pt>
                <c:pt idx="209">
                  <c:v>0.88271651103154547</c:v>
                </c:pt>
                <c:pt idx="210">
                  <c:v>0.88163201698622262</c:v>
                </c:pt>
                <c:pt idx="211">
                  <c:v>0.88071475106632913</c:v>
                </c:pt>
                <c:pt idx="212">
                  <c:v>0.87970234368514022</c:v>
                </c:pt>
                <c:pt idx="213">
                  <c:v>0.8786607567096153</c:v>
                </c:pt>
                <c:pt idx="214">
                  <c:v>0.87775228403465788</c:v>
                </c:pt>
                <c:pt idx="215">
                  <c:v>0.87678195558088212</c:v>
                </c:pt>
                <c:pt idx="216">
                  <c:v>0.87581478139510838</c:v>
                </c:pt>
                <c:pt idx="217">
                  <c:v>0.87481869705108395</c:v>
                </c:pt>
                <c:pt idx="218">
                  <c:v>0.87385797839182477</c:v>
                </c:pt>
                <c:pt idx="219">
                  <c:v>0.8728048753733525</c:v>
                </c:pt>
                <c:pt idx="220">
                  <c:v>0.87188262123325788</c:v>
                </c:pt>
                <c:pt idx="221">
                  <c:v>0.87093172379923256</c:v>
                </c:pt>
                <c:pt idx="222">
                  <c:v>0.86992098218847447</c:v>
                </c:pt>
                <c:pt idx="223">
                  <c:v>0.86900816911950596</c:v>
                </c:pt>
                <c:pt idx="224">
                  <c:v>0.8680357431697473</c:v>
                </c:pt>
                <c:pt idx="225">
                  <c:v>0.86706677271561106</c:v>
                </c:pt>
                <c:pt idx="226">
                  <c:v>0.86619454706160925</c:v>
                </c:pt>
                <c:pt idx="227">
                  <c:v>0.86523216217506627</c:v>
                </c:pt>
                <c:pt idx="228">
                  <c:v>0.86424236365794704</c:v>
                </c:pt>
                <c:pt idx="229">
                  <c:v>0.8633485451196341</c:v>
                </c:pt>
                <c:pt idx="230">
                  <c:v>0.86242709140580098</c:v>
                </c:pt>
                <c:pt idx="231">
                  <c:v>0.86144777586950383</c:v>
                </c:pt>
                <c:pt idx="232">
                  <c:v>0.86053300965149226</c:v>
                </c:pt>
                <c:pt idx="233">
                  <c:v>0.85962147224640251</c:v>
                </c:pt>
                <c:pt idx="234">
                  <c:v>0.85868293591345701</c:v>
                </c:pt>
                <c:pt idx="235">
                  <c:v>0.85777794474813607</c:v>
                </c:pt>
                <c:pt idx="236">
                  <c:v>0.85678615873843234</c:v>
                </c:pt>
                <c:pt idx="237">
                  <c:v>0.85591778329844725</c:v>
                </c:pt>
                <c:pt idx="238">
                  <c:v>0.85508217846183354</c:v>
                </c:pt>
                <c:pt idx="239">
                  <c:v>0.8541602719894944</c:v>
                </c:pt>
                <c:pt idx="240">
                  <c:v>0.85324174365748595</c:v>
                </c:pt>
                <c:pt idx="241">
                  <c:v>0.85235605208214338</c:v>
                </c:pt>
                <c:pt idx="242">
                  <c:v>0.85147352070948557</c:v>
                </c:pt>
                <c:pt idx="243">
                  <c:v>0.85056490247048733</c:v>
                </c:pt>
                <c:pt idx="244">
                  <c:v>0.84965968053463614</c:v>
                </c:pt>
                <c:pt idx="245">
                  <c:v>0.84872883025736889</c:v>
                </c:pt>
                <c:pt idx="246">
                  <c:v>0.84788838999632921</c:v>
                </c:pt>
                <c:pt idx="247">
                  <c:v>0.84702212135827282</c:v>
                </c:pt>
                <c:pt idx="248">
                  <c:v>0.84610164196789361</c:v>
                </c:pt>
                <c:pt idx="249">
                  <c:v>0.8452420179806871</c:v>
                </c:pt>
                <c:pt idx="250">
                  <c:v>0.84441411258977872</c:v>
                </c:pt>
                <c:pt idx="251">
                  <c:v>0.8435040625514113</c:v>
                </c:pt>
                <c:pt idx="252">
                  <c:v>0.84268250598240302</c:v>
                </c:pt>
                <c:pt idx="253">
                  <c:v>0.84180763371425849</c:v>
                </c:pt>
                <c:pt idx="254">
                  <c:v>0.8409362185636311</c:v>
                </c:pt>
                <c:pt idx="255">
                  <c:v>0.84009620702439247</c:v>
                </c:pt>
                <c:pt idx="256">
                  <c:v>0.83917593761513432</c:v>
                </c:pt>
                <c:pt idx="257">
                  <c:v>0.83839817829712915</c:v>
                </c:pt>
                <c:pt idx="258">
                  <c:v>0.83754038045279466</c:v>
                </c:pt>
                <c:pt idx="259">
                  <c:v>0.83665854052248922</c:v>
                </c:pt>
                <c:pt idx="260">
                  <c:v>0.83586255536392151</c:v>
                </c:pt>
                <c:pt idx="261">
                  <c:v>0.83501501810938683</c:v>
                </c:pt>
                <c:pt idx="262">
                  <c:v>0.83425246778315165</c:v>
                </c:pt>
                <c:pt idx="263">
                  <c:v>0.83341149681319127</c:v>
                </c:pt>
                <c:pt idx="264">
                  <c:v>0.8326009325632906</c:v>
                </c:pt>
                <c:pt idx="265">
                  <c:v>0.8317130310462717</c:v>
                </c:pt>
                <c:pt idx="266">
                  <c:v>0.83096270986991527</c:v>
                </c:pt>
                <c:pt idx="267">
                  <c:v>0.83013525648955455</c:v>
                </c:pt>
                <c:pt idx="268">
                  <c:v>0.82928469628725532</c:v>
                </c:pt>
                <c:pt idx="269">
                  <c:v>0.82851701425893154</c:v>
                </c:pt>
                <c:pt idx="270">
                  <c:v>0.82769967952813694</c:v>
                </c:pt>
                <c:pt idx="271">
                  <c:v>0.826885736231593</c:v>
                </c:pt>
                <c:pt idx="272">
                  <c:v>0.82610126819125607</c:v>
                </c:pt>
                <c:pt idx="273">
                  <c:v>0.82524199816846333</c:v>
                </c:pt>
                <c:pt idx="274">
                  <c:v>0.82451590501865113</c:v>
                </c:pt>
                <c:pt idx="275">
                  <c:v>0.82376675765508245</c:v>
                </c:pt>
                <c:pt idx="276">
                  <c:v>0.82299484760905095</c:v>
                </c:pt>
                <c:pt idx="277">
                  <c:v>0.82217490445757535</c:v>
                </c:pt>
                <c:pt idx="278">
                  <c:v>0.82143487380504265</c:v>
                </c:pt>
                <c:pt idx="279">
                  <c:v>0.82064699132565477</c:v>
                </c:pt>
                <c:pt idx="280">
                  <c:v>0.81986238462111216</c:v>
                </c:pt>
                <c:pt idx="281">
                  <c:v>0.81910619097225035</c:v>
                </c:pt>
                <c:pt idx="282">
                  <c:v>0.81827788451720684</c:v>
                </c:pt>
                <c:pt idx="283">
                  <c:v>0.81757794462362299</c:v>
                </c:pt>
                <c:pt idx="284">
                  <c:v>0.81680606203327466</c:v>
                </c:pt>
                <c:pt idx="285">
                  <c:v>0.81601262307038269</c:v>
                </c:pt>
                <c:pt idx="286">
                  <c:v>0.81532113321619182</c:v>
                </c:pt>
                <c:pt idx="287">
                  <c:v>0.81458310118355781</c:v>
                </c:pt>
                <c:pt idx="288">
                  <c:v>0.81384799862591395</c:v>
                </c:pt>
                <c:pt idx="289">
                  <c:v>0.81309144961951085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164416"/>
        <c:axId val="87165952"/>
      </c:lineChart>
      <c:dateAx>
        <c:axId val="871644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7165952"/>
        <c:crosses val="autoZero"/>
        <c:auto val="1"/>
        <c:lblOffset val="100"/>
        <c:baseTimeUnit val="months"/>
      </c:dateAx>
      <c:valAx>
        <c:axId val="8716595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7164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-3.6800000000081212E-3</c:v>
                </c:pt>
                <c:pt idx="1">
                  <c:v>-3.6500000000039227E-3</c:v>
                </c:pt>
                <c:pt idx="2">
                  <c:v>-3.6500000000838769E-3</c:v>
                </c:pt>
                <c:pt idx="3">
                  <c:v>-3.6899999999961356E-3</c:v>
                </c:pt>
                <c:pt idx="4">
                  <c:v>-3.6900000000361774E-3</c:v>
                </c:pt>
                <c:pt idx="5">
                  <c:v>-3.7699999999407786E-3</c:v>
                </c:pt>
                <c:pt idx="6">
                  <c:v>-3.8500000000052004E-3</c:v>
                </c:pt>
                <c:pt idx="7">
                  <c:v>-3.849999999965284E-3</c:v>
                </c:pt>
                <c:pt idx="8">
                  <c:v>-3.9211978626507854E-3</c:v>
                </c:pt>
                <c:pt idx="9">
                  <c:v>-3.9959529250310905E-3</c:v>
                </c:pt>
                <c:pt idx="10">
                  <c:v>-4.0457227559676104E-3</c:v>
                </c:pt>
                <c:pt idx="11">
                  <c:v>-4.0735609008368959E-3</c:v>
                </c:pt>
                <c:pt idx="12">
                  <c:v>-4.0746094756105725E-3</c:v>
                </c:pt>
                <c:pt idx="13">
                  <c:v>-4.0556340617037426E-3</c:v>
                </c:pt>
                <c:pt idx="14">
                  <c:v>-4.0250093585303542E-3</c:v>
                </c:pt>
                <c:pt idx="15">
                  <c:v>-3.9779728579558832E-3</c:v>
                </c:pt>
                <c:pt idx="16">
                  <c:v>-3.9270895239296305E-3</c:v>
                </c:pt>
                <c:pt idx="17">
                  <c:v>-3.8671458847172741E-3</c:v>
                </c:pt>
                <c:pt idx="18">
                  <c:v>-3.7950267786698733E-3</c:v>
                </c:pt>
                <c:pt idx="19">
                  <c:v>-3.7231921146929771E-3</c:v>
                </c:pt>
                <c:pt idx="20">
                  <c:v>-3.6377974101720187E-3</c:v>
                </c:pt>
                <c:pt idx="21">
                  <c:v>-3.5520180324244547E-3</c:v>
                </c:pt>
                <c:pt idx="22">
                  <c:v>-3.4678243237795791E-3</c:v>
                </c:pt>
                <c:pt idx="23">
                  <c:v>-3.3714146670815858E-3</c:v>
                </c:pt>
                <c:pt idx="24">
                  <c:v>-3.2683785423293205E-3</c:v>
                </c:pt>
                <c:pt idx="25">
                  <c:v>-3.1715867178139347E-3</c:v>
                </c:pt>
                <c:pt idx="26">
                  <c:v>-3.0676988964284499E-3</c:v>
                </c:pt>
                <c:pt idx="27">
                  <c:v>-2.9526739274388196E-3</c:v>
                </c:pt>
                <c:pt idx="28">
                  <c:v>-2.8414173131974352E-3</c:v>
                </c:pt>
                <c:pt idx="29">
                  <c:v>-2.7235610708587028E-3</c:v>
                </c:pt>
                <c:pt idx="30">
                  <c:v>-2.6067717842703877E-3</c:v>
                </c:pt>
                <c:pt idx="31">
                  <c:v>-2.4877427689862317E-3</c:v>
                </c:pt>
                <c:pt idx="32">
                  <c:v>-2.3549679538437201E-3</c:v>
                </c:pt>
                <c:pt idx="33">
                  <c:v>-2.2366922774308485E-3</c:v>
                </c:pt>
                <c:pt idx="34">
                  <c:v>-2.1215532281360157E-3</c:v>
                </c:pt>
                <c:pt idx="35">
                  <c:v>-1.9895449853057981E-3</c:v>
                </c:pt>
                <c:pt idx="36">
                  <c:v>-1.8654101076620644E-3</c:v>
                </c:pt>
                <c:pt idx="37">
                  <c:v>-1.7390374687886795E-3</c:v>
                </c:pt>
                <c:pt idx="38">
                  <c:v>-1.6040412951356998E-3</c:v>
                </c:pt>
                <c:pt idx="39">
                  <c:v>-1.469153877713408E-3</c:v>
                </c:pt>
                <c:pt idx="40">
                  <c:v>-1.3251784408607795E-3</c:v>
                </c:pt>
                <c:pt idx="41">
                  <c:v>-1.1714513352156827E-3</c:v>
                </c:pt>
                <c:pt idx="42">
                  <c:v>-1.0276508681617039E-3</c:v>
                </c:pt>
                <c:pt idx="43">
                  <c:v>-8.7430377138098295E-4</c:v>
                </c:pt>
                <c:pt idx="44">
                  <c:v>-7.0545889562012825E-4</c:v>
                </c:pt>
                <c:pt idx="45">
                  <c:v>-5.4221628443143336E-4</c:v>
                </c:pt>
                <c:pt idx="46">
                  <c:v>-3.8538805103183329E-4</c:v>
                </c:pt>
                <c:pt idx="47">
                  <c:v>-1.9478010040874309E-4</c:v>
                </c:pt>
                <c:pt idx="48">
                  <c:v>-2.814536639750747E-5</c:v>
                </c:pt>
                <c:pt idx="49">
                  <c:v>1.5849682782234458E-4</c:v>
                </c:pt>
                <c:pt idx="50">
                  <c:v>3.4977712958023262E-4</c:v>
                </c:pt>
                <c:pt idx="51">
                  <c:v>5.2191211464611348E-4</c:v>
                </c:pt>
                <c:pt idx="52">
                  <c:v>7.0983357695734864E-4</c:v>
                </c:pt>
                <c:pt idx="53">
                  <c:v>8.8336897588789441E-4</c:v>
                </c:pt>
                <c:pt idx="54">
                  <c:v>1.0543553253674124E-3</c:v>
                </c:pt>
                <c:pt idx="55">
                  <c:v>1.2277899513079503E-3</c:v>
                </c:pt>
                <c:pt idx="56">
                  <c:v>1.3918215902200047E-3</c:v>
                </c:pt>
                <c:pt idx="57">
                  <c:v>1.5573981683483554E-3</c:v>
                </c:pt>
                <c:pt idx="58">
                  <c:v>1.713322454071173E-3</c:v>
                </c:pt>
                <c:pt idx="59">
                  <c:v>1.8641743601574418E-3</c:v>
                </c:pt>
                <c:pt idx="60">
                  <c:v>2.0099661765374762E-3</c:v>
                </c:pt>
                <c:pt idx="61">
                  <c:v>2.1689990111987347E-3</c:v>
                </c:pt>
                <c:pt idx="62">
                  <c:v>2.3068911508254291E-3</c:v>
                </c:pt>
                <c:pt idx="63">
                  <c:v>2.4627396851432809E-3</c:v>
                </c:pt>
                <c:pt idx="64">
                  <c:v>2.6273929418514697E-3</c:v>
                </c:pt>
                <c:pt idx="65">
                  <c:v>2.7802685576978721E-3</c:v>
                </c:pt>
                <c:pt idx="66">
                  <c:v>2.9530362625342379E-3</c:v>
                </c:pt>
                <c:pt idx="67">
                  <c:v>3.1190118501550168E-3</c:v>
                </c:pt>
                <c:pt idx="68">
                  <c:v>3.2891781424910079E-3</c:v>
                </c:pt>
                <c:pt idx="69">
                  <c:v>3.481186354302182E-3</c:v>
                </c:pt>
                <c:pt idx="70">
                  <c:v>3.648318699544502E-3</c:v>
                </c:pt>
                <c:pt idx="71">
                  <c:v>3.8257696941628853E-3</c:v>
                </c:pt>
                <c:pt idx="72">
                  <c:v>4.0140107371560542E-3</c:v>
                </c:pt>
                <c:pt idx="73">
                  <c:v>4.2168964704909729E-3</c:v>
                </c:pt>
                <c:pt idx="74">
                  <c:v>4.398622619659784E-3</c:v>
                </c:pt>
                <c:pt idx="75">
                  <c:v>4.5968038290486943E-3</c:v>
                </c:pt>
                <c:pt idx="76">
                  <c:v>4.7798683274617197E-3</c:v>
                </c:pt>
                <c:pt idx="77">
                  <c:v>4.9600441853766891E-3</c:v>
                </c:pt>
                <c:pt idx="78">
                  <c:v>5.1548369243540051E-3</c:v>
                </c:pt>
                <c:pt idx="79">
                  <c:v>5.3170411874967436E-3</c:v>
                </c:pt>
                <c:pt idx="80">
                  <c:v>5.4929988861483021E-3</c:v>
                </c:pt>
                <c:pt idx="81">
                  <c:v>5.6706370318613634E-3</c:v>
                </c:pt>
                <c:pt idx="82">
                  <c:v>5.8224413209186704E-3</c:v>
                </c:pt>
                <c:pt idx="83">
                  <c:v>5.9809501254025404E-3</c:v>
                </c:pt>
                <c:pt idx="84">
                  <c:v>6.1403452535117187E-3</c:v>
                </c:pt>
                <c:pt idx="85">
                  <c:v>6.2928414126794136E-3</c:v>
                </c:pt>
                <c:pt idx="86">
                  <c:v>6.4473640587160343E-3</c:v>
                </c:pt>
                <c:pt idx="87">
                  <c:v>6.619581513894717E-3</c:v>
                </c:pt>
                <c:pt idx="88">
                  <c:v>6.773014596533896E-3</c:v>
                </c:pt>
                <c:pt idx="89">
                  <c:v>6.9339551580494246E-3</c:v>
                </c:pt>
                <c:pt idx="90">
                  <c:v>7.1081224121083411E-3</c:v>
                </c:pt>
                <c:pt idx="91">
                  <c:v>7.2682865746809006E-3</c:v>
                </c:pt>
                <c:pt idx="92">
                  <c:v>7.4478666103235574E-3</c:v>
                </c:pt>
                <c:pt idx="93">
                  <c:v>7.6185012688879906E-3</c:v>
                </c:pt>
                <c:pt idx="94">
                  <c:v>7.7802858670038607E-3</c:v>
                </c:pt>
                <c:pt idx="95">
                  <c:v>7.9622733630367645E-3</c:v>
                </c:pt>
                <c:pt idx="96">
                  <c:v>8.1533088360772905E-3</c:v>
                </c:pt>
                <c:pt idx="97">
                  <c:v>8.3242449447049928E-3</c:v>
                </c:pt>
                <c:pt idx="98">
                  <c:v>8.4937129706372846E-3</c:v>
                </c:pt>
                <c:pt idx="99">
                  <c:v>8.6662102861087883E-3</c:v>
                </c:pt>
                <c:pt idx="100">
                  <c:v>8.8196649135994665E-3</c:v>
                </c:pt>
                <c:pt idx="101">
                  <c:v>8.9694653184210632E-3</c:v>
                </c:pt>
                <c:pt idx="102">
                  <c:v>9.1052788939002469E-3</c:v>
                </c:pt>
                <c:pt idx="103">
                  <c:v>9.2323189823492191E-3</c:v>
                </c:pt>
                <c:pt idx="104">
                  <c:v>9.3610943978802222E-3</c:v>
                </c:pt>
                <c:pt idx="105">
                  <c:v>9.4647464357130087E-3</c:v>
                </c:pt>
                <c:pt idx="106">
                  <c:v>9.5590496506299857E-3</c:v>
                </c:pt>
                <c:pt idx="107">
                  <c:v>9.6543257339727802E-3</c:v>
                </c:pt>
                <c:pt idx="108">
                  <c:v>9.7250876872297179E-3</c:v>
                </c:pt>
                <c:pt idx="109">
                  <c:v>9.8003314144848482E-3</c:v>
                </c:pt>
                <c:pt idx="110">
                  <c:v>9.883946416121123E-3</c:v>
                </c:pt>
                <c:pt idx="111">
                  <c:v>9.9649758627136063E-3</c:v>
                </c:pt>
                <c:pt idx="112">
                  <c:v>1.0060926975690738E-2</c:v>
                </c:pt>
                <c:pt idx="113">
                  <c:v>1.0156772185383934E-2</c:v>
                </c:pt>
                <c:pt idx="114">
                  <c:v>1.0259157829420391E-2</c:v>
                </c:pt>
                <c:pt idx="115">
                  <c:v>1.0372190212422673E-2</c:v>
                </c:pt>
                <c:pt idx="116">
                  <c:v>1.0488096905277326E-2</c:v>
                </c:pt>
                <c:pt idx="117">
                  <c:v>1.0615559518701306E-2</c:v>
                </c:pt>
                <c:pt idx="118">
                  <c:v>1.0737426848209095E-2</c:v>
                </c:pt>
                <c:pt idx="119">
                  <c:v>1.0885105922858148E-2</c:v>
                </c:pt>
                <c:pt idx="120">
                  <c:v>1.1026718867508885E-2</c:v>
                </c:pt>
                <c:pt idx="121">
                  <c:v>1.1184192986400304E-2</c:v>
                </c:pt>
                <c:pt idx="122">
                  <c:v>1.1323884486740717E-2</c:v>
                </c:pt>
                <c:pt idx="123">
                  <c:v>1.1456842587757017E-2</c:v>
                </c:pt>
                <c:pt idx="124">
                  <c:v>1.1594494854055134E-2</c:v>
                </c:pt>
                <c:pt idx="125">
                  <c:v>1.170384145623548E-2</c:v>
                </c:pt>
                <c:pt idx="126">
                  <c:v>1.181689710043436E-2</c:v>
                </c:pt>
                <c:pt idx="127">
                  <c:v>1.1924476721965416E-2</c:v>
                </c:pt>
                <c:pt idx="128">
                  <c:v>1.2013593315350133E-2</c:v>
                </c:pt>
                <c:pt idx="129">
                  <c:v>1.2103048041565834E-2</c:v>
                </c:pt>
                <c:pt idx="130">
                  <c:v>1.2172701132487499E-2</c:v>
                </c:pt>
                <c:pt idx="131">
                  <c:v>1.2237956917527134E-2</c:v>
                </c:pt>
                <c:pt idx="132">
                  <c:v>1.2294315065595494E-2</c:v>
                </c:pt>
                <c:pt idx="133">
                  <c:v>1.2350889270995881E-2</c:v>
                </c:pt>
                <c:pt idx="134">
                  <c:v>1.239925046460561E-2</c:v>
                </c:pt>
                <c:pt idx="135">
                  <c:v>1.2453190976662584E-2</c:v>
                </c:pt>
                <c:pt idx="136">
                  <c:v>1.2509421582841899E-2</c:v>
                </c:pt>
                <c:pt idx="137">
                  <c:v>1.2561006603329074E-2</c:v>
                </c:pt>
                <c:pt idx="138">
                  <c:v>1.261906642737359E-2</c:v>
                </c:pt>
                <c:pt idx="139">
                  <c:v>1.2673383434289826E-2</c:v>
                </c:pt>
                <c:pt idx="140">
                  <c:v>1.272896197605867E-2</c:v>
                </c:pt>
                <c:pt idx="141">
                  <c:v>1.2791049238270123E-2</c:v>
                </c:pt>
                <c:pt idx="142">
                  <c:v>1.2844605439344061E-2</c:v>
                </c:pt>
                <c:pt idx="143">
                  <c:v>1.2901023849767526E-2</c:v>
                </c:pt>
                <c:pt idx="144">
                  <c:v>1.2960409085065062E-2</c:v>
                </c:pt>
                <c:pt idx="145">
                  <c:v>1.3023681376383062E-2</c:v>
                </c:pt>
                <c:pt idx="146">
                  <c:v>1.3079400562936097E-2</c:v>
                </c:pt>
                <c:pt idx="147">
                  <c:v>1.31395474945791E-2</c:v>
                </c:pt>
                <c:pt idx="148">
                  <c:v>1.3193259330790122E-2</c:v>
                </c:pt>
                <c:pt idx="149">
                  <c:v>1.3245737440559385E-2</c:v>
                </c:pt>
                <c:pt idx="150">
                  <c:v>1.3301476567553346E-2</c:v>
                </c:pt>
                <c:pt idx="151">
                  <c:v>1.3347127825447247E-2</c:v>
                </c:pt>
                <c:pt idx="152">
                  <c:v>1.339589978224901E-2</c:v>
                </c:pt>
                <c:pt idx="153">
                  <c:v>1.3444284937322979E-2</c:v>
                </c:pt>
                <c:pt idx="154">
                  <c:v>1.3484976892008784E-2</c:v>
                </c:pt>
                <c:pt idx="155">
                  <c:v>1.3528223874963547E-2</c:v>
                </c:pt>
                <c:pt idx="156">
                  <c:v>1.3570867644048142E-2</c:v>
                </c:pt>
                <c:pt idx="157">
                  <c:v>1.3607748046140424E-2</c:v>
                </c:pt>
                <c:pt idx="158">
                  <c:v>1.3644121442106893E-2</c:v>
                </c:pt>
                <c:pt idx="159">
                  <c:v>1.3680916827805227E-2</c:v>
                </c:pt>
                <c:pt idx="160">
                  <c:v>1.3713522185499004E-2</c:v>
                </c:pt>
                <c:pt idx="161">
                  <c:v>1.3745803149830208E-2</c:v>
                </c:pt>
                <c:pt idx="162">
                  <c:v>1.3774129817931758E-2</c:v>
                </c:pt>
                <c:pt idx="163">
                  <c:v>1.3801118022562849E-2</c:v>
                </c:pt>
                <c:pt idx="164">
                  <c:v>1.3828638961770393E-2</c:v>
                </c:pt>
                <c:pt idx="165">
                  <c:v>1.3850941844759688E-2</c:v>
                </c:pt>
                <c:pt idx="166">
                  <c:v>1.3870794705626074E-2</c:v>
                </c:pt>
                <c:pt idx="167">
                  <c:v>1.3891983724645444E-2</c:v>
                </c:pt>
                <c:pt idx="168">
                  <c:v>1.3908830337718895E-2</c:v>
                </c:pt>
                <c:pt idx="169">
                  <c:v>1.3924283423560934E-2</c:v>
                </c:pt>
                <c:pt idx="170">
                  <c:v>1.3938751538616583E-2</c:v>
                </c:pt>
                <c:pt idx="171">
                  <c:v>1.3949709893210689E-2</c:v>
                </c:pt>
                <c:pt idx="172">
                  <c:v>1.3959529247260554E-2</c:v>
                </c:pt>
                <c:pt idx="173">
                  <c:v>1.396745389124158E-2</c:v>
                </c:pt>
                <c:pt idx="174">
                  <c:v>1.3972685798628906E-2</c:v>
                </c:pt>
                <c:pt idx="175">
                  <c:v>1.397613630012238E-2</c:v>
                </c:pt>
                <c:pt idx="176">
                  <c:v>1.3977605209027945E-2</c:v>
                </c:pt>
                <c:pt idx="177">
                  <c:v>1.3976899021119796E-2</c:v>
                </c:pt>
                <c:pt idx="178">
                  <c:v>1.3974409026678104E-2</c:v>
                </c:pt>
                <c:pt idx="179">
                  <c:v>1.3969188664135856E-2</c:v>
                </c:pt>
                <c:pt idx="180">
                  <c:v>1.3962810960570589E-2</c:v>
                </c:pt>
                <c:pt idx="181">
                  <c:v>1.3954250724361779E-2</c:v>
                </c:pt>
                <c:pt idx="182">
                  <c:v>1.3944478537941713E-2</c:v>
                </c:pt>
                <c:pt idx="183">
                  <c:v>1.3934798995893824E-2</c:v>
                </c:pt>
                <c:pt idx="184">
                  <c:v>1.3923775774814198E-2</c:v>
                </c:pt>
                <c:pt idx="185">
                  <c:v>1.3911589713397943E-2</c:v>
                </c:pt>
                <c:pt idx="186">
                  <c:v>1.3899155447469945E-2</c:v>
                </c:pt>
                <c:pt idx="187">
                  <c:v>1.3886040207153944E-2</c:v>
                </c:pt>
                <c:pt idx="188">
                  <c:v>1.387154711112398E-2</c:v>
                </c:pt>
                <c:pt idx="189">
                  <c:v>1.3856348181009502E-2</c:v>
                </c:pt>
                <c:pt idx="190">
                  <c:v>1.384195816304115E-2</c:v>
                </c:pt>
                <c:pt idx="191">
                  <c:v>1.3824777606064062E-2</c:v>
                </c:pt>
                <c:pt idx="192">
                  <c:v>1.3808528217429405E-2</c:v>
                </c:pt>
                <c:pt idx="193">
                  <c:v>1.3790400550929739E-2</c:v>
                </c:pt>
                <c:pt idx="194">
                  <c:v>1.3771717887427624E-2</c:v>
                </c:pt>
                <c:pt idx="195">
                  <c:v>1.3752916963729758E-2</c:v>
                </c:pt>
                <c:pt idx="196">
                  <c:v>1.37315176849184E-2</c:v>
                </c:pt>
                <c:pt idx="197">
                  <c:v>1.3712796375375777E-2</c:v>
                </c:pt>
                <c:pt idx="198">
                  <c:v>1.3691462410363659E-2</c:v>
                </c:pt>
                <c:pt idx="199">
                  <c:v>1.36687934817894E-2</c:v>
                </c:pt>
                <c:pt idx="200">
                  <c:v>1.364771188508109E-2</c:v>
                </c:pt>
                <c:pt idx="201">
                  <c:v>1.3624369220571416E-2</c:v>
                </c:pt>
                <c:pt idx="202">
                  <c:v>1.3600941064601989E-2</c:v>
                </c:pt>
                <c:pt idx="203">
                  <c:v>1.3578316327718009E-2</c:v>
                </c:pt>
                <c:pt idx="204">
                  <c:v>1.3554417487371294E-2</c:v>
                </c:pt>
                <c:pt idx="205">
                  <c:v>1.3528393351405085E-2</c:v>
                </c:pt>
                <c:pt idx="206">
                  <c:v>1.3504363065004328E-2</c:v>
                </c:pt>
                <c:pt idx="207">
                  <c:v>1.3477857708289121E-2</c:v>
                </c:pt>
                <c:pt idx="208">
                  <c:v>1.3451582944792715E-2</c:v>
                </c:pt>
                <c:pt idx="209">
                  <c:v>1.342540578956646E-2</c:v>
                </c:pt>
                <c:pt idx="210">
                  <c:v>1.3396139457151787E-2</c:v>
                </c:pt>
                <c:pt idx="211">
                  <c:v>1.3370941939096846E-2</c:v>
                </c:pt>
                <c:pt idx="212">
                  <c:v>1.3342679460019775E-2</c:v>
                </c:pt>
                <c:pt idx="213">
                  <c:v>1.331310136748453E-2</c:v>
                </c:pt>
                <c:pt idx="214">
                  <c:v>1.3286903976730798E-2</c:v>
                </c:pt>
                <c:pt idx="215">
                  <c:v>1.3258533227637781E-2</c:v>
                </c:pt>
                <c:pt idx="216">
                  <c:v>1.3229373479176274E-2</c:v>
                </c:pt>
                <c:pt idx="217">
                  <c:v>1.3199900526383585E-2</c:v>
                </c:pt>
                <c:pt idx="218">
                  <c:v>1.3170647401581061E-2</c:v>
                </c:pt>
                <c:pt idx="219">
                  <c:v>1.3138160737725205E-2</c:v>
                </c:pt>
                <c:pt idx="220">
                  <c:v>1.3109368340538777E-2</c:v>
                </c:pt>
                <c:pt idx="221">
                  <c:v>1.3079367810974954E-2</c:v>
                </c:pt>
                <c:pt idx="222">
                  <c:v>1.3047125367939481E-2</c:v>
                </c:pt>
                <c:pt idx="223">
                  <c:v>1.3017711644802327E-2</c:v>
                </c:pt>
                <c:pt idx="224">
                  <c:v>1.2985537729152872E-2</c:v>
                </c:pt>
                <c:pt idx="225">
                  <c:v>1.2954290105645321E-2</c:v>
                </c:pt>
                <c:pt idx="226">
                  <c:v>1.2925426141802837E-2</c:v>
                </c:pt>
                <c:pt idx="227">
                  <c:v>1.2893342725702481E-2</c:v>
                </c:pt>
                <c:pt idx="228">
                  <c:v>1.2860084512495536E-2</c:v>
                </c:pt>
                <c:pt idx="229">
                  <c:v>1.2829843938594102E-2</c:v>
                </c:pt>
                <c:pt idx="230">
                  <c:v>1.279848352538423E-2</c:v>
                </c:pt>
                <c:pt idx="231">
                  <c:v>1.276494619774921E-2</c:v>
                </c:pt>
                <c:pt idx="232">
                  <c:v>1.2733447047644645E-2</c:v>
                </c:pt>
                <c:pt idx="233">
                  <c:v>1.2701313755122012E-2</c:v>
                </c:pt>
                <c:pt idx="234">
                  <c:v>1.2669304461122487E-2</c:v>
                </c:pt>
                <c:pt idx="235">
                  <c:v>1.2637734090021335E-2</c:v>
                </c:pt>
                <c:pt idx="236">
                  <c:v>1.2603025854455701E-2</c:v>
                </c:pt>
                <c:pt idx="237">
                  <c:v>1.2572541871757572E-2</c:v>
                </c:pt>
                <c:pt idx="238">
                  <c:v>1.2543142614968538E-2</c:v>
                </c:pt>
                <c:pt idx="239">
                  <c:v>1.2510046451899726E-2</c:v>
                </c:pt>
                <c:pt idx="240">
                  <c:v>1.2478243475785779E-2</c:v>
                </c:pt>
                <c:pt idx="241">
                  <c:v>1.2446785435836858E-2</c:v>
                </c:pt>
                <c:pt idx="242">
                  <c:v>1.2414438050490513E-2</c:v>
                </c:pt>
                <c:pt idx="243">
                  <c:v>1.23820312317581E-2</c:v>
                </c:pt>
                <c:pt idx="244">
                  <c:v>1.2348731113815013E-2</c:v>
                </c:pt>
                <c:pt idx="245">
                  <c:v>1.2314102386889096E-2</c:v>
                </c:pt>
                <c:pt idx="246">
                  <c:v>1.2282496443666519E-2</c:v>
                </c:pt>
                <c:pt idx="247">
                  <c:v>1.2249590387562272E-2</c:v>
                </c:pt>
                <c:pt idx="248">
                  <c:v>1.221427294691026E-2</c:v>
                </c:pt>
                <c:pt idx="249">
                  <c:v>1.2180958512339248E-2</c:v>
                </c:pt>
                <c:pt idx="250">
                  <c:v>1.2148578838996657E-2</c:v>
                </c:pt>
                <c:pt idx="251">
                  <c:v>1.21126668418606E-2</c:v>
                </c:pt>
                <c:pt idx="252">
                  <c:v>1.207995588303896E-2</c:v>
                </c:pt>
                <c:pt idx="253">
                  <c:v>1.2044096032797899E-2</c:v>
                </c:pt>
                <c:pt idx="254">
                  <c:v>1.2009552652498137E-2</c:v>
                </c:pt>
                <c:pt idx="255">
                  <c:v>1.1975272570060825E-2</c:v>
                </c:pt>
                <c:pt idx="256">
                  <c:v>1.1937419746210147E-2</c:v>
                </c:pt>
                <c:pt idx="257">
                  <c:v>1.1905198162744025E-2</c:v>
                </c:pt>
                <c:pt idx="258">
                  <c:v>1.1869412977593688E-2</c:v>
                </c:pt>
                <c:pt idx="259">
                  <c:v>1.1832364173823995E-2</c:v>
                </c:pt>
                <c:pt idx="260">
                  <c:v>1.1798710109313706E-2</c:v>
                </c:pt>
                <c:pt idx="261">
                  <c:v>1.1761872535745567E-2</c:v>
                </c:pt>
                <c:pt idx="262">
                  <c:v>1.1729237996408015E-2</c:v>
                </c:pt>
                <c:pt idx="263">
                  <c:v>1.169384267329889E-2</c:v>
                </c:pt>
                <c:pt idx="264">
                  <c:v>1.1658778188717937E-2</c:v>
                </c:pt>
                <c:pt idx="265">
                  <c:v>1.1620163919001303E-2</c:v>
                </c:pt>
                <c:pt idx="266">
                  <c:v>1.158737898536826E-2</c:v>
                </c:pt>
                <c:pt idx="267">
                  <c:v>1.1551059039437457E-2</c:v>
                </c:pt>
                <c:pt idx="268">
                  <c:v>1.1513556184216135E-2</c:v>
                </c:pt>
                <c:pt idx="269">
                  <c:v>1.1479576323051294E-2</c:v>
                </c:pt>
                <c:pt idx="270">
                  <c:v>1.1442453619228783E-2</c:v>
                </c:pt>
                <c:pt idx="271">
                  <c:v>1.1406967531512007E-2</c:v>
                </c:pt>
                <c:pt idx="272">
                  <c:v>1.1371881419321826E-2</c:v>
                </c:pt>
                <c:pt idx="273">
                  <c:v>1.1333329437089793E-2</c:v>
                </c:pt>
                <c:pt idx="274">
                  <c:v>1.1300666630216116E-2</c:v>
                </c:pt>
                <c:pt idx="275">
                  <c:v>1.1266897445407679E-2</c:v>
                </c:pt>
                <c:pt idx="276">
                  <c:v>1.1232028924711299E-2</c:v>
                </c:pt>
                <c:pt idx="277">
                  <c:v>1.1194921748179789E-2</c:v>
                </c:pt>
                <c:pt idx="278">
                  <c:v>1.1161386151640038E-2</c:v>
                </c:pt>
                <c:pt idx="279">
                  <c:v>1.1124828666111751E-2</c:v>
                </c:pt>
                <c:pt idx="280">
                  <c:v>1.1090001353073531E-2</c:v>
                </c:pt>
                <c:pt idx="281">
                  <c:v>1.1055641468789913E-2</c:v>
                </c:pt>
                <c:pt idx="282">
                  <c:v>1.1017989549687352E-2</c:v>
                </c:pt>
                <c:pt idx="283">
                  <c:v>1.0986173549133206E-2</c:v>
                </c:pt>
                <c:pt idx="284">
                  <c:v>1.0951104193459738E-2</c:v>
                </c:pt>
                <c:pt idx="285">
                  <c:v>1.0915076133324516E-2</c:v>
                </c:pt>
                <c:pt idx="286">
                  <c:v>1.0883707261438431E-2</c:v>
                </c:pt>
                <c:pt idx="287">
                  <c:v>1.0850273836036341E-2</c:v>
                </c:pt>
                <c:pt idx="288">
                  <c:v>1.0816243513618932E-2</c:v>
                </c:pt>
                <c:pt idx="289">
                  <c:v>1.0782870302961401E-2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-4.1674723769246184E-3</c:v>
                </c:pt>
                <c:pt idx="1">
                  <c:v>-4.1525252704679438E-3</c:v>
                </c:pt>
                <c:pt idx="2">
                  <c:v>-4.1356444567756372E-3</c:v>
                </c:pt>
                <c:pt idx="3">
                  <c:v>-4.1162632459917905E-3</c:v>
                </c:pt>
                <c:pt idx="4">
                  <c:v>-4.0966422362025421E-3</c:v>
                </c:pt>
                <c:pt idx="5">
                  <c:v>-4.0772693410240741E-3</c:v>
                </c:pt>
                <c:pt idx="6">
                  <c:v>-4.0562878109365397E-3</c:v>
                </c:pt>
                <c:pt idx="7">
                  <c:v>-4.0346402305553794E-3</c:v>
                </c:pt>
                <c:pt idx="8">
                  <c:v>-4.0122781104006732E-3</c:v>
                </c:pt>
                <c:pt idx="9">
                  <c:v>-3.9893943962875369E-3</c:v>
                </c:pt>
                <c:pt idx="10">
                  <c:v>-3.9672464333531388E-3</c:v>
                </c:pt>
                <c:pt idx="11">
                  <c:v>-3.9441903629331455E-3</c:v>
                </c:pt>
                <c:pt idx="12">
                  <c:v>-3.9188028193167844E-3</c:v>
                </c:pt>
                <c:pt idx="13">
                  <c:v>-3.8874763666858526E-3</c:v>
                </c:pt>
                <c:pt idx="14">
                  <c:v>-3.8470955041759402E-3</c:v>
                </c:pt>
                <c:pt idx="15">
                  <c:v>-3.798107052245718E-3</c:v>
                </c:pt>
                <c:pt idx="16">
                  <c:v>-3.7475021863406822E-3</c:v>
                </c:pt>
                <c:pt idx="17">
                  <c:v>-3.6849111274615859E-3</c:v>
                </c:pt>
                <c:pt idx="18">
                  <c:v>-3.6147428766244373E-3</c:v>
                </c:pt>
                <c:pt idx="19">
                  <c:v>-3.5406729773896735E-3</c:v>
                </c:pt>
                <c:pt idx="20">
                  <c:v>-3.455328478265106E-3</c:v>
                </c:pt>
                <c:pt idx="21">
                  <c:v>-3.3670363872072111E-3</c:v>
                </c:pt>
                <c:pt idx="22">
                  <c:v>-3.271525262190766E-3</c:v>
                </c:pt>
                <c:pt idx="23">
                  <c:v>-3.1618830165826319E-3</c:v>
                </c:pt>
                <c:pt idx="24">
                  <c:v>-3.0453686686815425E-3</c:v>
                </c:pt>
                <c:pt idx="25">
                  <c:v>-2.9376434064443072E-3</c:v>
                </c:pt>
                <c:pt idx="26">
                  <c:v>-2.8190197452608689E-3</c:v>
                </c:pt>
                <c:pt idx="27">
                  <c:v>-2.6970340596998228E-3</c:v>
                </c:pt>
                <c:pt idx="28">
                  <c:v>-2.5814259123304547E-3</c:v>
                </c:pt>
                <c:pt idx="29">
                  <c:v>-2.4604823401210138E-3</c:v>
                </c:pt>
                <c:pt idx="30">
                  <c:v>-2.338150287329639E-3</c:v>
                </c:pt>
                <c:pt idx="31">
                  <c:v>-2.210279060528687E-3</c:v>
                </c:pt>
                <c:pt idx="32">
                  <c:v>-2.0788900420398429E-3</c:v>
                </c:pt>
                <c:pt idx="33">
                  <c:v>-1.9647434186315844E-3</c:v>
                </c:pt>
                <c:pt idx="34">
                  <c:v>-1.8409614167012793E-3</c:v>
                </c:pt>
                <c:pt idx="35">
                  <c:v>-1.7094894292419326E-3</c:v>
                </c:pt>
                <c:pt idx="36">
                  <c:v>-1.5759888741964003E-3</c:v>
                </c:pt>
                <c:pt idx="37">
                  <c:v>-1.4447704311049111E-3</c:v>
                </c:pt>
                <c:pt idx="38">
                  <c:v>-1.3040959545414861E-3</c:v>
                </c:pt>
                <c:pt idx="39">
                  <c:v>-1.1559502206637243E-3</c:v>
                </c:pt>
                <c:pt idx="40">
                  <c:v>-1.0000478823184152E-3</c:v>
                </c:pt>
                <c:pt idx="41">
                  <c:v>-8.3878230867554361E-4</c:v>
                </c:pt>
                <c:pt idx="42">
                  <c:v>-6.8822712468863281E-4</c:v>
                </c:pt>
                <c:pt idx="43">
                  <c:v>-5.1940612675632693E-4</c:v>
                </c:pt>
                <c:pt idx="44">
                  <c:v>-3.4255403089584118E-4</c:v>
                </c:pt>
                <c:pt idx="45">
                  <c:v>-1.7792282817063982E-4</c:v>
                </c:pt>
                <c:pt idx="46">
                  <c:v>3.2663722781090942E-6</c:v>
                </c:pt>
                <c:pt idx="47">
                  <c:v>1.9559216387321463E-4</c:v>
                </c:pt>
                <c:pt idx="48">
                  <c:v>3.7314048648864206E-4</c:v>
                </c:pt>
                <c:pt idx="49">
                  <c:v>5.6760548221318691E-4</c:v>
                </c:pt>
                <c:pt idx="50">
                  <c:v>7.586822305800429E-4</c:v>
                </c:pt>
                <c:pt idx="51">
                  <c:v>9.315750452385228E-4</c:v>
                </c:pt>
                <c:pt idx="52">
                  <c:v>1.113199055998617E-3</c:v>
                </c:pt>
                <c:pt idx="53">
                  <c:v>1.2915240769109371E-3</c:v>
                </c:pt>
                <c:pt idx="54">
                  <c:v>1.458162687760561E-3</c:v>
                </c:pt>
                <c:pt idx="55">
                  <c:v>1.6272969351794834E-3</c:v>
                </c:pt>
                <c:pt idx="56">
                  <c:v>1.7959369256238826E-3</c:v>
                </c:pt>
                <c:pt idx="57">
                  <c:v>1.9560018170788666E-3</c:v>
                </c:pt>
                <c:pt idx="58">
                  <c:v>2.1129633440855168E-3</c:v>
                </c:pt>
                <c:pt idx="59">
                  <c:v>2.2693810508362783E-3</c:v>
                </c:pt>
                <c:pt idx="60">
                  <c:v>2.4284761596569285E-3</c:v>
                </c:pt>
                <c:pt idx="61">
                  <c:v>2.5889603727860069E-3</c:v>
                </c:pt>
                <c:pt idx="62">
                  <c:v>2.7364377430250781E-3</c:v>
                </c:pt>
                <c:pt idx="63">
                  <c:v>2.9018936758926188E-3</c:v>
                </c:pt>
                <c:pt idx="64">
                  <c:v>3.0671824708434553E-3</c:v>
                </c:pt>
                <c:pt idx="65">
                  <c:v>3.2268466754585279E-3</c:v>
                </c:pt>
                <c:pt idx="66">
                  <c:v>3.3970439320615328E-3</c:v>
                </c:pt>
                <c:pt idx="67">
                  <c:v>3.5697368969832533E-3</c:v>
                </c:pt>
                <c:pt idx="68">
                  <c:v>3.7449784533485101E-3</c:v>
                </c:pt>
                <c:pt idx="69">
                  <c:v>3.9196415187912831E-3</c:v>
                </c:pt>
                <c:pt idx="70">
                  <c:v>4.0910911783090991E-3</c:v>
                </c:pt>
                <c:pt idx="71">
                  <c:v>4.2587636750788397E-3</c:v>
                </c:pt>
                <c:pt idx="72">
                  <c:v>4.4433208201999077E-3</c:v>
                </c:pt>
                <c:pt idx="73">
                  <c:v>4.6281878127727603E-3</c:v>
                </c:pt>
                <c:pt idx="74">
                  <c:v>4.8040167052708733E-3</c:v>
                </c:pt>
                <c:pt idx="75">
                  <c:v>4.9885698834324426E-3</c:v>
                </c:pt>
                <c:pt idx="76">
                  <c:v>5.1699243331490754E-3</c:v>
                </c:pt>
                <c:pt idx="77">
                  <c:v>5.3571847669165347E-3</c:v>
                </c:pt>
                <c:pt idx="78">
                  <c:v>5.5440129127903469E-3</c:v>
                </c:pt>
                <c:pt idx="79">
                  <c:v>5.713030283427678E-3</c:v>
                </c:pt>
                <c:pt idx="80">
                  <c:v>5.8996532168839808E-3</c:v>
                </c:pt>
                <c:pt idx="81">
                  <c:v>6.0769611907482242E-3</c:v>
                </c:pt>
                <c:pt idx="82">
                  <c:v>6.2514896371107598E-3</c:v>
                </c:pt>
                <c:pt idx="83">
                  <c:v>6.4256367422164343E-3</c:v>
                </c:pt>
                <c:pt idx="84">
                  <c:v>6.6054211302073564E-3</c:v>
                </c:pt>
                <c:pt idx="85">
                  <c:v>6.7836675959301006E-3</c:v>
                </c:pt>
                <c:pt idx="86">
                  <c:v>6.9661504582678229E-3</c:v>
                </c:pt>
                <c:pt idx="87">
                  <c:v>7.1492908719015934E-3</c:v>
                </c:pt>
                <c:pt idx="88">
                  <c:v>7.3108060554716563E-3</c:v>
                </c:pt>
                <c:pt idx="89">
                  <c:v>7.4849568757304466E-3</c:v>
                </c:pt>
                <c:pt idx="90">
                  <c:v>7.6569924827695765E-3</c:v>
                </c:pt>
                <c:pt idx="91">
                  <c:v>7.8192290452536676E-3</c:v>
                </c:pt>
                <c:pt idx="92">
                  <c:v>7.9878547736252532E-3</c:v>
                </c:pt>
                <c:pt idx="93">
                  <c:v>8.1463651200963955E-3</c:v>
                </c:pt>
                <c:pt idx="94">
                  <c:v>8.3037486528605934E-3</c:v>
                </c:pt>
                <c:pt idx="95">
                  <c:v>8.4697930834176944E-3</c:v>
                </c:pt>
                <c:pt idx="96">
                  <c:v>8.633123042630789E-3</c:v>
                </c:pt>
                <c:pt idx="97">
                  <c:v>8.7764515068035551E-3</c:v>
                </c:pt>
                <c:pt idx="98">
                  <c:v>8.9271932526955068E-3</c:v>
                </c:pt>
                <c:pt idx="99">
                  <c:v>9.0742674166987836E-3</c:v>
                </c:pt>
                <c:pt idx="100">
                  <c:v>9.2066759342338735E-3</c:v>
                </c:pt>
                <c:pt idx="101">
                  <c:v>9.3383774387986954E-3</c:v>
                </c:pt>
                <c:pt idx="102">
                  <c:v>9.4643723484627816E-3</c:v>
                </c:pt>
                <c:pt idx="103">
                  <c:v>9.5891764642037913E-3</c:v>
                </c:pt>
                <c:pt idx="104">
                  <c:v>9.7093978600594454E-3</c:v>
                </c:pt>
                <c:pt idx="105">
                  <c:v>9.8095877970977297E-3</c:v>
                </c:pt>
                <c:pt idx="106">
                  <c:v>9.915852549993354E-3</c:v>
                </c:pt>
                <c:pt idx="107">
                  <c:v>1.0017163378029643E-2</c:v>
                </c:pt>
                <c:pt idx="108">
                  <c:v>1.0105454676945258E-2</c:v>
                </c:pt>
                <c:pt idx="109">
                  <c:v>1.0204726158966096E-2</c:v>
                </c:pt>
                <c:pt idx="110">
                  <c:v>1.0307096516620028E-2</c:v>
                </c:pt>
                <c:pt idx="111">
                  <c:v>1.0404495366536971E-2</c:v>
                </c:pt>
                <c:pt idx="112">
                  <c:v>1.051180425775998E-2</c:v>
                </c:pt>
                <c:pt idx="113">
                  <c:v>1.0622412588089866E-2</c:v>
                </c:pt>
                <c:pt idx="114">
                  <c:v>1.0730564194186977E-2</c:v>
                </c:pt>
                <c:pt idx="115">
                  <c:v>1.0845866529798662E-2</c:v>
                </c:pt>
                <c:pt idx="116">
                  <c:v>1.0966160815394343E-2</c:v>
                </c:pt>
                <c:pt idx="117">
                  <c:v>1.1083161537859623E-2</c:v>
                </c:pt>
                <c:pt idx="118">
                  <c:v>1.1206476529004068E-2</c:v>
                </c:pt>
                <c:pt idx="119">
                  <c:v>1.1336033889357031E-2</c:v>
                </c:pt>
                <c:pt idx="120">
                  <c:v>1.1461963566566773E-2</c:v>
                </c:pt>
                <c:pt idx="121">
                  <c:v>1.1591729740189901E-2</c:v>
                </c:pt>
                <c:pt idx="122">
                  <c:v>1.17177388882738E-2</c:v>
                </c:pt>
                <c:pt idx="123">
                  <c:v>1.1840359058107635E-2</c:v>
                </c:pt>
                <c:pt idx="124">
                  <c:v>1.1960176598078491E-2</c:v>
                </c:pt>
                <c:pt idx="125">
                  <c:v>1.206593246644011E-2</c:v>
                </c:pt>
                <c:pt idx="126">
                  <c:v>1.217911252845265E-2</c:v>
                </c:pt>
                <c:pt idx="127">
                  <c:v>1.228802115507161E-2</c:v>
                </c:pt>
                <c:pt idx="128">
                  <c:v>1.2385035926227498E-2</c:v>
                </c:pt>
                <c:pt idx="129">
                  <c:v>1.2479729165354015E-2</c:v>
                </c:pt>
                <c:pt idx="130">
                  <c:v>1.2572258911162454E-2</c:v>
                </c:pt>
                <c:pt idx="131">
                  <c:v>1.2663493312682038E-2</c:v>
                </c:pt>
                <c:pt idx="132">
                  <c:v>1.2754763299133855E-2</c:v>
                </c:pt>
                <c:pt idx="133">
                  <c:v>1.2840859253315533E-2</c:v>
                </c:pt>
                <c:pt idx="134">
                  <c:v>1.2916218591861305E-2</c:v>
                </c:pt>
                <c:pt idx="135">
                  <c:v>1.2995796710038929E-2</c:v>
                </c:pt>
                <c:pt idx="136">
                  <c:v>1.3069650607391034E-2</c:v>
                </c:pt>
                <c:pt idx="137">
                  <c:v>1.3137097422054838E-2</c:v>
                </c:pt>
                <c:pt idx="138">
                  <c:v>1.3204067144243535E-2</c:v>
                </c:pt>
                <c:pt idx="139">
                  <c:v>1.3267277992517625E-2</c:v>
                </c:pt>
                <c:pt idx="140">
                  <c:v>1.3327202233402682E-2</c:v>
                </c:pt>
                <c:pt idx="141">
                  <c:v>1.338083751314775E-2</c:v>
                </c:pt>
                <c:pt idx="142">
                  <c:v>1.3431119718838206E-2</c:v>
                </c:pt>
                <c:pt idx="143">
                  <c:v>1.3475529642620014E-2</c:v>
                </c:pt>
                <c:pt idx="144">
                  <c:v>1.3521272740145467E-2</c:v>
                </c:pt>
                <c:pt idx="145">
                  <c:v>1.3564179657741008E-2</c:v>
                </c:pt>
                <c:pt idx="146">
                  <c:v>1.3604558505076893E-2</c:v>
                </c:pt>
                <c:pt idx="147">
                  <c:v>1.3645484227211692E-2</c:v>
                </c:pt>
                <c:pt idx="148">
                  <c:v>1.3684251654057372E-2</c:v>
                </c:pt>
                <c:pt idx="149">
                  <c:v>1.3724034976206972E-2</c:v>
                </c:pt>
                <c:pt idx="150">
                  <c:v>1.3760956752063694E-2</c:v>
                </c:pt>
                <c:pt idx="151">
                  <c:v>1.3794191397203819E-2</c:v>
                </c:pt>
                <c:pt idx="152">
                  <c:v>1.382964857297974E-2</c:v>
                </c:pt>
                <c:pt idx="153">
                  <c:v>1.3861685663451117E-2</c:v>
                </c:pt>
                <c:pt idx="154">
                  <c:v>1.3892282084010759E-2</c:v>
                </c:pt>
                <c:pt idx="155">
                  <c:v>1.3923947956571196E-2</c:v>
                </c:pt>
                <c:pt idx="156">
                  <c:v>1.39537687910837E-2</c:v>
                </c:pt>
                <c:pt idx="157">
                  <c:v>1.3979590009482323E-2</c:v>
                </c:pt>
                <c:pt idx="158">
                  <c:v>1.4007283606562221E-2</c:v>
                </c:pt>
                <c:pt idx="159">
                  <c:v>1.4033306157892309E-2</c:v>
                </c:pt>
                <c:pt idx="160">
                  <c:v>1.4056466145480406E-2</c:v>
                </c:pt>
                <c:pt idx="161">
                  <c:v>1.4079750892301969E-2</c:v>
                </c:pt>
                <c:pt idx="162">
                  <c:v>1.4101260356956479E-2</c:v>
                </c:pt>
                <c:pt idx="163">
                  <c:v>1.4123283299699465E-2</c:v>
                </c:pt>
                <c:pt idx="164">
                  <c:v>1.4142931413955118E-2</c:v>
                </c:pt>
                <c:pt idx="165">
                  <c:v>1.4158377990008856E-2</c:v>
                </c:pt>
                <c:pt idx="166">
                  <c:v>1.4175545225957121E-2</c:v>
                </c:pt>
                <c:pt idx="167">
                  <c:v>1.4191476646740718E-2</c:v>
                </c:pt>
                <c:pt idx="168">
                  <c:v>1.4206135678726705E-2</c:v>
                </c:pt>
                <c:pt idx="169">
                  <c:v>1.4218626573811021E-2</c:v>
                </c:pt>
                <c:pt idx="170">
                  <c:v>1.4230893458068179E-2</c:v>
                </c:pt>
                <c:pt idx="171">
                  <c:v>1.4241817445511539E-2</c:v>
                </c:pt>
                <c:pt idx="172">
                  <c:v>1.4251892813062267E-2</c:v>
                </c:pt>
                <c:pt idx="173">
                  <c:v>1.4260097386499838E-2</c:v>
                </c:pt>
                <c:pt idx="174">
                  <c:v>1.4266361304573826E-2</c:v>
                </c:pt>
                <c:pt idx="175">
                  <c:v>1.4272815855158655E-2</c:v>
                </c:pt>
                <c:pt idx="176">
                  <c:v>1.4277224266164002E-2</c:v>
                </c:pt>
                <c:pt idx="177">
                  <c:v>1.427949396275667E-2</c:v>
                </c:pt>
                <c:pt idx="178">
                  <c:v>1.4283029012861171E-2</c:v>
                </c:pt>
                <c:pt idx="179">
                  <c:v>1.4283103043803739E-2</c:v>
                </c:pt>
                <c:pt idx="180">
                  <c:v>1.428315317548105E-2</c:v>
                </c:pt>
                <c:pt idx="181">
                  <c:v>1.4282379544666485E-2</c:v>
                </c:pt>
                <c:pt idx="182">
                  <c:v>1.4280305008521701E-2</c:v>
                </c:pt>
                <c:pt idx="183">
                  <c:v>1.427800121472339E-2</c:v>
                </c:pt>
                <c:pt idx="184">
                  <c:v>1.427484646857421E-2</c:v>
                </c:pt>
                <c:pt idx="185">
                  <c:v>1.4270976573854694E-2</c:v>
                </c:pt>
                <c:pt idx="186">
                  <c:v>1.4266349178663188E-2</c:v>
                </c:pt>
                <c:pt idx="187">
                  <c:v>1.4261454887114687E-2</c:v>
                </c:pt>
                <c:pt idx="188">
                  <c:v>1.4255485702512892E-2</c:v>
                </c:pt>
                <c:pt idx="189">
                  <c:v>1.4248301160352769E-2</c:v>
                </c:pt>
                <c:pt idx="190">
                  <c:v>1.4242304814642054E-2</c:v>
                </c:pt>
                <c:pt idx="191">
                  <c:v>1.4233688850863605E-2</c:v>
                </c:pt>
                <c:pt idx="192">
                  <c:v>1.4225637092302597E-2</c:v>
                </c:pt>
                <c:pt idx="193">
                  <c:v>1.421618450203278E-2</c:v>
                </c:pt>
                <c:pt idx="194">
                  <c:v>1.4206016773858526E-2</c:v>
                </c:pt>
                <c:pt idx="195">
                  <c:v>1.4195689461114854E-2</c:v>
                </c:pt>
                <c:pt idx="196">
                  <c:v>1.4183065614303582E-2</c:v>
                </c:pt>
                <c:pt idx="197">
                  <c:v>1.4172038786413531E-2</c:v>
                </c:pt>
                <c:pt idx="198">
                  <c:v>1.41591178142989E-2</c:v>
                </c:pt>
                <c:pt idx="199">
                  <c:v>1.4144905712357008E-2</c:v>
                </c:pt>
                <c:pt idx="200">
                  <c:v>1.4131423195393494E-2</c:v>
                </c:pt>
                <c:pt idx="201">
                  <c:v>1.4116318806332708E-2</c:v>
                </c:pt>
                <c:pt idx="202">
                  <c:v>1.4100499297167439E-2</c:v>
                </c:pt>
                <c:pt idx="203">
                  <c:v>1.4085051078328114E-2</c:v>
                </c:pt>
                <c:pt idx="204">
                  <c:v>1.4068405386961686E-2</c:v>
                </c:pt>
                <c:pt idx="205">
                  <c:v>1.4049953231104894E-2</c:v>
                </c:pt>
                <c:pt idx="206">
                  <c:v>1.4032520678195539E-2</c:v>
                </c:pt>
                <c:pt idx="207">
                  <c:v>1.4013217917791853E-2</c:v>
                </c:pt>
                <c:pt idx="208">
                  <c:v>1.3993258634788E-2</c:v>
                </c:pt>
                <c:pt idx="209">
                  <c:v>1.3973005240987546E-2</c:v>
                </c:pt>
                <c:pt idx="210">
                  <c:v>1.3950398969842895E-2</c:v>
                </c:pt>
                <c:pt idx="211">
                  <c:v>1.3930307402365179E-2</c:v>
                </c:pt>
                <c:pt idx="212">
                  <c:v>1.3907367785273066E-2</c:v>
                </c:pt>
                <c:pt idx="213">
                  <c:v>1.3883516272528517E-2</c:v>
                </c:pt>
                <c:pt idx="214">
                  <c:v>1.3861252859837163E-2</c:v>
                </c:pt>
                <c:pt idx="215">
                  <c:v>1.3837280577883445E-2</c:v>
                </c:pt>
                <c:pt idx="216">
                  <c:v>1.3812351670847404E-2</c:v>
                </c:pt>
                <c:pt idx="217">
                  <c:v>1.3786204661576403E-2</c:v>
                </c:pt>
                <c:pt idx="218">
                  <c:v>1.3759528039485977E-2</c:v>
                </c:pt>
                <c:pt idx="219">
                  <c:v>1.3730354187571837E-2</c:v>
                </c:pt>
                <c:pt idx="220">
                  <c:v>1.3703935544227939E-2</c:v>
                </c:pt>
                <c:pt idx="221">
                  <c:v>1.3675311347782264E-2</c:v>
                </c:pt>
                <c:pt idx="222">
                  <c:v>1.3644941306120567E-2</c:v>
                </c:pt>
                <c:pt idx="223">
                  <c:v>1.3616122816987826E-2</c:v>
                </c:pt>
                <c:pt idx="224">
                  <c:v>1.35848716107812E-2</c:v>
                </c:pt>
                <c:pt idx="225">
                  <c:v>1.3553708899047889E-2</c:v>
                </c:pt>
                <c:pt idx="226">
                  <c:v>1.3523418095416264E-2</c:v>
                </c:pt>
                <c:pt idx="227">
                  <c:v>1.3489798348077295E-2</c:v>
                </c:pt>
                <c:pt idx="228">
                  <c:v>1.3454938972259751E-2</c:v>
                </c:pt>
                <c:pt idx="229">
                  <c:v>1.342274196539834E-2</c:v>
                </c:pt>
                <c:pt idx="230">
                  <c:v>1.3387799675504733E-2</c:v>
                </c:pt>
                <c:pt idx="231">
                  <c:v>1.3350811423263047E-2</c:v>
                </c:pt>
                <c:pt idx="232">
                  <c:v>1.3315489159047521E-2</c:v>
                </c:pt>
                <c:pt idx="233">
                  <c:v>1.327878561678328E-2</c:v>
                </c:pt>
                <c:pt idx="234">
                  <c:v>1.3240904192148918E-2</c:v>
                </c:pt>
                <c:pt idx="235">
                  <c:v>1.3202025209756982E-2</c:v>
                </c:pt>
                <c:pt idx="236">
                  <c:v>1.3160560314321324E-2</c:v>
                </c:pt>
                <c:pt idx="237">
                  <c:v>1.3124018291218675E-2</c:v>
                </c:pt>
                <c:pt idx="238">
                  <c:v>1.3085668890101031E-2</c:v>
                </c:pt>
                <c:pt idx="239">
                  <c:v>1.3043923736077906E-2</c:v>
                </c:pt>
                <c:pt idx="240">
                  <c:v>1.3001607962988482E-2</c:v>
                </c:pt>
                <c:pt idx="241">
                  <c:v>1.2961162444358708E-2</c:v>
                </c:pt>
                <c:pt idx="242">
                  <c:v>1.2920050453806738E-2</c:v>
                </c:pt>
                <c:pt idx="243">
                  <c:v>1.2878265243203629E-2</c:v>
                </c:pt>
                <c:pt idx="244">
                  <c:v>1.2836281725630328E-2</c:v>
                </c:pt>
                <c:pt idx="245">
                  <c:v>1.2794087589628288E-2</c:v>
                </c:pt>
                <c:pt idx="246">
                  <c:v>1.2756106823059802E-2</c:v>
                </c:pt>
                <c:pt idx="247">
                  <c:v>1.2715723219120002E-2</c:v>
                </c:pt>
                <c:pt idx="248">
                  <c:v>1.2674250381392095E-2</c:v>
                </c:pt>
                <c:pt idx="249">
                  <c:v>1.2636051101406039E-2</c:v>
                </c:pt>
                <c:pt idx="250">
                  <c:v>1.2597236203351115E-2</c:v>
                </c:pt>
                <c:pt idx="251">
                  <c:v>1.255690637922431E-2</c:v>
                </c:pt>
                <c:pt idx="252">
                  <c:v>1.2519389975401295E-2</c:v>
                </c:pt>
                <c:pt idx="253">
                  <c:v>1.2479969788356875E-2</c:v>
                </c:pt>
                <c:pt idx="254">
                  <c:v>1.2440789970138201E-2</c:v>
                </c:pt>
                <c:pt idx="255">
                  <c:v>1.2402278944666018E-2</c:v>
                </c:pt>
                <c:pt idx="256">
                  <c:v>1.2362316387680214E-2</c:v>
                </c:pt>
                <c:pt idx="257">
                  <c:v>1.2327166644028264E-2</c:v>
                </c:pt>
                <c:pt idx="258">
                  <c:v>1.2288528360614278E-2</c:v>
                </c:pt>
                <c:pt idx="259">
                  <c:v>1.2249717631101446E-2</c:v>
                </c:pt>
                <c:pt idx="260">
                  <c:v>1.2214400142830263E-2</c:v>
                </c:pt>
                <c:pt idx="261">
                  <c:v>1.2178069928894969E-2</c:v>
                </c:pt>
                <c:pt idx="262">
                  <c:v>1.2143196586584802E-2</c:v>
                </c:pt>
                <c:pt idx="263">
                  <c:v>1.2106525187813067E-2</c:v>
                </c:pt>
                <c:pt idx="264">
                  <c:v>1.2069716469321269E-2</c:v>
                </c:pt>
                <c:pt idx="265">
                  <c:v>1.2031938462233263E-2</c:v>
                </c:pt>
                <c:pt idx="266">
                  <c:v>1.1998723445515769E-2</c:v>
                </c:pt>
                <c:pt idx="267">
                  <c:v>1.1962224906600413E-2</c:v>
                </c:pt>
                <c:pt idx="268">
                  <c:v>1.1925954385494989E-2</c:v>
                </c:pt>
                <c:pt idx="269">
                  <c:v>1.1892238378084159E-2</c:v>
                </c:pt>
                <c:pt idx="270">
                  <c:v>1.1856834325070519E-2</c:v>
                </c:pt>
                <c:pt idx="271">
                  <c:v>1.1821670601955291E-2</c:v>
                </c:pt>
                <c:pt idx="272">
                  <c:v>1.1787134324255386E-2</c:v>
                </c:pt>
                <c:pt idx="273">
                  <c:v>1.1752044478712247E-2</c:v>
                </c:pt>
                <c:pt idx="274">
                  <c:v>1.1719836235947157E-2</c:v>
                </c:pt>
                <c:pt idx="275">
                  <c:v>1.1688178583300181E-2</c:v>
                </c:pt>
                <c:pt idx="276">
                  <c:v>1.1654561135885408E-2</c:v>
                </c:pt>
                <c:pt idx="277">
                  <c:v>1.1620427084577388E-2</c:v>
                </c:pt>
                <c:pt idx="278">
                  <c:v>1.1588715062970262E-2</c:v>
                </c:pt>
                <c:pt idx="279">
                  <c:v>1.1555427370421577E-2</c:v>
                </c:pt>
                <c:pt idx="280">
                  <c:v>1.1522726118288978E-2</c:v>
                </c:pt>
                <c:pt idx="281">
                  <c:v>1.1489940828212799E-2</c:v>
                </c:pt>
                <c:pt idx="282">
                  <c:v>1.1456299974479996E-2</c:v>
                </c:pt>
                <c:pt idx="283">
                  <c:v>1.1426758002931053E-2</c:v>
                </c:pt>
                <c:pt idx="284">
                  <c:v>1.1394321444091788E-2</c:v>
                </c:pt>
                <c:pt idx="285">
                  <c:v>1.1362767275807907E-2</c:v>
                </c:pt>
                <c:pt idx="286">
                  <c:v>1.1333206704158423E-2</c:v>
                </c:pt>
                <c:pt idx="287">
                  <c:v>1.1303146037488289E-2</c:v>
                </c:pt>
                <c:pt idx="288">
                  <c:v>1.1272657245733673E-2</c:v>
                </c:pt>
                <c:pt idx="289">
                  <c:v>1.1242046914359385E-2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-3.6711569733916655E-3</c:v>
                </c:pt>
                <c:pt idx="1">
                  <c:v>-3.1801669124201801E-3</c:v>
                </c:pt>
                <c:pt idx="2">
                  <c:v>-3.179618927898315E-3</c:v>
                </c:pt>
                <c:pt idx="3">
                  <c:v>-3.2144450300129585E-3</c:v>
                </c:pt>
                <c:pt idx="4">
                  <c:v>-3.2502864465686013E-3</c:v>
                </c:pt>
                <c:pt idx="5">
                  <c:v>-3.298337677902401E-3</c:v>
                </c:pt>
                <c:pt idx="6">
                  <c:v>-3.3509367649238375E-3</c:v>
                </c:pt>
                <c:pt idx="7">
                  <c:v>-3.4027903426689034E-3</c:v>
                </c:pt>
                <c:pt idx="8">
                  <c:v>-3.3931707041054276E-3</c:v>
                </c:pt>
                <c:pt idx="9">
                  <c:v>-3.3778965629003435E-3</c:v>
                </c:pt>
                <c:pt idx="10">
                  <c:v>-3.3623051969833761E-3</c:v>
                </c:pt>
                <c:pt idx="11">
                  <c:v>-3.2998479215380701E-3</c:v>
                </c:pt>
                <c:pt idx="12">
                  <c:v>-3.2341226289117446E-3</c:v>
                </c:pt>
                <c:pt idx="13">
                  <c:v>-3.1564060298150984E-3</c:v>
                </c:pt>
                <c:pt idx="14">
                  <c:v>-3.073460889969687E-3</c:v>
                </c:pt>
                <c:pt idx="15">
                  <c:v>-2.9833021987536314E-3</c:v>
                </c:pt>
                <c:pt idx="16">
                  <c:v>-2.9054953127398563E-3</c:v>
                </c:pt>
                <c:pt idx="17">
                  <c:v>-2.8252084487657386E-3</c:v>
                </c:pt>
                <c:pt idx="18">
                  <c:v>-2.7379308678220416E-3</c:v>
                </c:pt>
                <c:pt idx="19">
                  <c:v>-2.6558497457436618E-3</c:v>
                </c:pt>
                <c:pt idx="20">
                  <c:v>-2.5640638799999341E-3</c:v>
                </c:pt>
                <c:pt idx="21">
                  <c:v>-2.4673955411777648E-3</c:v>
                </c:pt>
                <c:pt idx="22">
                  <c:v>-2.3754879304050229E-3</c:v>
                </c:pt>
                <c:pt idx="23">
                  <c:v>-2.2694524762539429E-3</c:v>
                </c:pt>
                <c:pt idx="24">
                  <c:v>-2.1566329226634763E-3</c:v>
                </c:pt>
                <c:pt idx="25">
                  <c:v>-2.0523384736810366E-3</c:v>
                </c:pt>
                <c:pt idx="26">
                  <c:v>-1.9419572556433132E-3</c:v>
                </c:pt>
                <c:pt idx="27">
                  <c:v>-1.820522849071454E-3</c:v>
                </c:pt>
                <c:pt idx="28">
                  <c:v>-1.7026335224058378E-3</c:v>
                </c:pt>
                <c:pt idx="29">
                  <c:v>-1.5815002744881395E-3</c:v>
                </c:pt>
                <c:pt idx="30">
                  <c:v>-1.4539993904732443E-3</c:v>
                </c:pt>
                <c:pt idx="31">
                  <c:v>-1.3290161247448741E-3</c:v>
                </c:pt>
                <c:pt idx="32">
                  <c:v>-1.1882193024924279E-3</c:v>
                </c:pt>
                <c:pt idx="33">
                  <c:v>-1.0597652277641657E-3</c:v>
                </c:pt>
                <c:pt idx="34">
                  <c:v>-9.3034325188521758E-4</c:v>
                </c:pt>
                <c:pt idx="35">
                  <c:v>-7.8203192533339702E-4</c:v>
                </c:pt>
                <c:pt idx="36">
                  <c:v>-6.3051272162361835E-4</c:v>
                </c:pt>
                <c:pt idx="37">
                  <c:v>-4.8237335986491171E-4</c:v>
                </c:pt>
                <c:pt idx="38">
                  <c:v>-3.3216296286313297E-4</c:v>
                </c:pt>
                <c:pt idx="39">
                  <c:v>-1.735225805889471E-4</c:v>
                </c:pt>
                <c:pt idx="40">
                  <c:v>-1.049966863492309E-5</c:v>
                </c:pt>
                <c:pt idx="41">
                  <c:v>1.6139802609154715E-4</c:v>
                </c:pt>
                <c:pt idx="42">
                  <c:v>3.1900932512939339E-4</c:v>
                </c:pt>
                <c:pt idx="43">
                  <c:v>4.8305302287892499E-4</c:v>
                </c:pt>
                <c:pt idx="44">
                  <c:v>6.6097062623192166E-4</c:v>
                </c:pt>
                <c:pt idx="45">
                  <c:v>8.3298850136381873E-4</c:v>
                </c:pt>
                <c:pt idx="46">
                  <c:v>9.994449186075578E-4</c:v>
                </c:pt>
                <c:pt idx="47">
                  <c:v>1.1993213586938476E-3</c:v>
                </c:pt>
                <c:pt idx="48">
                  <c:v>1.367685464541548E-3</c:v>
                </c:pt>
                <c:pt idx="49">
                  <c:v>1.5489304833815561E-3</c:v>
                </c:pt>
                <c:pt idx="50">
                  <c:v>1.7311661077004485E-3</c:v>
                </c:pt>
                <c:pt idx="51">
                  <c:v>1.8939744145112587E-3</c:v>
                </c:pt>
                <c:pt idx="52">
                  <c:v>2.0669640336487115E-3</c:v>
                </c:pt>
                <c:pt idx="53">
                  <c:v>2.2374345897814281E-3</c:v>
                </c:pt>
                <c:pt idx="54">
                  <c:v>2.3978443674416501E-3</c:v>
                </c:pt>
                <c:pt idx="55">
                  <c:v>2.552302100203201E-3</c:v>
                </c:pt>
                <c:pt idx="56">
                  <c:v>2.7074566116764118E-3</c:v>
                </c:pt>
                <c:pt idx="57">
                  <c:v>2.8609669921308384E-3</c:v>
                </c:pt>
                <c:pt idx="58">
                  <c:v>3.0053541029739345E-3</c:v>
                </c:pt>
                <c:pt idx="59">
                  <c:v>3.1607740508408093E-3</c:v>
                </c:pt>
                <c:pt idx="60">
                  <c:v>3.3116480438972759E-3</c:v>
                </c:pt>
                <c:pt idx="61">
                  <c:v>3.4778794586792488E-3</c:v>
                </c:pt>
                <c:pt idx="62">
                  <c:v>3.620449291496481E-3</c:v>
                </c:pt>
                <c:pt idx="63">
                  <c:v>3.7818120879568235E-3</c:v>
                </c:pt>
                <c:pt idx="64">
                  <c:v>3.9539109286209047E-3</c:v>
                </c:pt>
                <c:pt idx="65">
                  <c:v>4.1142832040894761E-3</c:v>
                </c:pt>
                <c:pt idx="66">
                  <c:v>4.289139669283462E-3</c:v>
                </c:pt>
                <c:pt idx="67">
                  <c:v>4.466586815021544E-3</c:v>
                </c:pt>
                <c:pt idx="68">
                  <c:v>4.6413201855510615E-3</c:v>
                </c:pt>
                <c:pt idx="69">
                  <c:v>4.8381517484055881E-3</c:v>
                </c:pt>
                <c:pt idx="70">
                  <c:v>5.0094287107955316E-3</c:v>
                </c:pt>
                <c:pt idx="71">
                  <c:v>5.1892101818002707E-3</c:v>
                </c:pt>
                <c:pt idx="72">
                  <c:v>5.3752613066391213E-3</c:v>
                </c:pt>
                <c:pt idx="73">
                  <c:v>5.5713157137210556E-3</c:v>
                </c:pt>
                <c:pt idx="74">
                  <c:v>5.7467091199886041E-3</c:v>
                </c:pt>
                <c:pt idx="75">
                  <c:v>5.9324348737218469E-3</c:v>
                </c:pt>
                <c:pt idx="76">
                  <c:v>6.1167934410607796E-3</c:v>
                </c:pt>
                <c:pt idx="77">
                  <c:v>6.2933684907764452E-3</c:v>
                </c:pt>
                <c:pt idx="78">
                  <c:v>6.484510411347422E-3</c:v>
                </c:pt>
                <c:pt idx="79">
                  <c:v>6.643669531052122E-3</c:v>
                </c:pt>
                <c:pt idx="80">
                  <c:v>6.8177336077046838E-3</c:v>
                </c:pt>
                <c:pt idx="81">
                  <c:v>6.996744351271237E-3</c:v>
                </c:pt>
                <c:pt idx="82">
                  <c:v>7.1539050529973716E-3</c:v>
                </c:pt>
                <c:pt idx="83">
                  <c:v>7.3221904660957151E-3</c:v>
                </c:pt>
                <c:pt idx="84">
                  <c:v>7.4891610237646494E-3</c:v>
                </c:pt>
                <c:pt idx="85">
                  <c:v>7.6593046646305871E-3</c:v>
                </c:pt>
                <c:pt idx="86">
                  <c:v>7.8221791409967979E-3</c:v>
                </c:pt>
                <c:pt idx="87">
                  <c:v>8.0005272298252928E-3</c:v>
                </c:pt>
                <c:pt idx="88">
                  <c:v>8.15724527610584E-3</c:v>
                </c:pt>
                <c:pt idx="89">
                  <c:v>8.318569623862895E-3</c:v>
                </c:pt>
                <c:pt idx="90">
                  <c:v>8.4884141237749674E-3</c:v>
                </c:pt>
                <c:pt idx="91">
                  <c:v>8.6395974583084942E-3</c:v>
                </c:pt>
                <c:pt idx="92">
                  <c:v>8.7998615181625155E-3</c:v>
                </c:pt>
                <c:pt idx="93">
                  <c:v>8.9610191841248341E-3</c:v>
                </c:pt>
                <c:pt idx="94">
                  <c:v>9.108664111981149E-3</c:v>
                </c:pt>
                <c:pt idx="95">
                  <c:v>9.2719956970100034E-3</c:v>
                </c:pt>
                <c:pt idx="96">
                  <c:v>9.4363054290612317E-3</c:v>
                </c:pt>
                <c:pt idx="97">
                  <c:v>9.5784969898483341E-3</c:v>
                </c:pt>
                <c:pt idx="98">
                  <c:v>9.7191549949778664E-3</c:v>
                </c:pt>
                <c:pt idx="99">
                  <c:v>9.8632844865450334E-3</c:v>
                </c:pt>
                <c:pt idx="100">
                  <c:v>9.9938203491077137E-3</c:v>
                </c:pt>
                <c:pt idx="101">
                  <c:v>1.0119539033702073E-2</c:v>
                </c:pt>
                <c:pt idx="102">
                  <c:v>1.0243590662204519E-2</c:v>
                </c:pt>
                <c:pt idx="103">
                  <c:v>1.035744735204808E-2</c:v>
                </c:pt>
                <c:pt idx="104">
                  <c:v>1.0476501283554424E-2</c:v>
                </c:pt>
                <c:pt idx="105">
                  <c:v>1.0576865351312669E-2</c:v>
                </c:pt>
                <c:pt idx="106">
                  <c:v>1.0674318818832412E-2</c:v>
                </c:pt>
                <c:pt idx="107">
                  <c:v>1.0783378902554836E-2</c:v>
                </c:pt>
                <c:pt idx="108">
                  <c:v>1.0875885223123143E-2</c:v>
                </c:pt>
                <c:pt idx="109">
                  <c:v>1.0979834789008871E-2</c:v>
                </c:pt>
                <c:pt idx="110">
                  <c:v>1.1090117319168952E-2</c:v>
                </c:pt>
                <c:pt idx="111">
                  <c:v>1.1193723694903035E-2</c:v>
                </c:pt>
                <c:pt idx="112">
                  <c:v>1.1309057683149297E-2</c:v>
                </c:pt>
                <c:pt idx="113">
                  <c:v>1.1428093017054469E-2</c:v>
                </c:pt>
                <c:pt idx="114">
                  <c:v>1.1545336278687625E-2</c:v>
                </c:pt>
                <c:pt idx="115">
                  <c:v>1.1663546001686559E-2</c:v>
                </c:pt>
                <c:pt idx="116">
                  <c:v>1.1787640600788353E-2</c:v>
                </c:pt>
                <c:pt idx="117">
                  <c:v>1.1915292340521945E-2</c:v>
                </c:pt>
                <c:pt idx="118">
                  <c:v>1.2034526094560521E-2</c:v>
                </c:pt>
                <c:pt idx="119">
                  <c:v>1.2172687783652134E-2</c:v>
                </c:pt>
                <c:pt idx="120">
                  <c:v>1.2295912591175882E-2</c:v>
                </c:pt>
                <c:pt idx="121">
                  <c:v>1.2422010117777669E-2</c:v>
                </c:pt>
                <c:pt idx="122">
                  <c:v>1.254115906327957E-2</c:v>
                </c:pt>
                <c:pt idx="123">
                  <c:v>1.2649426227381317E-2</c:v>
                </c:pt>
                <c:pt idx="124">
                  <c:v>1.2760207454894083E-2</c:v>
                </c:pt>
                <c:pt idx="125">
                  <c:v>1.2847716592305491E-2</c:v>
                </c:pt>
                <c:pt idx="126">
                  <c:v>1.2938211845896995E-2</c:v>
                </c:pt>
                <c:pt idx="127">
                  <c:v>1.3025155813254015E-2</c:v>
                </c:pt>
                <c:pt idx="128">
                  <c:v>1.309861531286151E-2</c:v>
                </c:pt>
                <c:pt idx="129">
                  <c:v>1.3171831561605953E-2</c:v>
                </c:pt>
                <c:pt idx="130">
                  <c:v>1.3233580025864096E-2</c:v>
                </c:pt>
                <c:pt idx="131">
                  <c:v>1.329802074112145E-2</c:v>
                </c:pt>
                <c:pt idx="132">
                  <c:v>1.3357573615826408E-2</c:v>
                </c:pt>
                <c:pt idx="133">
                  <c:v>1.3421166262693169E-2</c:v>
                </c:pt>
                <c:pt idx="134">
                  <c:v>1.3474344282540832E-2</c:v>
                </c:pt>
                <c:pt idx="135">
                  <c:v>1.3533176180677208E-2</c:v>
                </c:pt>
                <c:pt idx="136">
                  <c:v>1.3594550367183449E-2</c:v>
                </c:pt>
                <c:pt idx="137">
                  <c:v>1.3650543228219977E-2</c:v>
                </c:pt>
                <c:pt idx="138">
                  <c:v>1.3710273035318828E-2</c:v>
                </c:pt>
                <c:pt idx="139">
                  <c:v>1.3769466997891418E-2</c:v>
                </c:pt>
                <c:pt idx="140">
                  <c:v>1.3826455781286473E-2</c:v>
                </c:pt>
                <c:pt idx="141">
                  <c:v>1.3889295526751246E-2</c:v>
                </c:pt>
                <c:pt idx="142">
                  <c:v>1.3942947741647987E-2</c:v>
                </c:pt>
                <c:pt idx="143">
                  <c:v>1.3998235111619111E-2</c:v>
                </c:pt>
                <c:pt idx="144">
                  <c:v>1.4054253116873703E-2</c:v>
                </c:pt>
                <c:pt idx="145">
                  <c:v>1.4111816895280955E-2</c:v>
                </c:pt>
                <c:pt idx="146">
                  <c:v>1.4161992040316963E-2</c:v>
                </c:pt>
                <c:pt idx="147">
                  <c:v>1.4213768927859536E-2</c:v>
                </c:pt>
                <c:pt idx="148">
                  <c:v>1.4263799454386092E-2</c:v>
                </c:pt>
                <c:pt idx="149">
                  <c:v>1.4310383941122631E-2</c:v>
                </c:pt>
                <c:pt idx="150">
                  <c:v>1.435921593504658E-2</c:v>
                </c:pt>
                <c:pt idx="151">
                  <c:v>1.4398507981448656E-2</c:v>
                </c:pt>
                <c:pt idx="152">
                  <c:v>1.4440061397765706E-2</c:v>
                </c:pt>
                <c:pt idx="153">
                  <c:v>1.4481347861889255E-2</c:v>
                </c:pt>
                <c:pt idx="154">
                  <c:v>1.451646650262726E-2</c:v>
                </c:pt>
                <c:pt idx="155">
                  <c:v>1.4553950495410034E-2</c:v>
                </c:pt>
                <c:pt idx="156">
                  <c:v>1.4590545811886825E-2</c:v>
                </c:pt>
                <c:pt idx="157">
                  <c:v>1.4621491889385881E-2</c:v>
                </c:pt>
                <c:pt idx="158">
                  <c:v>1.4651426277469322E-2</c:v>
                </c:pt>
                <c:pt idx="159">
                  <c:v>1.4681343932854819E-2</c:v>
                </c:pt>
                <c:pt idx="160">
                  <c:v>1.4707722820587152E-2</c:v>
                </c:pt>
                <c:pt idx="161">
                  <c:v>1.4732322685780201E-2</c:v>
                </c:pt>
                <c:pt idx="162">
                  <c:v>1.4755587225681521E-2</c:v>
                </c:pt>
                <c:pt idx="163">
                  <c:v>1.477583515876796E-2</c:v>
                </c:pt>
                <c:pt idx="164">
                  <c:v>1.4795895709977884E-2</c:v>
                </c:pt>
                <c:pt idx="165">
                  <c:v>1.4812065481404573E-2</c:v>
                </c:pt>
                <c:pt idx="166">
                  <c:v>1.4826679022454579E-2</c:v>
                </c:pt>
                <c:pt idx="167">
                  <c:v>1.4841444490715843E-2</c:v>
                </c:pt>
                <c:pt idx="168">
                  <c:v>1.4854238188097934E-2</c:v>
                </c:pt>
                <c:pt idx="169">
                  <c:v>1.4864372419812583E-2</c:v>
                </c:pt>
                <c:pt idx="170">
                  <c:v>1.4872400593400312E-2</c:v>
                </c:pt>
                <c:pt idx="171">
                  <c:v>1.4878732363578617E-2</c:v>
                </c:pt>
                <c:pt idx="172">
                  <c:v>1.4883268080905605E-2</c:v>
                </c:pt>
                <c:pt idx="173">
                  <c:v>1.4885996114508618E-2</c:v>
                </c:pt>
                <c:pt idx="174">
                  <c:v>1.4886620360275039E-2</c:v>
                </c:pt>
                <c:pt idx="175">
                  <c:v>1.4885326749091423E-2</c:v>
                </c:pt>
                <c:pt idx="176">
                  <c:v>1.4881902895750084E-2</c:v>
                </c:pt>
                <c:pt idx="177">
                  <c:v>1.4876962111774281E-2</c:v>
                </c:pt>
                <c:pt idx="178">
                  <c:v>1.4871006762685806E-2</c:v>
                </c:pt>
                <c:pt idx="179">
                  <c:v>1.4862595219703602E-2</c:v>
                </c:pt>
                <c:pt idx="180">
                  <c:v>1.4854519250490266E-2</c:v>
                </c:pt>
                <c:pt idx="181">
                  <c:v>1.4844817109561748E-2</c:v>
                </c:pt>
                <c:pt idx="182">
                  <c:v>1.4834106632488152E-2</c:v>
                </c:pt>
                <c:pt idx="183">
                  <c:v>1.4823888194697085E-2</c:v>
                </c:pt>
                <c:pt idx="184">
                  <c:v>1.4812504208693473E-2</c:v>
                </c:pt>
                <c:pt idx="185">
                  <c:v>1.4800600625906664E-2</c:v>
                </c:pt>
                <c:pt idx="186">
                  <c:v>1.4788511359554694E-2</c:v>
                </c:pt>
                <c:pt idx="187">
                  <c:v>1.4775807333405052E-2</c:v>
                </c:pt>
                <c:pt idx="188">
                  <c:v>1.4762073384949573E-2</c:v>
                </c:pt>
                <c:pt idx="189">
                  <c:v>1.4747793282558659E-2</c:v>
                </c:pt>
                <c:pt idx="190">
                  <c:v>1.4734475854047083E-2</c:v>
                </c:pt>
                <c:pt idx="191">
                  <c:v>1.4718754327340981E-2</c:v>
                </c:pt>
                <c:pt idx="192">
                  <c:v>1.470400566181417E-2</c:v>
                </c:pt>
                <c:pt idx="193">
                  <c:v>1.4687678160751337E-2</c:v>
                </c:pt>
                <c:pt idx="194">
                  <c:v>1.4670770209225839E-2</c:v>
                </c:pt>
                <c:pt idx="195">
                  <c:v>1.4653864593165197E-2</c:v>
                </c:pt>
                <c:pt idx="196">
                  <c:v>1.4634661952133039E-2</c:v>
                </c:pt>
                <c:pt idx="197">
                  <c:v>1.4617876821453858E-2</c:v>
                </c:pt>
                <c:pt idx="198">
                  <c:v>1.4598772565781969E-2</c:v>
                </c:pt>
                <c:pt idx="199">
                  <c:v>1.4578481987848028E-2</c:v>
                </c:pt>
                <c:pt idx="200">
                  <c:v>1.4559583715647331E-2</c:v>
                </c:pt>
                <c:pt idx="201">
                  <c:v>1.453883060744237E-2</c:v>
                </c:pt>
                <c:pt idx="202">
                  <c:v>1.4517496122688262E-2</c:v>
                </c:pt>
                <c:pt idx="203">
                  <c:v>1.4497021031611971E-2</c:v>
                </c:pt>
                <c:pt idx="204">
                  <c:v>1.4475330149583318E-2</c:v>
                </c:pt>
                <c:pt idx="205">
                  <c:v>1.4451635495921761E-2</c:v>
                </c:pt>
                <c:pt idx="206">
                  <c:v>1.4429654925908683E-2</c:v>
                </c:pt>
                <c:pt idx="207">
                  <c:v>1.4405606007960599E-2</c:v>
                </c:pt>
                <c:pt idx="208">
                  <c:v>1.4380975243282102E-2</c:v>
                </c:pt>
                <c:pt idx="209">
                  <c:v>1.4356617047088332E-2</c:v>
                </c:pt>
                <c:pt idx="210">
                  <c:v>1.4329284001028278E-2</c:v>
                </c:pt>
                <c:pt idx="211">
                  <c:v>1.4305674398359008E-2</c:v>
                </c:pt>
                <c:pt idx="212">
                  <c:v>1.4279022834415215E-2</c:v>
                </c:pt>
                <c:pt idx="213">
                  <c:v>1.4250846902349543E-2</c:v>
                </c:pt>
                <c:pt idx="214">
                  <c:v>1.4225578259402471E-2</c:v>
                </c:pt>
                <c:pt idx="215">
                  <c:v>1.419792400594635E-2</c:v>
                </c:pt>
                <c:pt idx="216">
                  <c:v>1.4169763113894229E-2</c:v>
                </c:pt>
                <c:pt idx="217">
                  <c:v>1.4140210622094501E-2</c:v>
                </c:pt>
                <c:pt idx="218">
                  <c:v>1.4111135913488917E-2</c:v>
                </c:pt>
                <c:pt idx="219">
                  <c:v>1.4078526005449031E-2</c:v>
                </c:pt>
                <c:pt idx="220">
                  <c:v>1.4049280805477989E-2</c:v>
                </c:pt>
                <c:pt idx="221">
                  <c:v>1.401853184918191E-2</c:v>
                </c:pt>
                <c:pt idx="222">
                  <c:v>1.3985311352118886E-2</c:v>
                </c:pt>
                <c:pt idx="223">
                  <c:v>1.3954901462560954E-2</c:v>
                </c:pt>
                <c:pt idx="224">
                  <c:v>1.3921908484471066E-2</c:v>
                </c:pt>
                <c:pt idx="225">
                  <c:v>1.3888168451999486E-2</c:v>
                </c:pt>
                <c:pt idx="226">
                  <c:v>1.3856894153666578E-2</c:v>
                </c:pt>
                <c:pt idx="227">
                  <c:v>1.3821526465698538E-2</c:v>
                </c:pt>
                <c:pt idx="228">
                  <c:v>1.3784474217068578E-2</c:v>
                </c:pt>
                <c:pt idx="229">
                  <c:v>1.3750603083426136E-2</c:v>
                </c:pt>
                <c:pt idx="230">
                  <c:v>1.371519318141351E-2</c:v>
                </c:pt>
                <c:pt idx="231">
                  <c:v>1.3676838461267805E-2</c:v>
                </c:pt>
                <c:pt idx="232">
                  <c:v>1.3640223697385755E-2</c:v>
                </c:pt>
                <c:pt idx="233">
                  <c:v>1.3603091909240828E-2</c:v>
                </c:pt>
                <c:pt idx="234">
                  <c:v>1.3564372558548327E-2</c:v>
                </c:pt>
                <c:pt idx="235">
                  <c:v>1.3526682771161286E-2</c:v>
                </c:pt>
                <c:pt idx="236">
                  <c:v>1.348471127298455E-2</c:v>
                </c:pt>
                <c:pt idx="237">
                  <c:v>1.3447057342119562E-2</c:v>
                </c:pt>
                <c:pt idx="238">
                  <c:v>1.3409830553907237E-2</c:v>
                </c:pt>
                <c:pt idx="239">
                  <c:v>1.3367995534655633E-2</c:v>
                </c:pt>
                <c:pt idx="240">
                  <c:v>1.3326109022938381E-2</c:v>
                </c:pt>
                <c:pt idx="241">
                  <c:v>1.3285996121725619E-2</c:v>
                </c:pt>
                <c:pt idx="242">
                  <c:v>1.3246256353969293E-2</c:v>
                </c:pt>
                <c:pt idx="243">
                  <c:v>1.3205388633927624E-2</c:v>
                </c:pt>
                <c:pt idx="244">
                  <c:v>1.3164568464859385E-2</c:v>
                </c:pt>
                <c:pt idx="245">
                  <c:v>1.3122567004980323E-2</c:v>
                </c:pt>
                <c:pt idx="246">
                  <c:v>1.3084759646521444E-2</c:v>
                </c:pt>
                <c:pt idx="247">
                  <c:v>1.3045996566757737E-2</c:v>
                </c:pt>
                <c:pt idx="248">
                  <c:v>1.3004893954336337E-2</c:v>
                </c:pt>
                <c:pt idx="249">
                  <c:v>1.2966385092890218E-2</c:v>
                </c:pt>
                <c:pt idx="250">
                  <c:v>1.2929034791301116E-2</c:v>
                </c:pt>
                <c:pt idx="251">
                  <c:v>1.2887740369621155E-2</c:v>
                </c:pt>
                <c:pt idx="252">
                  <c:v>1.2850363266300853E-2</c:v>
                </c:pt>
                <c:pt idx="253">
                  <c:v>1.2810577432838992E-2</c:v>
                </c:pt>
                <c:pt idx="254">
                  <c:v>1.2771056141566756E-2</c:v>
                </c:pt>
                <c:pt idx="255">
                  <c:v>1.2733139120447877E-2</c:v>
                </c:pt>
                <c:pt idx="256">
                  <c:v>1.2691864063743787E-2</c:v>
                </c:pt>
                <c:pt idx="257">
                  <c:v>1.2657141761189292E-2</c:v>
                </c:pt>
                <c:pt idx="258">
                  <c:v>1.2618924489979064E-2</c:v>
                </c:pt>
                <c:pt idx="259">
                  <c:v>1.2579616189194258E-2</c:v>
                </c:pt>
                <c:pt idx="260">
                  <c:v>1.2544008199251932E-2</c:v>
                </c:pt>
                <c:pt idx="261">
                  <c:v>1.2505839821018109E-2</c:v>
                </c:pt>
                <c:pt idx="262">
                  <c:v>1.2471209281467664E-2</c:v>
                </c:pt>
                <c:pt idx="263">
                  <c:v>1.2432897128049951E-2</c:v>
                </c:pt>
                <c:pt idx="264">
                  <c:v>1.2396147059402958E-2</c:v>
                </c:pt>
                <c:pt idx="265">
                  <c:v>1.235634930837797E-2</c:v>
                </c:pt>
                <c:pt idx="266">
                  <c:v>1.232295753805606E-2</c:v>
                </c:pt>
                <c:pt idx="267">
                  <c:v>1.2286132136097975E-2</c:v>
                </c:pt>
                <c:pt idx="268">
                  <c:v>1.2248050683739506E-2</c:v>
                </c:pt>
                <c:pt idx="269">
                  <c:v>1.2213540589983855E-2</c:v>
                </c:pt>
                <c:pt idx="270">
                  <c:v>1.2176817707116433E-2</c:v>
                </c:pt>
                <c:pt idx="271">
                  <c:v>1.2140398662437933E-2</c:v>
                </c:pt>
                <c:pt idx="272">
                  <c:v>1.2105376103013078E-2</c:v>
                </c:pt>
                <c:pt idx="273">
                  <c:v>1.2066948254175137E-2</c:v>
                </c:pt>
                <c:pt idx="274">
                  <c:v>1.2034331815848686E-2</c:v>
                </c:pt>
                <c:pt idx="275">
                  <c:v>1.2000598838396213E-2</c:v>
                </c:pt>
                <c:pt idx="276">
                  <c:v>1.1965860760396766E-2</c:v>
                </c:pt>
                <c:pt idx="277">
                  <c:v>1.1929083457425046E-2</c:v>
                </c:pt>
                <c:pt idx="278">
                  <c:v>1.1895969422444953E-2</c:v>
                </c:pt>
                <c:pt idx="279">
                  <c:v>1.1860719449370938E-2</c:v>
                </c:pt>
                <c:pt idx="280">
                  <c:v>1.182556599864483E-2</c:v>
                </c:pt>
                <c:pt idx="281">
                  <c:v>1.1791706009647553E-2</c:v>
                </c:pt>
                <c:pt idx="282">
                  <c:v>1.1754767606717757E-2</c:v>
                </c:pt>
                <c:pt idx="283">
                  <c:v>1.1723739381921634E-2</c:v>
                </c:pt>
                <c:pt idx="284">
                  <c:v>1.168958531315582E-2</c:v>
                </c:pt>
                <c:pt idx="285">
                  <c:v>1.1654334444347271E-2</c:v>
                </c:pt>
                <c:pt idx="286">
                  <c:v>1.1623362541245004E-2</c:v>
                </c:pt>
                <c:pt idx="287">
                  <c:v>1.1590158659778584E-2</c:v>
                </c:pt>
                <c:pt idx="288">
                  <c:v>1.1557126242250386E-2</c:v>
                </c:pt>
                <c:pt idx="289">
                  <c:v>1.152333901801765E-2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-3.1846548387099252E-3</c:v>
                </c:pt>
                <c:pt idx="1">
                  <c:v>-2.3999999999999998E-3</c:v>
                </c:pt>
                <c:pt idx="2">
                  <c:v>-2.4466666666666664E-3</c:v>
                </c:pt>
                <c:pt idx="3">
                  <c:v>-2.4851515151515153E-3</c:v>
                </c:pt>
                <c:pt idx="4">
                  <c:v>-2.5189655172413792E-3</c:v>
                </c:pt>
                <c:pt idx="5">
                  <c:v>-2.5386666666666669E-3</c:v>
                </c:pt>
                <c:pt idx="6">
                  <c:v>-2.5581250000000005E-3</c:v>
                </c:pt>
                <c:pt idx="7">
                  <c:v>-2.5793103448275866E-3</c:v>
                </c:pt>
                <c:pt idx="8">
                  <c:v>-2.5612903225806453E-3</c:v>
                </c:pt>
                <c:pt idx="9">
                  <c:v>-2.5300000000000001E-3</c:v>
                </c:pt>
                <c:pt idx="10">
                  <c:v>-2.5010344827586209E-3</c:v>
                </c:pt>
                <c:pt idx="11">
                  <c:v>-2.4438709677419351E-3</c:v>
                </c:pt>
                <c:pt idx="12">
                  <c:v>-2.2488341080287673E-3</c:v>
                </c:pt>
                <c:pt idx="13">
                  <c:v>-2.0617379030419426E-3</c:v>
                </c:pt>
                <c:pt idx="14">
                  <c:v>-1.8832227475425525E-3</c:v>
                </c:pt>
                <c:pt idx="15">
                  <c:v>-1.6868560764932232E-3</c:v>
                </c:pt>
                <c:pt idx="16">
                  <c:v>-1.5142914261771457E-3</c:v>
                </c:pt>
                <c:pt idx="17">
                  <c:v>-1.3357762706777553E-3</c:v>
                </c:pt>
                <c:pt idx="18">
                  <c:v>-1.2131050096259477E-3</c:v>
                </c:pt>
                <c:pt idx="19">
                  <c:v>-1.1435985909943689E-3</c:v>
                </c:pt>
                <c:pt idx="20">
                  <c:v>-1.1087027602246116E-3</c:v>
                </c:pt>
                <c:pt idx="21">
                  <c:v>-1.1005363593761574E-3</c:v>
                </c:pt>
                <c:pt idx="22">
                  <c:v>-1.1042433995389329E-3</c:v>
                </c:pt>
                <c:pt idx="23">
                  <c:v>-1.1074527999389329E-3</c:v>
                </c:pt>
                <c:pt idx="24">
                  <c:v>-1.0951066760053392E-3</c:v>
                </c:pt>
                <c:pt idx="25">
                  <c:v>-1.0595008402355848E-3</c:v>
                </c:pt>
                <c:pt idx="26">
                  <c:v>-9.9795629979426053E-4</c:v>
                </c:pt>
                <c:pt idx="27">
                  <c:v>-9.0749171155878863E-4</c:v>
                </c:pt>
                <c:pt idx="28">
                  <c:v>-8.0214622822031049E-4</c:v>
                </c:pt>
                <c:pt idx="29">
                  <c:v>-6.7957121000504245E-4</c:v>
                </c:pt>
                <c:pt idx="30">
                  <c:v>-5.3755619100877164E-4</c:v>
                </c:pt>
                <c:pt idx="31">
                  <c:v>-3.8787665603782909E-4</c:v>
                </c:pt>
                <c:pt idx="32">
                  <c:v>-2.1211950492928296E-4</c:v>
                </c:pt>
                <c:pt idx="33">
                  <c:v>-5.0362186502854084E-5</c:v>
                </c:pt>
                <c:pt idx="34">
                  <c:v>1.1030008541047475E-4</c:v>
                </c:pt>
                <c:pt idx="35">
                  <c:v>2.9107159537273706E-4</c:v>
                </c:pt>
                <c:pt idx="36">
                  <c:v>4.7247641052109113E-4</c:v>
                </c:pt>
                <c:pt idx="37">
                  <c:v>6.4665872963301323E-4</c:v>
                </c:pt>
                <c:pt idx="38">
                  <c:v>8.1923006756206803E-4</c:v>
                </c:pt>
                <c:pt idx="39">
                  <c:v>9.9608411742924769E-4</c:v>
                </c:pt>
                <c:pt idx="40">
                  <c:v>1.17167332391471E-3</c:v>
                </c:pt>
                <c:pt idx="41">
                  <c:v>1.3518453257463996E-3</c:v>
                </c:pt>
                <c:pt idx="42">
                  <c:v>1.5143880121760084E-3</c:v>
                </c:pt>
                <c:pt idx="43">
                  <c:v>1.6819318625839138E-3</c:v>
                </c:pt>
                <c:pt idx="44">
                  <c:v>1.859712228506754E-3</c:v>
                </c:pt>
                <c:pt idx="45">
                  <c:v>2.0251538570780774E-3</c:v>
                </c:pt>
                <c:pt idx="46">
                  <c:v>2.1781930387727612E-3</c:v>
                </c:pt>
                <c:pt idx="47">
                  <c:v>2.356481162404488E-3</c:v>
                </c:pt>
                <c:pt idx="48">
                  <c:v>2.5056781776714764E-3</c:v>
                </c:pt>
                <c:pt idx="49">
                  <c:v>2.6683917205031077E-3</c:v>
                </c:pt>
                <c:pt idx="50">
                  <c:v>2.8338899972712925E-3</c:v>
                </c:pt>
                <c:pt idx="51">
                  <c:v>2.982062026975377E-3</c:v>
                </c:pt>
                <c:pt idx="52">
                  <c:v>3.1389183998419834E-3</c:v>
                </c:pt>
                <c:pt idx="53">
                  <c:v>3.2945668903021827E-3</c:v>
                </c:pt>
                <c:pt idx="54">
                  <c:v>3.4444079523751792E-3</c:v>
                </c:pt>
                <c:pt idx="55">
                  <c:v>3.5938209756922615E-3</c:v>
                </c:pt>
                <c:pt idx="56">
                  <c:v>3.7480853434197787E-3</c:v>
                </c:pt>
                <c:pt idx="57">
                  <c:v>3.9025348394081932E-3</c:v>
                </c:pt>
                <c:pt idx="58">
                  <c:v>4.0474707136252024E-3</c:v>
                </c:pt>
                <c:pt idx="59">
                  <c:v>4.2031869205145104E-3</c:v>
                </c:pt>
                <c:pt idx="60">
                  <c:v>4.3549467634763309E-3</c:v>
                </c:pt>
                <c:pt idx="61">
                  <c:v>4.5234584056829241E-3</c:v>
                </c:pt>
                <c:pt idx="62">
                  <c:v>4.6680711296992307E-3</c:v>
                </c:pt>
                <c:pt idx="63">
                  <c:v>4.8303088226293077E-3</c:v>
                </c:pt>
                <c:pt idx="64">
                  <c:v>5.0005449662494121E-3</c:v>
                </c:pt>
                <c:pt idx="65">
                  <c:v>5.1576170611269288E-3</c:v>
                </c:pt>
                <c:pt idx="66">
                  <c:v>5.3288494921378479E-3</c:v>
                </c:pt>
                <c:pt idx="67">
                  <c:v>5.5037437724882602E-3</c:v>
                </c:pt>
                <c:pt idx="68">
                  <c:v>5.6758276023305271E-3</c:v>
                </c:pt>
                <c:pt idx="69">
                  <c:v>5.8672327448371208E-3</c:v>
                </c:pt>
                <c:pt idx="70">
                  <c:v>6.0304950602590992E-3</c:v>
                </c:pt>
                <c:pt idx="71">
                  <c:v>6.1995781818633671E-3</c:v>
                </c:pt>
                <c:pt idx="72">
                  <c:v>6.3736112576110735E-3</c:v>
                </c:pt>
                <c:pt idx="73">
                  <c:v>6.5574080236881858E-3</c:v>
                </c:pt>
                <c:pt idx="74">
                  <c:v>6.7223738191659471E-3</c:v>
                </c:pt>
                <c:pt idx="75">
                  <c:v>6.8973785777475451E-3</c:v>
                </c:pt>
                <c:pt idx="76">
                  <c:v>7.0713531796472041E-3</c:v>
                </c:pt>
                <c:pt idx="77">
                  <c:v>7.2390741002102289E-3</c:v>
                </c:pt>
                <c:pt idx="78">
                  <c:v>7.4232320036379416E-3</c:v>
                </c:pt>
                <c:pt idx="79">
                  <c:v>7.5794333252895731E-3</c:v>
                </c:pt>
                <c:pt idx="80">
                  <c:v>7.7520850566305984E-3</c:v>
                </c:pt>
                <c:pt idx="81">
                  <c:v>7.9295944570701368E-3</c:v>
                </c:pt>
                <c:pt idx="82">
                  <c:v>8.0839911387181988E-3</c:v>
                </c:pt>
                <c:pt idx="83">
                  <c:v>8.2481201313728981E-3</c:v>
                </c:pt>
                <c:pt idx="84">
                  <c:v>8.4105655357706293E-3</c:v>
                </c:pt>
                <c:pt idx="85">
                  <c:v>8.576381807623051E-3</c:v>
                </c:pt>
                <c:pt idx="86">
                  <c:v>8.7350893183518411E-3</c:v>
                </c:pt>
                <c:pt idx="87">
                  <c:v>8.9081105465102228E-3</c:v>
                </c:pt>
                <c:pt idx="88">
                  <c:v>9.059187387108928E-3</c:v>
                </c:pt>
                <c:pt idx="89">
                  <c:v>9.2148854293302856E-3</c:v>
                </c:pt>
                <c:pt idx="90">
                  <c:v>9.380712575458288E-3</c:v>
                </c:pt>
                <c:pt idx="91">
                  <c:v>9.5309448132890936E-3</c:v>
                </c:pt>
                <c:pt idx="92">
                  <c:v>9.6906928986945293E-3</c:v>
                </c:pt>
                <c:pt idx="93">
                  <c:v>9.8484543820013017E-3</c:v>
                </c:pt>
                <c:pt idx="94">
                  <c:v>9.988294582066801E-3</c:v>
                </c:pt>
                <c:pt idx="95">
                  <c:v>1.0139131327575749E-2</c:v>
                </c:pt>
                <c:pt idx="96">
                  <c:v>1.0289271967555571E-2</c:v>
                </c:pt>
                <c:pt idx="97">
                  <c:v>1.0419619848063799E-2</c:v>
                </c:pt>
                <c:pt idx="98">
                  <c:v>1.0548790605275783E-2</c:v>
                </c:pt>
                <c:pt idx="99">
                  <c:v>1.0680541663407414E-2</c:v>
                </c:pt>
                <c:pt idx="100">
                  <c:v>1.0798713642496594E-2</c:v>
                </c:pt>
                <c:pt idx="101">
                  <c:v>1.0912012909710103E-2</c:v>
                </c:pt>
                <c:pt idx="102">
                  <c:v>1.1024281005083798E-2</c:v>
                </c:pt>
                <c:pt idx="103">
                  <c:v>1.1128688528156428E-2</c:v>
                </c:pt>
                <c:pt idx="104">
                  <c:v>1.1239873655420582E-2</c:v>
                </c:pt>
                <c:pt idx="105">
                  <c:v>1.1335560653410955E-2</c:v>
                </c:pt>
                <c:pt idx="106">
                  <c:v>1.143041817371355E-2</c:v>
                </c:pt>
                <c:pt idx="107">
                  <c:v>1.1538641444263791E-2</c:v>
                </c:pt>
                <c:pt idx="108">
                  <c:v>1.1631768457327531E-2</c:v>
                </c:pt>
                <c:pt idx="109">
                  <c:v>1.1737315226121103E-2</c:v>
                </c:pt>
                <c:pt idx="110">
                  <c:v>1.184950052078064E-2</c:v>
                </c:pt>
                <c:pt idx="111">
                  <c:v>1.1954345544867583E-2</c:v>
                </c:pt>
                <c:pt idx="112">
                  <c:v>1.2070118737021608E-2</c:v>
                </c:pt>
                <c:pt idx="113">
                  <c:v>1.2190077485210305E-2</c:v>
                </c:pt>
                <c:pt idx="114">
                  <c:v>1.2310502987226229E-2</c:v>
                </c:pt>
                <c:pt idx="115">
                  <c:v>1.2435184164727537E-2</c:v>
                </c:pt>
                <c:pt idx="116">
                  <c:v>1.2566647825211486E-2</c:v>
                </c:pt>
                <c:pt idx="117">
                  <c:v>1.2698320233605983E-2</c:v>
                </c:pt>
                <c:pt idx="118">
                  <c:v>1.2815360371776252E-2</c:v>
                </c:pt>
                <c:pt idx="119">
                  <c:v>1.2944492571217589E-2</c:v>
                </c:pt>
                <c:pt idx="120">
                  <c:v>1.305506350759152E-2</c:v>
                </c:pt>
                <c:pt idx="121">
                  <c:v>1.3164484527965054E-2</c:v>
                </c:pt>
                <c:pt idx="122">
                  <c:v>1.3264692963510157E-2</c:v>
                </c:pt>
                <c:pt idx="123">
                  <c:v>1.3353268252069818E-2</c:v>
                </c:pt>
                <c:pt idx="124">
                  <c:v>1.3441588192988546E-2</c:v>
                </c:pt>
                <c:pt idx="125">
                  <c:v>1.3509382259701108E-2</c:v>
                </c:pt>
                <c:pt idx="126">
                  <c:v>1.357716071481513E-2</c:v>
                </c:pt>
                <c:pt idx="127">
                  <c:v>1.3639628374203223E-2</c:v>
                </c:pt>
                <c:pt idx="128">
                  <c:v>1.3690708939133914E-2</c:v>
                </c:pt>
                <c:pt idx="129">
                  <c:v>1.3740824274334252E-2</c:v>
                </c:pt>
                <c:pt idx="130">
                  <c:v>1.3783231445326711E-2</c:v>
                </c:pt>
                <c:pt idx="131">
                  <c:v>1.3828294770425702E-2</c:v>
                </c:pt>
                <c:pt idx="132">
                  <c:v>1.3871279504774615E-2</c:v>
                </c:pt>
                <c:pt idx="133">
                  <c:v>1.3919167517465121E-2</c:v>
                </c:pt>
                <c:pt idx="134">
                  <c:v>1.3960651900247038E-2</c:v>
                </c:pt>
                <c:pt idx="135">
                  <c:v>1.4007661636106797E-2</c:v>
                </c:pt>
                <c:pt idx="136">
                  <c:v>1.4057562114978711E-2</c:v>
                </c:pt>
                <c:pt idx="137">
                  <c:v>1.4104152883531269E-2</c:v>
                </c:pt>
                <c:pt idx="138">
                  <c:v>1.4155566563607801E-2</c:v>
                </c:pt>
                <c:pt idx="139">
                  <c:v>1.4208710843649115E-2</c:v>
                </c:pt>
                <c:pt idx="140">
                  <c:v>1.4261315166786413E-2</c:v>
                </c:pt>
                <c:pt idx="141">
                  <c:v>1.4319752481708295E-2</c:v>
                </c:pt>
                <c:pt idx="142">
                  <c:v>1.436920019952586E-2</c:v>
                </c:pt>
                <c:pt idx="143">
                  <c:v>1.441970291897195E-2</c:v>
                </c:pt>
                <c:pt idx="144">
                  <c:v>1.4470585560326875E-2</c:v>
                </c:pt>
                <c:pt idx="145">
                  <c:v>1.4522731213387976E-2</c:v>
                </c:pt>
                <c:pt idx="146">
                  <c:v>1.456803035078442E-2</c:v>
                </c:pt>
                <c:pt idx="147">
                  <c:v>1.4614513047459641E-2</c:v>
                </c:pt>
                <c:pt idx="148">
                  <c:v>1.4659111493097446E-2</c:v>
                </c:pt>
                <c:pt idx="149">
                  <c:v>1.4700593649267462E-2</c:v>
                </c:pt>
                <c:pt idx="150">
                  <c:v>1.4744453268751413E-2</c:v>
                </c:pt>
                <c:pt idx="151">
                  <c:v>1.478029149925688E-2</c:v>
                </c:pt>
                <c:pt idx="152">
                  <c:v>1.4818435020185788E-2</c:v>
                </c:pt>
                <c:pt idx="153">
                  <c:v>1.4856004435663376E-2</c:v>
                </c:pt>
                <c:pt idx="154">
                  <c:v>1.4887279614740697E-2</c:v>
                </c:pt>
                <c:pt idx="155">
                  <c:v>1.4920063277675123E-2</c:v>
                </c:pt>
                <c:pt idx="156">
                  <c:v>1.4951760547268165E-2</c:v>
                </c:pt>
                <c:pt idx="157">
                  <c:v>1.4978533283180998E-2</c:v>
                </c:pt>
                <c:pt idx="158">
                  <c:v>1.5004330460319385E-2</c:v>
                </c:pt>
                <c:pt idx="159">
                  <c:v>1.5029820264068752E-2</c:v>
                </c:pt>
                <c:pt idx="160">
                  <c:v>1.5051912328294857E-2</c:v>
                </c:pt>
                <c:pt idx="161">
                  <c:v>1.5072350746597265E-2</c:v>
                </c:pt>
                <c:pt idx="162">
                  <c:v>1.509182959627259E-2</c:v>
                </c:pt>
                <c:pt idx="163">
                  <c:v>1.5109162648265654E-2</c:v>
                </c:pt>
                <c:pt idx="164">
                  <c:v>1.5126452471891292E-2</c:v>
                </c:pt>
                <c:pt idx="165">
                  <c:v>1.5140030880783065E-2</c:v>
                </c:pt>
                <c:pt idx="166">
                  <c:v>1.5151638071251665E-2</c:v>
                </c:pt>
                <c:pt idx="167">
                  <c:v>1.5162689337364827E-2</c:v>
                </c:pt>
                <c:pt idx="168">
                  <c:v>1.517176665291515E-2</c:v>
                </c:pt>
                <c:pt idx="169">
                  <c:v>1.5178611051144212E-2</c:v>
                </c:pt>
                <c:pt idx="170">
                  <c:v>1.5183577649716071E-2</c:v>
                </c:pt>
                <c:pt idx="171">
                  <c:v>1.5186796034986294E-2</c:v>
                </c:pt>
                <c:pt idx="172">
                  <c:v>1.5188129872872312E-2</c:v>
                </c:pt>
                <c:pt idx="173">
                  <c:v>1.5187594959604275E-2</c:v>
                </c:pt>
                <c:pt idx="174">
                  <c:v>1.5185488416023333E-2</c:v>
                </c:pt>
                <c:pt idx="175">
                  <c:v>1.5181754759944275E-2</c:v>
                </c:pt>
                <c:pt idx="176">
                  <c:v>1.517617830993717E-2</c:v>
                </c:pt>
                <c:pt idx="177">
                  <c:v>1.5169616312271478E-2</c:v>
                </c:pt>
                <c:pt idx="178">
                  <c:v>1.5162463803512369E-2</c:v>
                </c:pt>
                <c:pt idx="179">
                  <c:v>1.5152931337488778E-2</c:v>
                </c:pt>
                <c:pt idx="180">
                  <c:v>1.5144049846993782E-2</c:v>
                </c:pt>
                <c:pt idx="181">
                  <c:v>1.5133504947494485E-2</c:v>
                </c:pt>
                <c:pt idx="182">
                  <c:v>1.5121884790575262E-2</c:v>
                </c:pt>
                <c:pt idx="183">
                  <c:v>1.5110729188458513E-2</c:v>
                </c:pt>
                <c:pt idx="184">
                  <c:v>1.5098168490268755E-2</c:v>
                </c:pt>
                <c:pt idx="185">
                  <c:v>1.5084972558831967E-2</c:v>
                </c:pt>
                <c:pt idx="186">
                  <c:v>1.5071618366617917E-2</c:v>
                </c:pt>
                <c:pt idx="187">
                  <c:v>1.5057706104380411E-2</c:v>
                </c:pt>
                <c:pt idx="188">
                  <c:v>1.5042739882873881E-2</c:v>
                </c:pt>
                <c:pt idx="189">
                  <c:v>1.5027163236162591E-2</c:v>
                </c:pt>
                <c:pt idx="190">
                  <c:v>1.5012560476138867E-2</c:v>
                </c:pt>
                <c:pt idx="191">
                  <c:v>1.4995241114870819E-2</c:v>
                </c:pt>
                <c:pt idx="192">
                  <c:v>1.4978955157507117E-2</c:v>
                </c:pt>
                <c:pt idx="193">
                  <c:v>1.4960916669344499E-2</c:v>
                </c:pt>
                <c:pt idx="194">
                  <c:v>1.4942226064177893E-2</c:v>
                </c:pt>
                <c:pt idx="195">
                  <c:v>1.4923517694680422E-2</c:v>
                </c:pt>
                <c:pt idx="196">
                  <c:v>1.4902233597308714E-2</c:v>
                </c:pt>
                <c:pt idx="197">
                  <c:v>1.4883595459935409E-2</c:v>
                </c:pt>
                <c:pt idx="198">
                  <c:v>1.4862340680251055E-2</c:v>
                </c:pt>
                <c:pt idx="199">
                  <c:v>1.4839718601922082E-2</c:v>
                </c:pt>
                <c:pt idx="200">
                  <c:v>1.4818625979442033E-2</c:v>
                </c:pt>
                <c:pt idx="201">
                  <c:v>1.479546618672186E-2</c:v>
                </c:pt>
                <c:pt idx="202">
                  <c:v>1.4771682956872133E-2</c:v>
                </c:pt>
                <c:pt idx="203">
                  <c:v>1.4748878315052972E-2</c:v>
                </c:pt>
                <c:pt idx="204">
                  <c:v>1.4724730549534526E-2</c:v>
                </c:pt>
                <c:pt idx="205">
                  <c:v>1.4698355075707374E-2</c:v>
                </c:pt>
                <c:pt idx="206">
                  <c:v>1.4673889952949427E-2</c:v>
                </c:pt>
                <c:pt idx="207">
                  <c:v>1.4647127696149618E-2</c:v>
                </c:pt>
                <c:pt idx="208">
                  <c:v>1.4619716197796147E-2</c:v>
                </c:pt>
                <c:pt idx="209">
                  <c:v>1.4592552460721777E-2</c:v>
                </c:pt>
                <c:pt idx="210">
                  <c:v>1.4561928005513649E-2</c:v>
                </c:pt>
                <c:pt idx="211">
                  <c:v>1.4535321524389237E-2</c:v>
                </c:pt>
                <c:pt idx="212">
                  <c:v>1.4505218980371494E-2</c:v>
                </c:pt>
                <c:pt idx="213">
                  <c:v>1.4473466974011797E-2</c:v>
                </c:pt>
                <c:pt idx="214">
                  <c:v>1.4445146074250469E-2</c:v>
                </c:pt>
                <c:pt idx="215">
                  <c:v>1.4414273265882002E-2</c:v>
                </c:pt>
                <c:pt idx="216">
                  <c:v>1.4382881670077872E-2</c:v>
                </c:pt>
                <c:pt idx="217">
                  <c:v>1.4349919845082534E-2</c:v>
                </c:pt>
                <c:pt idx="218">
                  <c:v>1.4317486372728986E-2</c:v>
                </c:pt>
                <c:pt idx="219">
                  <c:v>1.4281150363189971E-2</c:v>
                </c:pt>
                <c:pt idx="220">
                  <c:v>1.424860504629793E-2</c:v>
                </c:pt>
                <c:pt idx="221">
                  <c:v>1.4214290461176312E-2</c:v>
                </c:pt>
                <c:pt idx="222">
                  <c:v>1.4176915429791244E-2</c:v>
                </c:pt>
                <c:pt idx="223">
                  <c:v>1.4142326150103008E-2</c:v>
                </c:pt>
                <c:pt idx="224">
                  <c:v>1.4104634233364997E-2</c:v>
                </c:pt>
                <c:pt idx="225">
                  <c:v>1.4066261234689509E-2</c:v>
                </c:pt>
                <c:pt idx="226">
                  <c:v>1.4031067346909835E-2</c:v>
                </c:pt>
                <c:pt idx="227">
                  <c:v>1.3991567486209616E-2</c:v>
                </c:pt>
                <c:pt idx="228">
                  <c:v>1.3950266445576197E-2</c:v>
                </c:pt>
                <c:pt idx="229">
                  <c:v>1.3912412963941925E-2</c:v>
                </c:pt>
                <c:pt idx="230">
                  <c:v>1.3872788838750583E-2</c:v>
                </c:pt>
                <c:pt idx="231">
                  <c:v>1.3829931546212622E-2</c:v>
                </c:pt>
                <c:pt idx="232">
                  <c:v>1.3789131953750363E-2</c:v>
                </c:pt>
                <c:pt idx="233">
                  <c:v>1.3747667353365987E-2</c:v>
                </c:pt>
                <c:pt idx="234">
                  <c:v>1.3704055305419394E-2</c:v>
                </c:pt>
                <c:pt idx="235">
                  <c:v>1.366108140341517E-2</c:v>
                </c:pt>
                <c:pt idx="236">
                  <c:v>1.3613119897596254E-2</c:v>
                </c:pt>
                <c:pt idx="237">
                  <c:v>1.3570585391689633E-2</c:v>
                </c:pt>
                <c:pt idx="238">
                  <c:v>1.35293572205773E-2</c:v>
                </c:pt>
                <c:pt idx="239">
                  <c:v>1.3483732702098756E-2</c:v>
                </c:pt>
                <c:pt idx="240">
                  <c:v>1.3438350248054641E-2</c:v>
                </c:pt>
                <c:pt idx="241">
                  <c:v>1.3394834850382514E-2</c:v>
                </c:pt>
                <c:pt idx="242">
                  <c:v>1.3351698465976652E-2</c:v>
                </c:pt>
                <c:pt idx="243">
                  <c:v>1.3307448208296876E-2</c:v>
                </c:pt>
                <c:pt idx="244">
                  <c:v>1.3263451054004918E-2</c:v>
                </c:pt>
                <c:pt idx="245">
                  <c:v>1.3218218438975929E-2</c:v>
                </c:pt>
                <c:pt idx="246">
                  <c:v>1.3177317517100592E-2</c:v>
                </c:pt>
                <c:pt idx="247">
                  <c:v>1.3135048188644053E-2</c:v>
                </c:pt>
                <c:pt idx="248">
                  <c:v>1.3090064551149137E-2</c:v>
                </c:pt>
                <c:pt idx="249">
                  <c:v>1.3048073314669317E-2</c:v>
                </c:pt>
                <c:pt idx="250">
                  <c:v>1.3007724431572044E-2</c:v>
                </c:pt>
                <c:pt idx="251">
                  <c:v>1.2963565299340549E-2</c:v>
                </c:pt>
                <c:pt idx="252">
                  <c:v>1.2923953688089412E-2</c:v>
                </c:pt>
                <c:pt idx="253">
                  <c:v>1.2882098683911573E-2</c:v>
                </c:pt>
                <c:pt idx="254">
                  <c:v>1.2840694900831243E-2</c:v>
                </c:pt>
                <c:pt idx="255">
                  <c:v>1.2800973847281126E-2</c:v>
                </c:pt>
                <c:pt idx="256">
                  <c:v>1.275757927320237E-2</c:v>
                </c:pt>
                <c:pt idx="257">
                  <c:v>1.2720928767630145E-2</c:v>
                </c:pt>
                <c:pt idx="258">
                  <c:v>1.2680450075786132E-2</c:v>
                </c:pt>
                <c:pt idx="259">
                  <c:v>1.2638705097220482E-2</c:v>
                </c:pt>
                <c:pt idx="260">
                  <c:v>1.2600945273376914E-2</c:v>
                </c:pt>
                <c:pt idx="261">
                  <c:v>1.2560733558232803E-2</c:v>
                </c:pt>
                <c:pt idx="262">
                  <c:v>1.2524613965991088E-2</c:v>
                </c:pt>
                <c:pt idx="263">
                  <c:v>1.2484920700409619E-2</c:v>
                </c:pt>
                <c:pt idx="264">
                  <c:v>1.2446877640652141E-2</c:v>
                </c:pt>
                <c:pt idx="265">
                  <c:v>1.240551414680805E-2</c:v>
                </c:pt>
                <c:pt idx="266">
                  <c:v>1.2370783087188815E-2</c:v>
                </c:pt>
                <c:pt idx="267">
                  <c:v>1.2332660971446337E-2</c:v>
                </c:pt>
                <c:pt idx="268">
                  <c:v>1.2293606496937845E-2</c:v>
                </c:pt>
                <c:pt idx="269">
                  <c:v>1.2258415341420763E-2</c:v>
                </c:pt>
                <c:pt idx="270">
                  <c:v>1.2220947537306275E-2</c:v>
                </c:pt>
                <c:pt idx="271">
                  <c:v>1.2183586202432163E-2</c:v>
                </c:pt>
                <c:pt idx="272">
                  <c:v>1.2147557110784595E-2</c:v>
                </c:pt>
                <c:pt idx="273">
                  <c:v>1.2108127889714425E-2</c:v>
                </c:pt>
                <c:pt idx="274">
                  <c:v>1.2074885893293388E-2</c:v>
                </c:pt>
                <c:pt idx="275">
                  <c:v>1.2040707435427582E-2</c:v>
                </c:pt>
                <c:pt idx="276">
                  <c:v>1.200566498765096E-2</c:v>
                </c:pt>
                <c:pt idx="277">
                  <c:v>1.1968680828912455E-2</c:v>
                </c:pt>
                <c:pt idx="278">
                  <c:v>1.19354951283122E-2</c:v>
                </c:pt>
                <c:pt idx="279">
                  <c:v>1.1900325271865065E-2</c:v>
                </c:pt>
                <c:pt idx="280">
                  <c:v>1.1865425361044691E-2</c:v>
                </c:pt>
                <c:pt idx="281">
                  <c:v>1.1831865232641434E-2</c:v>
                </c:pt>
                <c:pt idx="282">
                  <c:v>1.1795142219959802E-2</c:v>
                </c:pt>
                <c:pt idx="283">
                  <c:v>1.1764113013797381E-2</c:v>
                </c:pt>
                <c:pt idx="284">
                  <c:v>1.1729921778208667E-2</c:v>
                </c:pt>
                <c:pt idx="285">
                  <c:v>1.1694849997883052E-2</c:v>
                </c:pt>
                <c:pt idx="286">
                  <c:v>1.1664383566052306E-2</c:v>
                </c:pt>
                <c:pt idx="287">
                  <c:v>1.1632007163808043E-2</c:v>
                </c:pt>
                <c:pt idx="288">
                  <c:v>1.1599943489706532E-2</c:v>
                </c:pt>
                <c:pt idx="289">
                  <c:v>1.1567170034650702E-2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-2.2338862379475554E-3</c:v>
                </c:pt>
                <c:pt idx="1">
                  <c:v>-2.1225621328297859E-3</c:v>
                </c:pt>
                <c:pt idx="2">
                  <c:v>-1.9952064900636908E-3</c:v>
                </c:pt>
                <c:pt idx="3">
                  <c:v>-1.8175131198333101E-3</c:v>
                </c:pt>
                <c:pt idx="4">
                  <c:v>-1.6253720421821969E-3</c:v>
                </c:pt>
                <c:pt idx="5">
                  <c:v>-1.4286044609030826E-3</c:v>
                </c:pt>
                <c:pt idx="6">
                  <c:v>-1.2048086393590905E-3</c:v>
                </c:pt>
                <c:pt idx="7">
                  <c:v>-9.8503036743619325E-4</c:v>
                </c:pt>
                <c:pt idx="8">
                  <c:v>-7.719611753517991E-4</c:v>
                </c:pt>
                <c:pt idx="9">
                  <c:v>-5.4870207885992703E-4</c:v>
                </c:pt>
                <c:pt idx="10">
                  <c:v>-3.7632865331128294E-4</c:v>
                </c:pt>
                <c:pt idx="11">
                  <c:v>-2.1039042722940273E-4</c:v>
                </c:pt>
                <c:pt idx="12">
                  <c:v>-7.1011248803225257E-5</c:v>
                </c:pt>
                <c:pt idx="13">
                  <c:v>3.5822146804809977E-5</c:v>
                </c:pt>
                <c:pt idx="14">
                  <c:v>1.117270543663765E-4</c:v>
                </c:pt>
                <c:pt idx="15">
                  <c:v>1.6790154615792938E-4</c:v>
                </c:pt>
                <c:pt idx="16">
                  <c:v>1.9847764587602903E-4</c:v>
                </c:pt>
                <c:pt idx="17">
                  <c:v>2.1637536017491194E-4</c:v>
                </c:pt>
                <c:pt idx="18">
                  <c:v>2.2535545932950076E-4</c:v>
                </c:pt>
                <c:pt idx="19">
                  <c:v>2.291885825907105E-4</c:v>
                </c:pt>
                <c:pt idx="20">
                  <c:v>2.3467949156247536E-4</c:v>
                </c:pt>
                <c:pt idx="21">
                  <c:v>2.4395926520635753E-4</c:v>
                </c:pt>
                <c:pt idx="22">
                  <c:v>2.6234347057119286E-4</c:v>
                </c:pt>
                <c:pt idx="23">
                  <c:v>2.9767840449182871E-4</c:v>
                </c:pt>
                <c:pt idx="24">
                  <c:v>3.5604027295747288E-4</c:v>
                </c:pt>
                <c:pt idx="25">
                  <c:v>4.3098938583180753E-4</c:v>
                </c:pt>
                <c:pt idx="26">
                  <c:v>5.2866096951035603E-4</c:v>
                </c:pt>
                <c:pt idx="27">
                  <c:v>6.5297558046809305E-4</c:v>
                </c:pt>
                <c:pt idx="28">
                  <c:v>7.8608114095360816E-4</c:v>
                </c:pt>
                <c:pt idx="29">
                  <c:v>9.3893867515936077E-4</c:v>
                </c:pt>
                <c:pt idx="30">
                  <c:v>1.0969252958710877E-3</c:v>
                </c:pt>
                <c:pt idx="31">
                  <c:v>1.2651027686659533E-3</c:v>
                </c:pt>
                <c:pt idx="32">
                  <c:v>1.4582654714533822E-3</c:v>
                </c:pt>
                <c:pt idx="33">
                  <c:v>1.6328392149205959E-3</c:v>
                </c:pt>
                <c:pt idx="34">
                  <c:v>1.803730200674339E-3</c:v>
                </c:pt>
                <c:pt idx="35">
                  <c:v>1.9993005318405645E-3</c:v>
                </c:pt>
                <c:pt idx="36">
                  <c:v>2.1812973151773035E-3</c:v>
                </c:pt>
                <c:pt idx="37">
                  <c:v>2.3594448117847289E-3</c:v>
                </c:pt>
                <c:pt idx="38">
                  <c:v>2.5392428561238373E-3</c:v>
                </c:pt>
                <c:pt idx="39">
                  <c:v>2.710035398693798E-3</c:v>
                </c:pt>
                <c:pt idx="40">
                  <c:v>2.882686005222109E-3</c:v>
                </c:pt>
                <c:pt idx="41">
                  <c:v>3.0573379585334044E-3</c:v>
                </c:pt>
                <c:pt idx="42">
                  <c:v>3.2127019886130747E-3</c:v>
                </c:pt>
                <c:pt idx="43">
                  <c:v>3.370721770077691E-3</c:v>
                </c:pt>
                <c:pt idx="44">
                  <c:v>3.5364881864646631E-3</c:v>
                </c:pt>
                <c:pt idx="45">
                  <c:v>3.6895081915618885E-3</c:v>
                </c:pt>
                <c:pt idx="46">
                  <c:v>3.8329033769550682E-3</c:v>
                </c:pt>
                <c:pt idx="47">
                  <c:v>3.9968771385280686E-3</c:v>
                </c:pt>
                <c:pt idx="48">
                  <c:v>4.1344303446555486E-3</c:v>
                </c:pt>
                <c:pt idx="49">
                  <c:v>4.2900930496520238E-3</c:v>
                </c:pt>
                <c:pt idx="50">
                  <c:v>4.4398671471583941E-3</c:v>
                </c:pt>
                <c:pt idx="51">
                  <c:v>4.5793719351203731E-3</c:v>
                </c:pt>
                <c:pt idx="52">
                  <c:v>4.730761254948806E-3</c:v>
                </c:pt>
                <c:pt idx="53">
                  <c:v>4.8775739266641478E-3</c:v>
                </c:pt>
                <c:pt idx="54">
                  <c:v>5.0227132979567572E-3</c:v>
                </c:pt>
                <c:pt idx="55">
                  <c:v>5.1715268600265639E-3</c:v>
                </c:pt>
                <c:pt idx="56">
                  <c:v>5.3217623736666261E-3</c:v>
                </c:pt>
                <c:pt idx="57">
                  <c:v>5.4819928121428423E-3</c:v>
                </c:pt>
                <c:pt idx="58">
                  <c:v>5.6266570457079125E-3</c:v>
                </c:pt>
                <c:pt idx="59">
                  <c:v>5.7815375134385146E-3</c:v>
                </c:pt>
                <c:pt idx="60">
                  <c:v>5.9400269990364752E-3</c:v>
                </c:pt>
                <c:pt idx="61">
                  <c:v>6.118549015004522E-3</c:v>
                </c:pt>
                <c:pt idx="62">
                  <c:v>6.2732316922770271E-3</c:v>
                </c:pt>
                <c:pt idx="63">
                  <c:v>6.4474930783779728E-3</c:v>
                </c:pt>
                <c:pt idx="64">
                  <c:v>6.6302172961675947E-3</c:v>
                </c:pt>
                <c:pt idx="65">
                  <c:v>6.7978853972422053E-3</c:v>
                </c:pt>
                <c:pt idx="66">
                  <c:v>6.9849372399313448E-3</c:v>
                </c:pt>
                <c:pt idx="67">
                  <c:v>7.1611714213963111E-3</c:v>
                </c:pt>
                <c:pt idx="68">
                  <c:v>7.3384490000440372E-3</c:v>
                </c:pt>
                <c:pt idx="69">
                  <c:v>7.533903893452017E-3</c:v>
                </c:pt>
                <c:pt idx="70">
                  <c:v>7.6997080249635932E-3</c:v>
                </c:pt>
                <c:pt idx="71">
                  <c:v>7.8710089771549009E-3</c:v>
                </c:pt>
                <c:pt idx="72">
                  <c:v>8.0473575209671598E-3</c:v>
                </c:pt>
                <c:pt idx="73">
                  <c:v>8.2340657882133822E-3</c:v>
                </c:pt>
                <c:pt idx="74">
                  <c:v>8.401849355044181E-3</c:v>
                </c:pt>
                <c:pt idx="75">
                  <c:v>8.5854115324200276E-3</c:v>
                </c:pt>
                <c:pt idx="76">
                  <c:v>8.7556113664986873E-3</c:v>
                </c:pt>
                <c:pt idx="77">
                  <c:v>8.9241645597008951E-3</c:v>
                </c:pt>
                <c:pt idx="78">
                  <c:v>9.1074398915244846E-3</c:v>
                </c:pt>
                <c:pt idx="79">
                  <c:v>9.261098373636761E-3</c:v>
                </c:pt>
                <c:pt idx="80">
                  <c:v>9.4291376027032716E-3</c:v>
                </c:pt>
                <c:pt idx="81">
                  <c:v>9.6001878314385548E-3</c:v>
                </c:pt>
                <c:pt idx="82">
                  <c:v>9.7477531336975388E-3</c:v>
                </c:pt>
                <c:pt idx="83">
                  <c:v>9.9035814341965882E-3</c:v>
                </c:pt>
                <c:pt idx="84">
                  <c:v>1.006212711541706E-2</c:v>
                </c:pt>
                <c:pt idx="85">
                  <c:v>1.0212770435223301E-2</c:v>
                </c:pt>
                <c:pt idx="86">
                  <c:v>1.0361003217534007E-2</c:v>
                </c:pt>
                <c:pt idx="87">
                  <c:v>1.0521219975916162E-2</c:v>
                </c:pt>
                <c:pt idx="88">
                  <c:v>1.0659617306689613E-2</c:v>
                </c:pt>
                <c:pt idx="89">
                  <c:v>1.0800480511583858E-2</c:v>
                </c:pt>
                <c:pt idx="90">
                  <c:v>1.0948210681189565E-2</c:v>
                </c:pt>
                <c:pt idx="91">
                  <c:v>1.1079895456296436E-2</c:v>
                </c:pt>
                <c:pt idx="92">
                  <c:v>1.1223048899851366E-2</c:v>
                </c:pt>
                <c:pt idx="93">
                  <c:v>1.1354661358881525E-2</c:v>
                </c:pt>
                <c:pt idx="94">
                  <c:v>1.1478092096899171E-2</c:v>
                </c:pt>
                <c:pt idx="95">
                  <c:v>1.1614636217626755E-2</c:v>
                </c:pt>
                <c:pt idx="96">
                  <c:v>1.1744313867673025E-2</c:v>
                </c:pt>
                <c:pt idx="97">
                  <c:v>1.1864021855606432E-2</c:v>
                </c:pt>
                <c:pt idx="98">
                  <c:v>1.1990390275421505E-2</c:v>
                </c:pt>
                <c:pt idx="99">
                  <c:v>1.2114379626995995E-2</c:v>
                </c:pt>
                <c:pt idx="100">
                  <c:v>1.2232981539395092E-2</c:v>
                </c:pt>
                <c:pt idx="101">
                  <c:v>1.2352148797294026E-2</c:v>
                </c:pt>
                <c:pt idx="102">
                  <c:v>1.246950657966542E-2</c:v>
                </c:pt>
                <c:pt idx="103">
                  <c:v>1.2583737544354687E-2</c:v>
                </c:pt>
                <c:pt idx="104">
                  <c:v>1.2707943035068784E-2</c:v>
                </c:pt>
                <c:pt idx="105">
                  <c:v>1.2815934091298407E-2</c:v>
                </c:pt>
                <c:pt idx="106">
                  <c:v>1.2920889891012487E-2</c:v>
                </c:pt>
                <c:pt idx="107">
                  <c:v>1.3041544100220409E-2</c:v>
                </c:pt>
                <c:pt idx="108">
                  <c:v>1.3143080541133645E-2</c:v>
                </c:pt>
                <c:pt idx="109">
                  <c:v>1.3254659009662054E-2</c:v>
                </c:pt>
                <c:pt idx="110">
                  <c:v>1.3368787935864952E-2</c:v>
                </c:pt>
                <c:pt idx="111">
                  <c:v>1.3471139045963339E-2</c:v>
                </c:pt>
                <c:pt idx="112">
                  <c:v>1.3583133642180965E-2</c:v>
                </c:pt>
                <c:pt idx="113">
                  <c:v>1.3685841648321082E-2</c:v>
                </c:pt>
                <c:pt idx="114">
                  <c:v>1.3787387306109884E-2</c:v>
                </c:pt>
                <c:pt idx="115">
                  <c:v>1.3890880416751135E-2</c:v>
                </c:pt>
                <c:pt idx="116">
                  <c:v>1.39883085554692E-2</c:v>
                </c:pt>
                <c:pt idx="117">
                  <c:v>1.4087213548604509E-2</c:v>
                </c:pt>
                <c:pt idx="118">
                  <c:v>1.417449204258921E-2</c:v>
                </c:pt>
                <c:pt idx="119">
                  <c:v>1.4271672876167693E-2</c:v>
                </c:pt>
                <c:pt idx="120">
                  <c:v>1.4357217837893503E-2</c:v>
                </c:pt>
                <c:pt idx="121">
                  <c:v>1.4449057145021121E-2</c:v>
                </c:pt>
                <c:pt idx="122">
                  <c:v>1.4531563947424688E-2</c:v>
                </c:pt>
                <c:pt idx="123">
                  <c:v>1.461171606141393E-2</c:v>
                </c:pt>
                <c:pt idx="124">
                  <c:v>1.469671475729291E-2</c:v>
                </c:pt>
                <c:pt idx="125">
                  <c:v>1.4766232584017458E-2</c:v>
                </c:pt>
                <c:pt idx="126">
                  <c:v>1.4840412967293654E-2</c:v>
                </c:pt>
                <c:pt idx="127">
                  <c:v>1.4913916451832264E-2</c:v>
                </c:pt>
                <c:pt idx="128">
                  <c:v>1.4977835873888717E-2</c:v>
                </c:pt>
                <c:pt idx="129">
                  <c:v>1.5045837267948396E-2</c:v>
                </c:pt>
                <c:pt idx="130">
                  <c:v>1.5102400724648114E-2</c:v>
                </c:pt>
                <c:pt idx="131">
                  <c:v>1.5159905997400863E-2</c:v>
                </c:pt>
                <c:pt idx="132">
                  <c:v>1.5215117843512862E-2</c:v>
                </c:pt>
                <c:pt idx="133">
                  <c:v>1.5272705172783205E-2</c:v>
                </c:pt>
                <c:pt idx="134">
                  <c:v>1.5319071667904147E-2</c:v>
                </c:pt>
                <c:pt idx="135">
                  <c:v>1.5367859383558963E-2</c:v>
                </c:pt>
                <c:pt idx="136">
                  <c:v>1.5415551638366075E-2</c:v>
                </c:pt>
                <c:pt idx="137">
                  <c:v>1.5456553304810347E-2</c:v>
                </c:pt>
                <c:pt idx="138">
                  <c:v>1.5500012651112362E-2</c:v>
                </c:pt>
                <c:pt idx="139">
                  <c:v>1.5537660288463668E-2</c:v>
                </c:pt>
                <c:pt idx="140">
                  <c:v>1.5573955721338977E-2</c:v>
                </c:pt>
                <c:pt idx="141">
                  <c:v>1.5611858501276091E-2</c:v>
                </c:pt>
                <c:pt idx="142">
                  <c:v>1.5643304465405454E-2</c:v>
                </c:pt>
                <c:pt idx="143">
                  <c:v>1.5673622121036505E-2</c:v>
                </c:pt>
                <c:pt idx="144">
                  <c:v>1.570520856476873E-2</c:v>
                </c:pt>
                <c:pt idx="145">
                  <c:v>1.5734251599449592E-2</c:v>
                </c:pt>
                <c:pt idx="146">
                  <c:v>1.5760786171434924E-2</c:v>
                </c:pt>
                <c:pt idx="147">
                  <c:v>1.5788602208279486E-2</c:v>
                </c:pt>
                <c:pt idx="148">
                  <c:v>1.5813641783048327E-2</c:v>
                </c:pt>
                <c:pt idx="149">
                  <c:v>1.5837320965004727E-2</c:v>
                </c:pt>
                <c:pt idx="150">
                  <c:v>1.5861938796038748E-2</c:v>
                </c:pt>
                <c:pt idx="151">
                  <c:v>1.5881651828008599E-2</c:v>
                </c:pt>
                <c:pt idx="152">
                  <c:v>1.5903474470361972E-2</c:v>
                </c:pt>
                <c:pt idx="153">
                  <c:v>1.5922059947683424E-2</c:v>
                </c:pt>
                <c:pt idx="154">
                  <c:v>1.5937674982474052E-2</c:v>
                </c:pt>
                <c:pt idx="155">
                  <c:v>1.5954375162625035E-2</c:v>
                </c:pt>
                <c:pt idx="156">
                  <c:v>1.5970223818673308E-2</c:v>
                </c:pt>
                <c:pt idx="157">
                  <c:v>1.5983367066751797E-2</c:v>
                </c:pt>
                <c:pt idx="158">
                  <c:v>1.5995744312337041E-2</c:v>
                </c:pt>
                <c:pt idx="159">
                  <c:v>1.6007580269338163E-2</c:v>
                </c:pt>
                <c:pt idx="160">
                  <c:v>1.6017395626978469E-2</c:v>
                </c:pt>
                <c:pt idx="161">
                  <c:v>1.6026861563891843E-2</c:v>
                </c:pt>
                <c:pt idx="162">
                  <c:v>1.6033531713646736E-2</c:v>
                </c:pt>
                <c:pt idx="163">
                  <c:v>1.6039588319275815E-2</c:v>
                </c:pt>
                <c:pt idx="164">
                  <c:v>1.6044819859466673E-2</c:v>
                </c:pt>
                <c:pt idx="165">
                  <c:v>1.6048180159996588E-2</c:v>
                </c:pt>
                <c:pt idx="166">
                  <c:v>1.6050326676726838E-2</c:v>
                </c:pt>
                <c:pt idx="167">
                  <c:v>1.6052087645834493E-2</c:v>
                </c:pt>
                <c:pt idx="168">
                  <c:v>1.6051242199813468E-2</c:v>
                </c:pt>
                <c:pt idx="169">
                  <c:v>1.6049795068561131E-2</c:v>
                </c:pt>
                <c:pt idx="170">
                  <c:v>1.6047680703247753E-2</c:v>
                </c:pt>
                <c:pt idx="171">
                  <c:v>1.6043237074332594E-2</c:v>
                </c:pt>
                <c:pt idx="172">
                  <c:v>1.603815397630046E-2</c:v>
                </c:pt>
                <c:pt idx="173">
                  <c:v>1.603174723397717E-2</c:v>
                </c:pt>
                <c:pt idx="174">
                  <c:v>1.6024974416620139E-2</c:v>
                </c:pt>
                <c:pt idx="175">
                  <c:v>1.6017051447388905E-2</c:v>
                </c:pt>
                <c:pt idx="176">
                  <c:v>1.6007629950143605E-2</c:v>
                </c:pt>
                <c:pt idx="177">
                  <c:v>1.5997942035364164E-2</c:v>
                </c:pt>
                <c:pt idx="178">
                  <c:v>1.5988199982381546E-2</c:v>
                </c:pt>
                <c:pt idx="179">
                  <c:v>1.5975909526120304E-2</c:v>
                </c:pt>
                <c:pt idx="180">
                  <c:v>1.5964844211107731E-2</c:v>
                </c:pt>
                <c:pt idx="181">
                  <c:v>1.5951957865788721E-2</c:v>
                </c:pt>
                <c:pt idx="182">
                  <c:v>1.5937965895968742E-2</c:v>
                </c:pt>
                <c:pt idx="183">
                  <c:v>1.5924680033414903E-2</c:v>
                </c:pt>
                <c:pt idx="184">
                  <c:v>1.5910008588273749E-2</c:v>
                </c:pt>
                <c:pt idx="185">
                  <c:v>1.5894343222627148E-2</c:v>
                </c:pt>
                <c:pt idx="186">
                  <c:v>1.5878718319793459E-2</c:v>
                </c:pt>
                <c:pt idx="187">
                  <c:v>1.5862577733163002E-2</c:v>
                </c:pt>
                <c:pt idx="188">
                  <c:v>1.5845044502659521E-2</c:v>
                </c:pt>
                <c:pt idx="189">
                  <c:v>1.5826953414805851E-2</c:v>
                </c:pt>
                <c:pt idx="190">
                  <c:v>1.5810098668978777E-2</c:v>
                </c:pt>
                <c:pt idx="191">
                  <c:v>1.5790070865507693E-2</c:v>
                </c:pt>
                <c:pt idx="192">
                  <c:v>1.5771344876645853E-2</c:v>
                </c:pt>
                <c:pt idx="193">
                  <c:v>1.5750671924401761E-2</c:v>
                </c:pt>
                <c:pt idx="194">
                  <c:v>1.5729372756132926E-2</c:v>
                </c:pt>
                <c:pt idx="195">
                  <c:v>1.5708115889624119E-2</c:v>
                </c:pt>
                <c:pt idx="196">
                  <c:v>1.5684019473023753E-2</c:v>
                </c:pt>
                <c:pt idx="197">
                  <c:v>1.5662987611900912E-2</c:v>
                </c:pt>
                <c:pt idx="198">
                  <c:v>1.5638925809436523E-2</c:v>
                </c:pt>
                <c:pt idx="199">
                  <c:v>1.561369794468296E-2</c:v>
                </c:pt>
                <c:pt idx="200">
                  <c:v>1.5590093409290871E-2</c:v>
                </c:pt>
                <c:pt idx="201">
                  <c:v>1.5564113957533028E-2</c:v>
                </c:pt>
                <c:pt idx="202">
                  <c:v>1.5537813328239589E-2</c:v>
                </c:pt>
                <c:pt idx="203">
                  <c:v>1.5512409466165038E-2</c:v>
                </c:pt>
                <c:pt idx="204">
                  <c:v>1.5485522906703157E-2</c:v>
                </c:pt>
                <c:pt idx="205">
                  <c:v>1.5456164123603851E-2</c:v>
                </c:pt>
                <c:pt idx="206">
                  <c:v>1.5428951673220049E-2</c:v>
                </c:pt>
                <c:pt idx="207">
                  <c:v>1.5398868492014351E-2</c:v>
                </c:pt>
                <c:pt idx="208">
                  <c:v>1.5368840102177388E-2</c:v>
                </c:pt>
                <c:pt idx="209">
                  <c:v>1.5338808051680305E-2</c:v>
                </c:pt>
                <c:pt idx="210">
                  <c:v>1.5305060325948769E-2</c:v>
                </c:pt>
                <c:pt idx="211">
                  <c:v>1.5275840569593333E-2</c:v>
                </c:pt>
                <c:pt idx="212">
                  <c:v>1.5242863366108625E-2</c:v>
                </c:pt>
                <c:pt idx="213">
                  <c:v>1.5208131599372298E-2</c:v>
                </c:pt>
                <c:pt idx="214">
                  <c:v>1.5177165719652171E-2</c:v>
                </c:pt>
                <c:pt idx="215">
                  <c:v>1.5143391942584695E-2</c:v>
                </c:pt>
                <c:pt idx="216">
                  <c:v>1.5108433690463942E-2</c:v>
                </c:pt>
                <c:pt idx="217">
                  <c:v>1.50728171995203E-2</c:v>
                </c:pt>
                <c:pt idx="218">
                  <c:v>1.5037172702174636E-2</c:v>
                </c:pt>
                <c:pt idx="219">
                  <c:v>1.4997251402081238E-2</c:v>
                </c:pt>
                <c:pt idx="220">
                  <c:v>1.4961553221062449E-2</c:v>
                </c:pt>
                <c:pt idx="221">
                  <c:v>1.4924018097241734E-2</c:v>
                </c:pt>
                <c:pt idx="222">
                  <c:v>1.4883301718856694E-2</c:v>
                </c:pt>
                <c:pt idx="223">
                  <c:v>1.4845797471953442E-2</c:v>
                </c:pt>
                <c:pt idx="224">
                  <c:v>1.480431032882739E-2</c:v>
                </c:pt>
                <c:pt idx="225">
                  <c:v>1.4763687800769087E-2</c:v>
                </c:pt>
                <c:pt idx="226">
                  <c:v>1.4725745494895477E-2</c:v>
                </c:pt>
                <c:pt idx="227">
                  <c:v>1.4683113945778516E-2</c:v>
                </c:pt>
                <c:pt idx="228">
                  <c:v>1.4638419896084267E-2</c:v>
                </c:pt>
                <c:pt idx="229">
                  <c:v>1.4597323233477748E-2</c:v>
                </c:pt>
                <c:pt idx="230">
                  <c:v>1.4554268877926541E-2</c:v>
                </c:pt>
                <c:pt idx="231">
                  <c:v>1.4507809959084319E-2</c:v>
                </c:pt>
                <c:pt idx="232">
                  <c:v>1.4463822086939989E-2</c:v>
                </c:pt>
                <c:pt idx="233">
                  <c:v>1.4418551525495578E-2</c:v>
                </c:pt>
                <c:pt idx="234">
                  <c:v>1.4373362897564274E-2</c:v>
                </c:pt>
                <c:pt idx="235">
                  <c:v>1.4328507878157893E-2</c:v>
                </c:pt>
                <c:pt idx="236">
                  <c:v>1.4278992660517627E-2</c:v>
                </c:pt>
                <c:pt idx="237">
                  <c:v>1.4235395788402145E-2</c:v>
                </c:pt>
                <c:pt idx="238">
                  <c:v>1.4192817818995536E-2</c:v>
                </c:pt>
                <c:pt idx="239">
                  <c:v>1.4145779572774049E-2</c:v>
                </c:pt>
                <c:pt idx="240">
                  <c:v>1.4099800866680549E-2</c:v>
                </c:pt>
                <c:pt idx="241">
                  <c:v>1.40550295107641E-2</c:v>
                </c:pt>
                <c:pt idx="242">
                  <c:v>1.400998136643446E-2</c:v>
                </c:pt>
                <c:pt idx="243">
                  <c:v>1.3964570993262844E-2</c:v>
                </c:pt>
                <c:pt idx="244">
                  <c:v>1.3917974150864909E-2</c:v>
                </c:pt>
                <c:pt idx="245">
                  <c:v>1.3871956398922821E-2</c:v>
                </c:pt>
                <c:pt idx="246">
                  <c:v>1.382960024181764E-2</c:v>
                </c:pt>
                <c:pt idx="247">
                  <c:v>1.3785052793872437E-2</c:v>
                </c:pt>
                <c:pt idx="248">
                  <c:v>1.3739627874177953E-2</c:v>
                </c:pt>
                <c:pt idx="249">
                  <c:v>1.3696377080148011E-2</c:v>
                </c:pt>
                <c:pt idx="250">
                  <c:v>1.3655196248826301E-2</c:v>
                </c:pt>
                <c:pt idx="251">
                  <c:v>1.3609454767181074E-2</c:v>
                </c:pt>
                <c:pt idx="252">
                  <c:v>1.3568182687498672E-2</c:v>
                </c:pt>
                <c:pt idx="253">
                  <c:v>1.3523358759635583E-2</c:v>
                </c:pt>
                <c:pt idx="254">
                  <c:v>1.3480522685130293E-2</c:v>
                </c:pt>
                <c:pt idx="255">
                  <c:v>1.3438388842752058E-2</c:v>
                </c:pt>
                <c:pt idx="256">
                  <c:v>1.3392254373145755E-2</c:v>
                </c:pt>
                <c:pt idx="257">
                  <c:v>1.3353284825787282E-2</c:v>
                </c:pt>
                <c:pt idx="258">
                  <c:v>1.3310327263921251E-2</c:v>
                </c:pt>
                <c:pt idx="259">
                  <c:v>1.3266190467906034E-2</c:v>
                </c:pt>
                <c:pt idx="260">
                  <c:v>1.3226372725852104E-2</c:v>
                </c:pt>
                <c:pt idx="261">
                  <c:v>1.3183128791571647E-2</c:v>
                </c:pt>
                <c:pt idx="262">
                  <c:v>1.314502846555232E-2</c:v>
                </c:pt>
                <c:pt idx="263">
                  <c:v>1.3103897843581128E-2</c:v>
                </c:pt>
                <c:pt idx="264">
                  <c:v>1.3063441786893001E-2</c:v>
                </c:pt>
                <c:pt idx="265">
                  <c:v>1.3019153206824575E-2</c:v>
                </c:pt>
                <c:pt idx="266">
                  <c:v>1.2981750130191511E-2</c:v>
                </c:pt>
                <c:pt idx="267">
                  <c:v>1.2940527099472183E-2</c:v>
                </c:pt>
                <c:pt idx="268">
                  <c:v>1.2898180973649602E-2</c:v>
                </c:pt>
                <c:pt idx="269">
                  <c:v>1.2859986136494625E-2</c:v>
                </c:pt>
                <c:pt idx="270">
                  <c:v>1.2818507021467137E-2</c:v>
                </c:pt>
                <c:pt idx="271">
                  <c:v>1.2778906440524429E-2</c:v>
                </c:pt>
                <c:pt idx="272">
                  <c:v>1.2739957109144547E-2</c:v>
                </c:pt>
                <c:pt idx="273">
                  <c:v>1.269732576723915E-2</c:v>
                </c:pt>
                <c:pt idx="274">
                  <c:v>1.2661328584640918E-2</c:v>
                </c:pt>
                <c:pt idx="275">
                  <c:v>1.262421495576173E-2</c:v>
                </c:pt>
                <c:pt idx="276">
                  <c:v>1.2586002610096386E-2</c:v>
                </c:pt>
                <c:pt idx="277">
                  <c:v>1.2545445618958855E-2</c:v>
                </c:pt>
                <c:pt idx="278">
                  <c:v>1.2508871678799023E-2</c:v>
                </c:pt>
                <c:pt idx="279">
                  <c:v>1.246915634279795E-2</c:v>
                </c:pt>
                <c:pt idx="280">
                  <c:v>1.2431255979405751E-2</c:v>
                </c:pt>
                <c:pt idx="281">
                  <c:v>1.2393982226387124E-2</c:v>
                </c:pt>
                <c:pt idx="282">
                  <c:v>1.2353193702852351E-2</c:v>
                </c:pt>
                <c:pt idx="283">
                  <c:v>1.2318759920846491E-2</c:v>
                </c:pt>
                <c:pt idx="284">
                  <c:v>1.2280823829065967E-2</c:v>
                </c:pt>
                <c:pt idx="285">
                  <c:v>1.2241870115707907E-2</c:v>
                </c:pt>
                <c:pt idx="286">
                  <c:v>1.2207565488610447E-2</c:v>
                </c:pt>
                <c:pt idx="287">
                  <c:v>1.2171410097867237E-2</c:v>
                </c:pt>
                <c:pt idx="288">
                  <c:v>1.2135050580995782E-2</c:v>
                </c:pt>
                <c:pt idx="289">
                  <c:v>1.2098465989802401E-2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202048"/>
        <c:axId val="87212032"/>
      </c:lineChart>
      <c:dateAx>
        <c:axId val="87202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12032"/>
        <c:crosses val="autoZero"/>
        <c:auto val="1"/>
        <c:lblOffset val="100"/>
        <c:baseTimeUnit val="months"/>
      </c:dateAx>
      <c:valAx>
        <c:axId val="8721203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7202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1.0003348092759778</c:v>
                </c:pt>
                <c:pt idx="2">
                  <c:v>1.0006188362016792</c:v>
                </c:pt>
                <c:pt idx="3">
                  <c:v>1.0009350567745485</c:v>
                </c:pt>
                <c:pt idx="4">
                  <c:v>1.0012634205824638</c:v>
                </c:pt>
                <c:pt idx="5">
                  <c:v>1.0015671026639601</c:v>
                </c:pt>
                <c:pt idx="6">
                  <c:v>1.0018958684564869</c:v>
                </c:pt>
                <c:pt idx="7">
                  <c:v>1.0022280833290811</c:v>
                </c:pt>
                <c:pt idx="8">
                  <c:v>1.0025525652097482</c:v>
                </c:pt>
                <c:pt idx="9">
                  <c:v>1.0029163576597437</c:v>
                </c:pt>
                <c:pt idx="10">
                  <c:v>1.0032301322322223</c:v>
                </c:pt>
                <c:pt idx="11">
                  <c:v>1.0035697324389374</c:v>
                </c:pt>
                <c:pt idx="12">
                  <c:v>1.0039107115880317</c:v>
                </c:pt>
                <c:pt idx="13">
                  <c:v>1.0042623342716297</c:v>
                </c:pt>
                <c:pt idx="14">
                  <c:v>1.0046006450100771</c:v>
                </c:pt>
                <c:pt idx="15">
                  <c:v>1.0049693783493829</c:v>
                </c:pt>
                <c:pt idx="16">
                  <c:v>1.0052895295103046</c:v>
                </c:pt>
                <c:pt idx="17">
                  <c:v>1.0056161974522559</c:v>
                </c:pt>
                <c:pt idx="18">
                  <c:v>1.0059588747239157</c:v>
                </c:pt>
                <c:pt idx="19">
                  <c:v>1.0062636798727129</c:v>
                </c:pt>
                <c:pt idx="20">
                  <c:v>1.0065829288841599</c:v>
                </c:pt>
                <c:pt idx="21">
                  <c:v>1.0068948666050013</c:v>
                </c:pt>
                <c:pt idx="22">
                  <c:v>1.0071699173326101</c:v>
                </c:pt>
                <c:pt idx="23">
                  <c:v>1.0074667000724409</c:v>
                </c:pt>
                <c:pt idx="24">
                  <c:v>1.0077642215319245</c:v>
                </c:pt>
                <c:pt idx="25">
                  <c:v>1.0080258176951697</c:v>
                </c:pt>
                <c:pt idx="26">
                  <c:v>1.0082880818184292</c:v>
                </c:pt>
                <c:pt idx="27">
                  <c:v>1.0085581023952066</c:v>
                </c:pt>
                <c:pt idx="28">
                  <c:v>1.0088017943414624</c:v>
                </c:pt>
                <c:pt idx="29">
                  <c:v>1.0090360788770698</c:v>
                </c:pt>
                <c:pt idx="30">
                  <c:v>1.0092680388732727</c:v>
                </c:pt>
                <c:pt idx="31">
                  <c:v>1.0094824792525978</c:v>
                </c:pt>
                <c:pt idx="32">
                  <c:v>1.0097067682335219</c:v>
                </c:pt>
                <c:pt idx="33">
                  <c:v>1.0098936991646317</c:v>
                </c:pt>
                <c:pt idx="34">
                  <c:v>1.0100650421230923</c:v>
                </c:pt>
                <c:pt idx="35">
                  <c:v>1.0102442082183056</c:v>
                </c:pt>
                <c:pt idx="36">
                  <c:v>1.010412263362765</c:v>
                </c:pt>
                <c:pt idx="37">
                  <c:v>1.0105642309423764</c:v>
                </c:pt>
                <c:pt idx="38">
                  <c:v>1.0107054069240549</c:v>
                </c:pt>
                <c:pt idx="39">
                  <c:v>1.0108395716894647</c:v>
                </c:pt>
                <c:pt idx="40">
                  <c:v>1.0109614323151963</c:v>
                </c:pt>
                <c:pt idx="41">
                  <c:v>1.0110738710647822</c:v>
                </c:pt>
                <c:pt idx="42">
                  <c:v>1.0111636618645046</c:v>
                </c:pt>
                <c:pt idx="43">
                  <c:v>1.0112440468749717</c:v>
                </c:pt>
                <c:pt idx="44">
                  <c:v>1.0113153285154337</c:v>
                </c:pt>
                <c:pt idx="45">
                  <c:v>1.0113681675718118</c:v>
                </c:pt>
                <c:pt idx="46">
                  <c:v>1.0114049015616453</c:v>
                </c:pt>
                <c:pt idx="47">
                  <c:v>1.0114321122637608</c:v>
                </c:pt>
                <c:pt idx="48">
                  <c:v>1.0114411443358888</c:v>
                </c:pt>
                <c:pt idx="49">
                  <c:v>1.0114357206743605</c:v>
                </c:pt>
                <c:pt idx="50">
                  <c:v>1.0114131308113792</c:v>
                </c:pt>
                <c:pt idx="51">
                  <c:v>1.0113778550412407</c:v>
                </c:pt>
                <c:pt idx="52">
                  <c:v>1.0113247094417301</c:v>
                </c:pt>
                <c:pt idx="53">
                  <c:v>1.0112558247979413</c:v>
                </c:pt>
                <c:pt idx="54">
                  <c:v>1.0111744031874133</c:v>
                </c:pt>
                <c:pt idx="55">
                  <c:v>1.0110786987135671</c:v>
                </c:pt>
                <c:pt idx="56">
                  <c:v>1.010965117049297</c:v>
                </c:pt>
                <c:pt idx="57">
                  <c:v>1.01083695637854</c:v>
                </c:pt>
                <c:pt idx="58">
                  <c:v>1.0107041888997699</c:v>
                </c:pt>
                <c:pt idx="59">
                  <c:v>1.0105489239644956</c:v>
                </c:pt>
                <c:pt idx="60">
                  <c:v>1.0103859813021598</c:v>
                </c:pt>
                <c:pt idx="61">
                  <c:v>1.0101927269672439</c:v>
                </c:pt>
                <c:pt idx="62">
                  <c:v>1.0100171174987025</c:v>
                </c:pt>
                <c:pt idx="63">
                  <c:v>1.0098099660848541</c:v>
                </c:pt>
                <c:pt idx="64">
                  <c:v>1.0095818076711871</c:v>
                </c:pt>
                <c:pt idx="65">
                  <c:v>1.0093621747644461</c:v>
                </c:pt>
                <c:pt idx="66">
                  <c:v>1.0091135466195018</c:v>
                </c:pt>
                <c:pt idx="67">
                  <c:v>1.0088502749086639</c:v>
                </c:pt>
                <c:pt idx="68">
                  <c:v>1.0085812086078569</c:v>
                </c:pt>
                <c:pt idx="69">
                  <c:v>1.0082685952796939</c:v>
                </c:pt>
                <c:pt idx="70">
                  <c:v>1.007989345209958</c:v>
                </c:pt>
                <c:pt idx="71">
                  <c:v>1.0076862259701536</c:v>
                </c:pt>
                <c:pt idx="72">
                  <c:v>1.0073574098471074</c:v>
                </c:pt>
                <c:pt idx="73">
                  <c:v>1.0069892366555928</c:v>
                </c:pt>
                <c:pt idx="74">
                  <c:v>1.0066401001256731</c:v>
                </c:pt>
                <c:pt idx="75">
                  <c:v>1.0062508235762953</c:v>
                </c:pt>
                <c:pt idx="76">
                  <c:v>1.0058451776151198</c:v>
                </c:pt>
                <c:pt idx="77">
                  <c:v>1.0054372924159438</c:v>
                </c:pt>
                <c:pt idx="78">
                  <c:v>1.0049715288507246</c:v>
                </c:pt>
                <c:pt idx="79">
                  <c:v>1.0045625569346526</c:v>
                </c:pt>
                <c:pt idx="80">
                  <c:v>1.0040953313547964</c:v>
                </c:pt>
                <c:pt idx="81">
                  <c:v>1.0035974827041525</c:v>
                </c:pt>
                <c:pt idx="82">
                  <c:v>1.0031492128496782</c:v>
                </c:pt>
                <c:pt idx="83">
                  <c:v>1.0026561723523777</c:v>
                </c:pt>
                <c:pt idx="84">
                  <c:v>1.0021503097380864</c:v>
                </c:pt>
                <c:pt idx="85">
                  <c:v>1.0016144452477753</c:v>
                </c:pt>
                <c:pt idx="86">
                  <c:v>1.0010831204278525</c:v>
                </c:pt>
                <c:pt idx="87">
                  <c:v>1.0004840123007728</c:v>
                </c:pt>
                <c:pt idx="88">
                  <c:v>0.9999447049271063</c:v>
                </c:pt>
                <c:pt idx="89">
                  <c:v>0.99937402030133748</c:v>
                </c:pt>
                <c:pt idx="90">
                  <c:v>0.99875077998983652</c:v>
                </c:pt>
                <c:pt idx="91">
                  <c:v>0.99817286424512619</c:v>
                </c:pt>
                <c:pt idx="92">
                  <c:v>0.99754112564507447</c:v>
                </c:pt>
                <c:pt idx="93">
                  <c:v>0.99689475899283042</c:v>
                </c:pt>
                <c:pt idx="94">
                  <c:v>0.99629820158500115</c:v>
                </c:pt>
                <c:pt idx="95">
                  <c:v>0.99562341545424837</c:v>
                </c:pt>
                <c:pt idx="96">
                  <c:v>0.99491085310764138</c:v>
                </c:pt>
                <c:pt idx="97">
                  <c:v>0.99425096747901676</c:v>
                </c:pt>
                <c:pt idx="98">
                  <c:v>0.99355468224597543</c:v>
                </c:pt>
                <c:pt idx="99">
                  <c:v>0.99279740757762591</c:v>
                </c:pt>
                <c:pt idx="100">
                  <c:v>0.99207450193750168</c:v>
                </c:pt>
                <c:pt idx="101">
                  <c:v>0.99133978728649419</c:v>
                </c:pt>
                <c:pt idx="102">
                  <c:v>0.9905689560159765</c:v>
                </c:pt>
                <c:pt idx="103">
                  <c:v>0.98981250365755258</c:v>
                </c:pt>
                <c:pt idx="104">
                  <c:v>0.98896944752723026</c:v>
                </c:pt>
                <c:pt idx="105">
                  <c:v>0.98821992578908213</c:v>
                </c:pt>
                <c:pt idx="106">
                  <c:v>0.98746307987469317</c:v>
                </c:pt>
                <c:pt idx="107">
                  <c:v>0.98659393530271489</c:v>
                </c:pt>
                <c:pt idx="108">
                  <c:v>0.98585072270536134</c:v>
                </c:pt>
                <c:pt idx="109">
                  <c:v>0.98502244160114782</c:v>
                </c:pt>
                <c:pt idx="110">
                  <c:v>0.98416123514656262</c:v>
                </c:pt>
                <c:pt idx="111">
                  <c:v>0.98337489621927088</c:v>
                </c:pt>
                <c:pt idx="112">
                  <c:v>0.98252769772072668</c:v>
                </c:pt>
                <c:pt idx="113">
                  <c:v>0.98167313203239748</c:v>
                </c:pt>
                <c:pt idx="114">
                  <c:v>0.98083860731888739</c:v>
                </c:pt>
                <c:pt idx="115">
                  <c:v>0.97999617539664974</c:v>
                </c:pt>
                <c:pt idx="116">
                  <c:v>0.97911678508001432</c:v>
                </c:pt>
                <c:pt idx="117">
                  <c:v>0.97822777350534484</c:v>
                </c:pt>
                <c:pt idx="118">
                  <c:v>0.97741601692623015</c:v>
                </c:pt>
                <c:pt idx="119">
                  <c:v>0.97647744920704693</c:v>
                </c:pt>
                <c:pt idx="120">
                  <c:v>0.97561628330416195</c:v>
                </c:pt>
                <c:pt idx="121">
                  <c:v>0.97468412863342102</c:v>
                </c:pt>
                <c:pt idx="122">
                  <c:v>0.97374039513931032</c:v>
                </c:pt>
                <c:pt idx="123">
                  <c:v>0.97281670863972258</c:v>
                </c:pt>
                <c:pt idx="124">
                  <c:v>0.97178958336658616</c:v>
                </c:pt>
                <c:pt idx="125">
                  <c:v>0.97090961427982048</c:v>
                </c:pt>
                <c:pt idx="126">
                  <c:v>0.96992698303586622</c:v>
                </c:pt>
                <c:pt idx="127">
                  <c:v>0.96890417518225946</c:v>
                </c:pt>
                <c:pt idx="128">
                  <c:v>0.9679705183642302</c:v>
                </c:pt>
                <c:pt idx="129">
                  <c:v>0.96696613849315605</c:v>
                </c:pt>
                <c:pt idx="130">
                  <c:v>0.96605397480908062</c:v>
                </c:pt>
                <c:pt idx="131">
                  <c:v>0.96503932580392227</c:v>
                </c:pt>
                <c:pt idx="132">
                  <c:v>0.9640534177168224</c:v>
                </c:pt>
                <c:pt idx="133">
                  <c:v>0.96296516209948813</c:v>
                </c:pt>
                <c:pt idx="134">
                  <c:v>0.96203883145777247</c:v>
                </c:pt>
                <c:pt idx="135">
                  <c:v>0.96101005877583168</c:v>
                </c:pt>
                <c:pt idx="136">
                  <c:v>0.95994455643403576</c:v>
                </c:pt>
                <c:pt idx="137">
                  <c:v>0.95897580118173287</c:v>
                </c:pt>
                <c:pt idx="138">
                  <c:v>0.95793688866555282</c:v>
                </c:pt>
                <c:pt idx="139">
                  <c:v>0.95689447419861029</c:v>
                </c:pt>
                <c:pt idx="140">
                  <c:v>0.95588230024717324</c:v>
                </c:pt>
                <c:pt idx="141">
                  <c:v>0.95476499911574586</c:v>
                </c:pt>
                <c:pt idx="142">
                  <c:v>0.9538137213989154</c:v>
                </c:pt>
                <c:pt idx="143">
                  <c:v>0.9528252499213069</c:v>
                </c:pt>
                <c:pt idx="144">
                  <c:v>0.95179918059976831</c:v>
                </c:pt>
                <c:pt idx="145">
                  <c:v>0.95070072198986555</c:v>
                </c:pt>
                <c:pt idx="146">
                  <c:v>0.94970178675758632</c:v>
                </c:pt>
                <c:pt idx="147">
                  <c:v>0.94863047854372251</c:v>
                </c:pt>
                <c:pt idx="148">
                  <c:v>0.94755573121297265</c:v>
                </c:pt>
                <c:pt idx="149">
                  <c:v>0.94651253187407125</c:v>
                </c:pt>
                <c:pt idx="150">
                  <c:v>0.94536164499648334</c:v>
                </c:pt>
                <c:pt idx="151">
                  <c:v>0.94438251020729547</c:v>
                </c:pt>
                <c:pt idx="152">
                  <c:v>0.94329581152419306</c:v>
                </c:pt>
                <c:pt idx="153">
                  <c:v>0.94217129792430787</c:v>
                </c:pt>
                <c:pt idx="154">
                  <c:v>0.94118518859862854</c:v>
                </c:pt>
                <c:pt idx="155">
                  <c:v>0.94009122638326525</c:v>
                </c:pt>
                <c:pt idx="156">
                  <c:v>0.93895972100970015</c:v>
                </c:pt>
                <c:pt idx="157">
                  <c:v>0.93793246642121353</c:v>
                </c:pt>
                <c:pt idx="158">
                  <c:v>0.93686810931631936</c:v>
                </c:pt>
                <c:pt idx="159">
                  <c:v>0.93573107908907338</c:v>
                </c:pt>
                <c:pt idx="160">
                  <c:v>0.93466366296543402</c:v>
                </c:pt>
                <c:pt idx="161">
                  <c:v>0.93359499709837479</c:v>
                </c:pt>
                <c:pt idx="162">
                  <c:v>0.93248955601801164</c:v>
                </c:pt>
                <c:pt idx="163">
                  <c:v>0.93141881332779208</c:v>
                </c:pt>
                <c:pt idx="164">
                  <c:v>0.93024008674491021</c:v>
                </c:pt>
                <c:pt idx="165">
                  <c:v>0.92920360371393018</c:v>
                </c:pt>
                <c:pt idx="166">
                  <c:v>0.92820243415119796</c:v>
                </c:pt>
                <c:pt idx="167">
                  <c:v>0.92709365721498538</c:v>
                </c:pt>
                <c:pt idx="168">
                  <c:v>0.92598468568479053</c:v>
                </c:pt>
                <c:pt idx="169">
                  <c:v>0.92491145975260103</c:v>
                </c:pt>
                <c:pt idx="170">
                  <c:v>0.92383836022242738</c:v>
                </c:pt>
                <c:pt idx="171">
                  <c:v>0.92272978498014879</c:v>
                </c:pt>
                <c:pt idx="172">
                  <c:v>0.92162167483020496</c:v>
                </c:pt>
                <c:pt idx="173">
                  <c:v>0.92047848526617482</c:v>
                </c:pt>
                <c:pt idx="174">
                  <c:v>0.91944320734836771</c:v>
                </c:pt>
                <c:pt idx="175">
                  <c:v>0.91837311985067016</c:v>
                </c:pt>
                <c:pt idx="176">
                  <c:v>0.91723286057146203</c:v>
                </c:pt>
                <c:pt idx="177">
                  <c:v>0.91616512325949329</c:v>
                </c:pt>
                <c:pt idx="178">
                  <c:v>0.91516980274287352</c:v>
                </c:pt>
                <c:pt idx="179">
                  <c:v>0.91399844970227262</c:v>
                </c:pt>
                <c:pt idx="180">
                  <c:v>0.91300616356162589</c:v>
                </c:pt>
                <c:pt idx="181">
                  <c:v>0.91190940802944331</c:v>
                </c:pt>
                <c:pt idx="182">
                  <c:v>0.91077939569492883</c:v>
                </c:pt>
                <c:pt idx="183">
                  <c:v>0.90975724429983196</c:v>
                </c:pt>
                <c:pt idx="184">
                  <c:v>0.9086666831491399</c:v>
                </c:pt>
                <c:pt idx="185">
                  <c:v>0.90757833511763986</c:v>
                </c:pt>
                <c:pt idx="186">
                  <c:v>0.90652725931997646</c:v>
                </c:pt>
                <c:pt idx="187">
                  <c:v>0.90547836718579899</c:v>
                </c:pt>
                <c:pt idx="188">
                  <c:v>0.90439686062826086</c:v>
                </c:pt>
                <c:pt idx="189">
                  <c:v>0.90331779635833787</c:v>
                </c:pt>
                <c:pt idx="190">
                  <c:v>0.90234530286101833</c:v>
                </c:pt>
                <c:pt idx="191">
                  <c:v>0.90123642601275056</c:v>
                </c:pt>
                <c:pt idx="192">
                  <c:v>0.9002338955399245</c:v>
                </c:pt>
                <c:pt idx="193">
                  <c:v>0.89916478538405131</c:v>
                </c:pt>
                <c:pt idx="194">
                  <c:v>0.89809836735134274</c:v>
                </c:pt>
                <c:pt idx="195">
                  <c:v>0.89706895706452761</c:v>
                </c:pt>
                <c:pt idx="196">
                  <c:v>0.89593961783926956</c:v>
                </c:pt>
                <c:pt idx="197">
                  <c:v>0.89498390242751902</c:v>
                </c:pt>
                <c:pt idx="198">
                  <c:v>0.89392851815581376</c:v>
                </c:pt>
                <c:pt idx="199">
                  <c:v>0.89284213996321915</c:v>
                </c:pt>
                <c:pt idx="200">
                  <c:v>0.8918603217196478</c:v>
                </c:pt>
                <c:pt idx="201">
                  <c:v>0.89081367918796572</c:v>
                </c:pt>
                <c:pt idx="202">
                  <c:v>0.88977005628428574</c:v>
                </c:pt>
                <c:pt idx="203">
                  <c:v>0.88879652773429263</c:v>
                </c:pt>
                <c:pt idx="204">
                  <c:v>0.88779227019996498</c:v>
                </c:pt>
                <c:pt idx="205">
                  <c:v>0.88672427948450594</c:v>
                </c:pt>
                <c:pt idx="206">
                  <c:v>0.88575930837540251</c:v>
                </c:pt>
                <c:pt idx="207">
                  <c:v>0.88473085950630848</c:v>
                </c:pt>
                <c:pt idx="208">
                  <c:v>0.88370561264699887</c:v>
                </c:pt>
                <c:pt idx="209">
                  <c:v>0.88271651103154547</c:v>
                </c:pt>
                <c:pt idx="210">
                  <c:v>0.88163201698622262</c:v>
                </c:pt>
                <c:pt idx="211">
                  <c:v>0.88071475106632913</c:v>
                </c:pt>
                <c:pt idx="212">
                  <c:v>0.87970234368514022</c:v>
                </c:pt>
                <c:pt idx="213">
                  <c:v>0.8786607567096153</c:v>
                </c:pt>
                <c:pt idx="214">
                  <c:v>0.87775228403465788</c:v>
                </c:pt>
                <c:pt idx="215">
                  <c:v>0.87678195558088212</c:v>
                </c:pt>
                <c:pt idx="216">
                  <c:v>0.87581478139510838</c:v>
                </c:pt>
                <c:pt idx="217">
                  <c:v>0.87481869705108395</c:v>
                </c:pt>
                <c:pt idx="218">
                  <c:v>0.87385797839182477</c:v>
                </c:pt>
                <c:pt idx="219">
                  <c:v>0.8728048753733525</c:v>
                </c:pt>
                <c:pt idx="220">
                  <c:v>0.87188262123325788</c:v>
                </c:pt>
                <c:pt idx="221">
                  <c:v>0.87093172379923256</c:v>
                </c:pt>
                <c:pt idx="222">
                  <c:v>0.86992098218847447</c:v>
                </c:pt>
                <c:pt idx="223">
                  <c:v>0.86900816911950596</c:v>
                </c:pt>
                <c:pt idx="224">
                  <c:v>0.8680357431697473</c:v>
                </c:pt>
                <c:pt idx="225">
                  <c:v>0.86706677271561106</c:v>
                </c:pt>
                <c:pt idx="226">
                  <c:v>0.86619454706160925</c:v>
                </c:pt>
                <c:pt idx="227">
                  <c:v>0.86523216217506627</c:v>
                </c:pt>
                <c:pt idx="228">
                  <c:v>0.86424236365794704</c:v>
                </c:pt>
                <c:pt idx="229">
                  <c:v>0.8633485451196341</c:v>
                </c:pt>
                <c:pt idx="230">
                  <c:v>0.86242709140580098</c:v>
                </c:pt>
                <c:pt idx="231">
                  <c:v>0.86144777586950383</c:v>
                </c:pt>
                <c:pt idx="232">
                  <c:v>0.86053300965149226</c:v>
                </c:pt>
                <c:pt idx="233">
                  <c:v>0.85962147224640251</c:v>
                </c:pt>
                <c:pt idx="234">
                  <c:v>0.85868293591345701</c:v>
                </c:pt>
                <c:pt idx="235">
                  <c:v>0.85777794474813607</c:v>
                </c:pt>
                <c:pt idx="236">
                  <c:v>0.85678615873843234</c:v>
                </c:pt>
                <c:pt idx="237">
                  <c:v>0.85591778329844725</c:v>
                </c:pt>
                <c:pt idx="238">
                  <c:v>0.85508217846183354</c:v>
                </c:pt>
                <c:pt idx="239">
                  <c:v>0.8541602719894944</c:v>
                </c:pt>
                <c:pt idx="240">
                  <c:v>0.85324174365748595</c:v>
                </c:pt>
                <c:pt idx="241">
                  <c:v>0.85235605208214338</c:v>
                </c:pt>
                <c:pt idx="242">
                  <c:v>0.85147352070948557</c:v>
                </c:pt>
                <c:pt idx="243">
                  <c:v>0.85056490247048733</c:v>
                </c:pt>
                <c:pt idx="244">
                  <c:v>0.84965968053463614</c:v>
                </c:pt>
                <c:pt idx="245">
                  <c:v>0.84872883025736889</c:v>
                </c:pt>
                <c:pt idx="246">
                  <c:v>0.84788838999632921</c:v>
                </c:pt>
                <c:pt idx="247">
                  <c:v>0.84702212135827282</c:v>
                </c:pt>
                <c:pt idx="248">
                  <c:v>0.84610164196789361</c:v>
                </c:pt>
                <c:pt idx="249">
                  <c:v>0.8452420179806871</c:v>
                </c:pt>
                <c:pt idx="250">
                  <c:v>0.84441411258977872</c:v>
                </c:pt>
                <c:pt idx="251">
                  <c:v>0.8435040625514113</c:v>
                </c:pt>
                <c:pt idx="252">
                  <c:v>0.84268250598240302</c:v>
                </c:pt>
                <c:pt idx="253">
                  <c:v>0.84180763371425849</c:v>
                </c:pt>
                <c:pt idx="254">
                  <c:v>0.8409362185636311</c:v>
                </c:pt>
                <c:pt idx="255">
                  <c:v>0.84009620702439247</c:v>
                </c:pt>
                <c:pt idx="256">
                  <c:v>0.83917593761513432</c:v>
                </c:pt>
                <c:pt idx="257">
                  <c:v>0.83839817829712915</c:v>
                </c:pt>
                <c:pt idx="258">
                  <c:v>0.83754038045279466</c:v>
                </c:pt>
                <c:pt idx="259">
                  <c:v>0.83665854052248922</c:v>
                </c:pt>
                <c:pt idx="260">
                  <c:v>0.83586255536392151</c:v>
                </c:pt>
                <c:pt idx="261">
                  <c:v>0.83501501810938683</c:v>
                </c:pt>
                <c:pt idx="262">
                  <c:v>0.83425246778315165</c:v>
                </c:pt>
                <c:pt idx="263">
                  <c:v>0.83341149681319127</c:v>
                </c:pt>
                <c:pt idx="264">
                  <c:v>0.8326009325632906</c:v>
                </c:pt>
                <c:pt idx="265">
                  <c:v>0.8317130310462717</c:v>
                </c:pt>
                <c:pt idx="266">
                  <c:v>0.83096270986991527</c:v>
                </c:pt>
                <c:pt idx="267">
                  <c:v>0.83013525648955455</c:v>
                </c:pt>
                <c:pt idx="268">
                  <c:v>0.82928469628725532</c:v>
                </c:pt>
                <c:pt idx="269">
                  <c:v>0.82851701425893154</c:v>
                </c:pt>
                <c:pt idx="270">
                  <c:v>0.82769967952813694</c:v>
                </c:pt>
                <c:pt idx="271">
                  <c:v>0.826885736231593</c:v>
                </c:pt>
                <c:pt idx="272">
                  <c:v>0.82610126819125607</c:v>
                </c:pt>
                <c:pt idx="273">
                  <c:v>0.82524199816846333</c:v>
                </c:pt>
                <c:pt idx="274">
                  <c:v>0.82451590501865113</c:v>
                </c:pt>
                <c:pt idx="275">
                  <c:v>0.82376675765508245</c:v>
                </c:pt>
                <c:pt idx="276">
                  <c:v>0.82299484760905095</c:v>
                </c:pt>
                <c:pt idx="277">
                  <c:v>0.82217490445757535</c:v>
                </c:pt>
                <c:pt idx="278">
                  <c:v>0.82143487380504265</c:v>
                </c:pt>
                <c:pt idx="279">
                  <c:v>0.82064699132565477</c:v>
                </c:pt>
                <c:pt idx="280">
                  <c:v>0.81986238462111216</c:v>
                </c:pt>
                <c:pt idx="281">
                  <c:v>0.81910619097225035</c:v>
                </c:pt>
                <c:pt idx="282">
                  <c:v>0.81827788451720684</c:v>
                </c:pt>
                <c:pt idx="283">
                  <c:v>0.81757794462362299</c:v>
                </c:pt>
                <c:pt idx="284">
                  <c:v>0.81680606203327466</c:v>
                </c:pt>
                <c:pt idx="285">
                  <c:v>0.81601262307038269</c:v>
                </c:pt>
                <c:pt idx="286">
                  <c:v>0.81532113321619182</c:v>
                </c:pt>
                <c:pt idx="287">
                  <c:v>0.81458310118355781</c:v>
                </c:pt>
                <c:pt idx="288">
                  <c:v>0.81384799862591395</c:v>
                </c:pt>
                <c:pt idx="289">
                  <c:v>0.81309144961951085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1.0005800316125908</c:v>
                </c:pt>
                <c:pt idx="2">
                  <c:v>1.0010647127992365</c:v>
                </c:pt>
                <c:pt idx="3">
                  <c:v>1.0015979566445579</c:v>
                </c:pt>
                <c:pt idx="4">
                  <c:v>1.0021487774612492</c:v>
                </c:pt>
                <c:pt idx="5">
                  <c:v>1.0026473014320063</c:v>
                </c:pt>
                <c:pt idx="6">
                  <c:v>1.003176687532976</c:v>
                </c:pt>
                <c:pt idx="7">
                  <c:v>1.0037002884400954</c:v>
                </c:pt>
                <c:pt idx="8">
                  <c:v>1.0042031452312736</c:v>
                </c:pt>
                <c:pt idx="9">
                  <c:v>1.0047552978467831</c:v>
                </c:pt>
                <c:pt idx="10">
                  <c:v>1.0052253695550144</c:v>
                </c:pt>
                <c:pt idx="11">
                  <c:v>1.0057314524753393</c:v>
                </c:pt>
                <c:pt idx="12">
                  <c:v>1.0062403563250466</c:v>
                </c:pt>
                <c:pt idx="13">
                  <c:v>1.0067692295892956</c:v>
                </c:pt>
                <c:pt idx="14">
                  <c:v>1.0072825667922372</c:v>
                </c:pt>
                <c:pt idx="15">
                  <c:v>1.0078467967799651</c:v>
                </c:pt>
                <c:pt idx="16">
                  <c:v>1.0083406990892989</c:v>
                </c:pt>
                <c:pt idx="17">
                  <c:v>1.0088494530122396</c:v>
                </c:pt>
                <c:pt idx="18">
                  <c:v>1.0093897798174785</c:v>
                </c:pt>
                <c:pt idx="19">
                  <c:v>1.0098774131683972</c:v>
                </c:pt>
                <c:pt idx="20">
                  <c:v>1.0103964029116002</c:v>
                </c:pt>
                <c:pt idx="21">
                  <c:v>1.0109128522009021</c:v>
                </c:pt>
                <c:pt idx="22">
                  <c:v>1.0113770116769858</c:v>
                </c:pt>
                <c:pt idx="23">
                  <c:v>1.0118884222044968</c:v>
                </c:pt>
                <c:pt idx="24">
                  <c:v>1.0124137632246235</c:v>
                </c:pt>
                <c:pt idx="25">
                  <c:v>1.012887644449298</c:v>
                </c:pt>
                <c:pt idx="26">
                  <c:v>1.013375235616611</c:v>
                </c:pt>
                <c:pt idx="27">
                  <c:v>1.0138917688455182</c:v>
                </c:pt>
                <c:pt idx="28">
                  <c:v>1.0143720888102825</c:v>
                </c:pt>
                <c:pt idx="29">
                  <c:v>1.0148480106843853</c:v>
                </c:pt>
                <c:pt idx="30">
                  <c:v>1.0153345501568227</c:v>
                </c:pt>
                <c:pt idx="31">
                  <c:v>1.0157997076293208</c:v>
                </c:pt>
                <c:pt idx="32">
                  <c:v>1.0163041795950403</c:v>
                </c:pt>
                <c:pt idx="33">
                  <c:v>1.0167406426702612</c:v>
                </c:pt>
                <c:pt idx="34">
                  <c:v>1.0171554121894169</c:v>
                </c:pt>
                <c:pt idx="35">
                  <c:v>1.017606366522195</c:v>
                </c:pt>
                <c:pt idx="36">
                  <c:v>1.0180479493240031</c:v>
                </c:pt>
                <c:pt idx="37">
                  <c:v>1.0184657433706192</c:v>
                </c:pt>
                <c:pt idx="38">
                  <c:v>1.0188738007252542</c:v>
                </c:pt>
                <c:pt idx="39">
                  <c:v>1.0192849412507252</c:v>
                </c:pt>
                <c:pt idx="40">
                  <c:v>1.019685093011107</c:v>
                </c:pt>
                <c:pt idx="41">
                  <c:v>1.0200863088251524</c:v>
                </c:pt>
                <c:pt idx="42">
                  <c:v>1.0204392450029924</c:v>
                </c:pt>
                <c:pt idx="43">
                  <c:v>1.0207934097988609</c:v>
                </c:pt>
                <c:pt idx="44">
                  <c:v>1.0211586185319406</c:v>
                </c:pt>
                <c:pt idx="45">
                  <c:v>1.021488933324993</c:v>
                </c:pt>
                <c:pt idx="46">
                  <c:v>1.0217864451423364</c:v>
                </c:pt>
                <c:pt idx="47">
                  <c:v>1.0221234132764037</c:v>
                </c:pt>
                <c:pt idx="48">
                  <c:v>1.0223974722779123</c:v>
                </c:pt>
                <c:pt idx="49">
                  <c:v>1.0226880082000731</c:v>
                </c:pt>
                <c:pt idx="50">
                  <c:v>1.0229739463352945</c:v>
                </c:pt>
                <c:pt idx="51">
                  <c:v>1.0232211320443509</c:v>
                </c:pt>
                <c:pt idx="52">
                  <c:v>1.0234731389472662</c:v>
                </c:pt>
                <c:pt idx="53">
                  <c:v>1.0237128798162072</c:v>
                </c:pt>
                <c:pt idx="54">
                  <c:v>1.0239335691078197</c:v>
                </c:pt>
                <c:pt idx="55">
                  <c:v>1.0241434821226836</c:v>
                </c:pt>
                <c:pt idx="56">
                  <c:v>1.0243494717665507</c:v>
                </c:pt>
                <c:pt idx="57">
                  <c:v>1.0245447817068885</c:v>
                </c:pt>
                <c:pt idx="58">
                  <c:v>1.0247182014056664</c:v>
                </c:pt>
                <c:pt idx="59">
                  <c:v>1.0248940784444756</c:v>
                </c:pt>
                <c:pt idx="60">
                  <c:v>1.0250553581727351</c:v>
                </c:pt>
                <c:pt idx="61">
                  <c:v>1.0252229706725315</c:v>
                </c:pt>
                <c:pt idx="62">
                  <c:v>1.0253568572271412</c:v>
                </c:pt>
                <c:pt idx="63">
                  <c:v>1.025495688065521</c:v>
                </c:pt>
                <c:pt idx="64">
                  <c:v>1.0256281096724853</c:v>
                </c:pt>
                <c:pt idx="65">
                  <c:v>1.0257380874340047</c:v>
                </c:pt>
                <c:pt idx="66">
                  <c:v>1.0258446009700228</c:v>
                </c:pt>
                <c:pt idx="67">
                  <c:v>1.025939180559176</c:v>
                </c:pt>
                <c:pt idx="68">
                  <c:v>1.026018839258765</c:v>
                </c:pt>
                <c:pt idx="69">
                  <c:v>1.0260923861668421</c:v>
                </c:pt>
                <c:pt idx="70">
                  <c:v>1.0261427510978356</c:v>
                </c:pt>
                <c:pt idx="71">
                  <c:v>1.0261828028517166</c:v>
                </c:pt>
                <c:pt idx="72">
                  <c:v>1.0262107863905841</c:v>
                </c:pt>
                <c:pt idx="73">
                  <c:v>1.0262250750013293</c:v>
                </c:pt>
                <c:pt idx="74">
                  <c:v>1.0262240864324366</c:v>
                </c:pt>
                <c:pt idx="75">
                  <c:v>1.0262084476337388</c:v>
                </c:pt>
                <c:pt idx="76">
                  <c:v>1.0261778133267312</c:v>
                </c:pt>
                <c:pt idx="77">
                  <c:v>1.0261339506228064</c:v>
                </c:pt>
                <c:pt idx="78">
                  <c:v>1.0260696181453628</c:v>
                </c:pt>
                <c:pt idx="79">
                  <c:v>1.0260018714047221</c:v>
                </c:pt>
                <c:pt idx="80">
                  <c:v>1.0259128184495363</c:v>
                </c:pt>
                <c:pt idx="81">
                  <c:v>1.0258054564205077</c:v>
                </c:pt>
                <c:pt idx="82">
                  <c:v>1.0256986892664808</c:v>
                </c:pt>
                <c:pt idx="83">
                  <c:v>1.025571044872206</c:v>
                </c:pt>
                <c:pt idx="84">
                  <c:v>1.0254297231590328</c:v>
                </c:pt>
                <c:pt idx="85">
                  <c:v>1.0252693455326569</c:v>
                </c:pt>
                <c:pt idx="86">
                  <c:v>1.0251002335211743</c:v>
                </c:pt>
                <c:pt idx="87">
                  <c:v>1.0248983617050884</c:v>
                </c:pt>
                <c:pt idx="88">
                  <c:v>1.0247072124094267</c:v>
                </c:pt>
                <c:pt idx="89">
                  <c:v>1.0244959022306077</c:v>
                </c:pt>
                <c:pt idx="90">
                  <c:v>1.024255254667096</c:v>
                </c:pt>
                <c:pt idx="91">
                  <c:v>1.0240235357389316</c:v>
                </c:pt>
                <c:pt idx="92">
                  <c:v>1.0237614709302356</c:v>
                </c:pt>
                <c:pt idx="93">
                  <c:v>1.0234845308757416</c:v>
                </c:pt>
                <c:pt idx="94">
                  <c:v>1.0232215800896791</c:v>
                </c:pt>
                <c:pt idx="95">
                  <c:v>1.0229162476435802</c:v>
                </c:pt>
                <c:pt idx="96">
                  <c:v>1.0225853791453221</c:v>
                </c:pt>
                <c:pt idx="97">
                  <c:v>1.0222717954650793</c:v>
                </c:pt>
                <c:pt idx="98">
                  <c:v>1.0219339211799208</c:v>
                </c:pt>
                <c:pt idx="99">
                  <c:v>1.0215587843244816</c:v>
                </c:pt>
                <c:pt idx="100">
                  <c:v>1.0211936276546592</c:v>
                </c:pt>
                <c:pt idx="101">
                  <c:v>1.0208157819646524</c:v>
                </c:pt>
                <c:pt idx="102">
                  <c:v>1.0204123677337114</c:v>
                </c:pt>
                <c:pt idx="103">
                  <c:v>1.0200097576048335</c:v>
                </c:pt>
                <c:pt idx="104">
                  <c:v>1.0195534254021783</c:v>
                </c:pt>
                <c:pt idx="105">
                  <c:v>1.0191411120299818</c:v>
                </c:pt>
                <c:pt idx="106">
                  <c:v>1.0187185551283648</c:v>
                </c:pt>
                <c:pt idx="107">
                  <c:v>1.0182256487038397</c:v>
                </c:pt>
                <c:pt idx="108">
                  <c:v>1.0177976789289611</c:v>
                </c:pt>
                <c:pt idx="109">
                  <c:v>1.0173137032344823</c:v>
                </c:pt>
                <c:pt idx="110">
                  <c:v>1.0168028661997943</c:v>
                </c:pt>
                <c:pt idx="111">
                  <c:v>1.0163299095602152</c:v>
                </c:pt>
                <c:pt idx="112">
                  <c:v>1.0158136638521222</c:v>
                </c:pt>
                <c:pt idx="113">
                  <c:v>1.0152862467096007</c:v>
                </c:pt>
                <c:pt idx="114">
                  <c:v>1.0147650686473499</c:v>
                </c:pt>
                <c:pt idx="115">
                  <c:v>1.0142331597999579</c:v>
                </c:pt>
                <c:pt idx="116">
                  <c:v>1.0136721123834223</c:v>
                </c:pt>
                <c:pt idx="117">
                  <c:v>1.0130993324353361</c:v>
                </c:pt>
                <c:pt idx="118">
                  <c:v>1.012571783511556</c:v>
                </c:pt>
                <c:pt idx="119">
                  <c:v>1.0119568857321586</c:v>
                </c:pt>
                <c:pt idx="120">
                  <c:v>1.0113884762115415</c:v>
                </c:pt>
                <c:pt idx="121">
                  <c:v>1.0107690448278823</c:v>
                </c:pt>
                <c:pt idx="122">
                  <c:v>1.0101374876384643</c:v>
                </c:pt>
                <c:pt idx="123">
                  <c:v>1.0095148926735429</c:v>
                </c:pt>
                <c:pt idx="124">
                  <c:v>1.008817231750079</c:v>
                </c:pt>
                <c:pt idx="125">
                  <c:v>1.0082148813441294</c:v>
                </c:pt>
                <c:pt idx="126">
                  <c:v>1.0075369973181476</c:v>
                </c:pt>
                <c:pt idx="127">
                  <c:v>1.0068252741854551</c:v>
                </c:pt>
                <c:pt idx="128">
                  <c:v>1.0061699021970425</c:v>
                </c:pt>
                <c:pt idx="129">
                  <c:v>1.005458564821984</c:v>
                </c:pt>
                <c:pt idx="130">
                  <c:v>1.0048066216156113</c:v>
                </c:pt>
                <c:pt idx="131">
                  <c:v>1.0040745048673225</c:v>
                </c:pt>
                <c:pt idx="132">
                  <c:v>1.0033558098249504</c:v>
                </c:pt>
                <c:pt idx="133">
                  <c:v>1.0025538230178896</c:v>
                </c:pt>
                <c:pt idx="134">
                  <c:v>1.0018640929358245</c:v>
                </c:pt>
                <c:pt idx="135">
                  <c:v>1.0010906891830629</c:v>
                </c:pt>
                <c:pt idx="136">
                  <c:v>1.0002817142885116</c:v>
                </c:pt>
                <c:pt idx="137">
                  <c:v>0.99953939363304567</c:v>
                </c:pt>
                <c:pt idx="138">
                  <c:v>0.99873635969572427</c:v>
                </c:pt>
                <c:pt idx="139">
                  <c:v>0.99792363387940664</c:v>
                </c:pt>
                <c:pt idx="140">
                  <c:v>0.9971280360679613</c:v>
                </c:pt>
                <c:pt idx="141">
                  <c:v>0.99624271426356814</c:v>
                </c:pt>
                <c:pt idx="142">
                  <c:v>0.99548331015836233</c:v>
                </c:pt>
                <c:pt idx="143">
                  <c:v>0.99468895034756011</c:v>
                </c:pt>
                <c:pt idx="144">
                  <c:v>0.99385893763525457</c:v>
                </c:pt>
                <c:pt idx="145">
                  <c:v>0.99296448330302078</c:v>
                </c:pt>
                <c:pt idx="146">
                  <c:v>0.99214591444038558</c:v>
                </c:pt>
                <c:pt idx="147">
                  <c:v>0.99126267895974385</c:v>
                </c:pt>
                <c:pt idx="148">
                  <c:v>0.99037112574576402</c:v>
                </c:pt>
                <c:pt idx="149">
                  <c:v>0.98950057586314977</c:v>
                </c:pt>
                <c:pt idx="150">
                  <c:v>0.98853434846067456</c:v>
                </c:pt>
                <c:pt idx="151">
                  <c:v>0.98770758583236185</c:v>
                </c:pt>
                <c:pt idx="152">
                  <c:v>0.98678497971568058</c:v>
                </c:pt>
                <c:pt idx="153">
                  <c:v>0.98582478520684114</c:v>
                </c:pt>
                <c:pt idx="154">
                  <c:v>0.98497824031261949</c:v>
                </c:pt>
                <c:pt idx="155">
                  <c:v>0.98403421462746665</c:v>
                </c:pt>
                <c:pt idx="156">
                  <c:v>0.98305244062717367</c:v>
                </c:pt>
                <c:pt idx="157">
                  <c:v>0.98215646274489965</c:v>
                </c:pt>
                <c:pt idx="158">
                  <c:v>0.98122349516523799</c:v>
                </c:pt>
                <c:pt idx="159">
                  <c:v>0.98022167248458414</c:v>
                </c:pt>
                <c:pt idx="160">
                  <c:v>0.97927638681264617</c:v>
                </c:pt>
                <c:pt idx="161">
                  <c:v>0.97832537880308834</c:v>
                </c:pt>
                <c:pt idx="162">
                  <c:v>0.97733682350537054</c:v>
                </c:pt>
                <c:pt idx="163">
                  <c:v>0.97637465788350464</c:v>
                </c:pt>
                <c:pt idx="164">
                  <c:v>0.97531021447998711</c:v>
                </c:pt>
                <c:pt idx="165">
                  <c:v>0.97436971002845862</c:v>
                </c:pt>
                <c:pt idx="166">
                  <c:v>0.97345726017005951</c:v>
                </c:pt>
                <c:pt idx="167">
                  <c:v>0.97244218489956114</c:v>
                </c:pt>
                <c:pt idx="168">
                  <c:v>0.97142216327086151</c:v>
                </c:pt>
                <c:pt idx="169">
                  <c:v>0.9704304953049504</c:v>
                </c:pt>
                <c:pt idx="170">
                  <c:v>0.96943450610982651</c:v>
                </c:pt>
                <c:pt idx="171">
                  <c:v>0.96840093965412311</c:v>
                </c:pt>
                <c:pt idx="172">
                  <c:v>0.96736309020122269</c:v>
                </c:pt>
                <c:pt idx="173">
                  <c:v>0.96628744681331213</c:v>
                </c:pt>
                <c:pt idx="174">
                  <c:v>0.96530901101642563</c:v>
                </c:pt>
                <c:pt idx="175">
                  <c:v>0.96429335061205756</c:v>
                </c:pt>
                <c:pt idx="176">
                  <c:v>0.9632062407914973</c:v>
                </c:pt>
                <c:pt idx="177">
                  <c:v>0.9621837294487805</c:v>
                </c:pt>
                <c:pt idx="178">
                  <c:v>0.96122659995695836</c:v>
                </c:pt>
                <c:pt idx="179">
                  <c:v>0.96009527067856615</c:v>
                </c:pt>
                <c:pt idx="180">
                  <c:v>0.95913270860987998</c:v>
                </c:pt>
                <c:pt idx="181">
                  <c:v>0.95806433542120117</c:v>
                </c:pt>
                <c:pt idx="182">
                  <c:v>0.95695871042717184</c:v>
                </c:pt>
                <c:pt idx="183">
                  <c:v>0.95595443713819273</c:v>
                </c:pt>
                <c:pt idx="184">
                  <c:v>0.95487863760588487</c:v>
                </c:pt>
                <c:pt idx="185">
                  <c:v>0.95380065072498821</c:v>
                </c:pt>
                <c:pt idx="186">
                  <c:v>0.95275550282054611</c:v>
                </c:pt>
                <c:pt idx="187">
                  <c:v>0.95170859519967799</c:v>
                </c:pt>
                <c:pt idx="188">
                  <c:v>0.95062509003190432</c:v>
                </c:pt>
                <c:pt idx="189">
                  <c:v>0.94954000770591318</c:v>
                </c:pt>
                <c:pt idx="190">
                  <c:v>0.94855870475548243</c:v>
                </c:pt>
                <c:pt idx="191">
                  <c:v>0.94743593473781618</c:v>
                </c:pt>
                <c:pt idx="192">
                  <c:v>0.94641737576418483</c:v>
                </c:pt>
                <c:pt idx="193">
                  <c:v>0.9453276112434591</c:v>
                </c:pt>
                <c:pt idx="194">
                  <c:v>0.94423699793099569</c:v>
                </c:pt>
                <c:pt idx="195">
                  <c:v>0.94318089485375078</c:v>
                </c:pt>
                <c:pt idx="196">
                  <c:v>0.94201857811707401</c:v>
                </c:pt>
                <c:pt idx="197">
                  <c:v>0.94103199839166407</c:v>
                </c:pt>
                <c:pt idx="198">
                  <c:v>0.93993944945417507</c:v>
                </c:pt>
                <c:pt idx="199">
                  <c:v>0.93881151101871674</c:v>
                </c:pt>
                <c:pt idx="200">
                  <c:v>0.93778931540414945</c:v>
                </c:pt>
                <c:pt idx="201">
                  <c:v>0.93669675442009825</c:v>
                </c:pt>
                <c:pt idx="202">
                  <c:v>0.93560446356591187</c:v>
                </c:pt>
                <c:pt idx="203">
                  <c:v>0.93458300770329406</c:v>
                </c:pt>
                <c:pt idx="204">
                  <c:v>0.93352682013503319</c:v>
                </c:pt>
                <c:pt idx="205">
                  <c:v>0.93240090590241076</c:v>
                </c:pt>
                <c:pt idx="206">
                  <c:v>0.93138127646185997</c:v>
                </c:pt>
                <c:pt idx="207">
                  <c:v>0.93029222116714227</c:v>
                </c:pt>
                <c:pt idx="208">
                  <c:v>0.9292042169245861</c:v>
                </c:pt>
                <c:pt idx="209">
                  <c:v>0.92815243123263724</c:v>
                </c:pt>
                <c:pt idx="210">
                  <c:v>0.9269968807043657</c:v>
                </c:pt>
                <c:pt idx="211">
                  <c:v>0.92601768553733688</c:v>
                </c:pt>
                <c:pt idx="212">
                  <c:v>0.92493505608240312</c:v>
                </c:pt>
                <c:pt idx="213">
                  <c:v>0.92381926116239099</c:v>
                </c:pt>
                <c:pt idx="214">
                  <c:v>0.92284451138369705</c:v>
                </c:pt>
                <c:pt idx="215">
                  <c:v>0.921801869787644</c:v>
                </c:pt>
                <c:pt idx="216">
                  <c:v>0.92076112800084964</c:v>
                </c:pt>
                <c:pt idx="217">
                  <c:v>0.91968780637361003</c:v>
                </c:pt>
                <c:pt idx="218">
                  <c:v>0.91865126137482256</c:v>
                </c:pt>
                <c:pt idx="219">
                  <c:v>0.91751363641839878</c:v>
                </c:pt>
                <c:pt idx="220">
                  <c:v>0.91651624001100773</c:v>
                </c:pt>
                <c:pt idx="221">
                  <c:v>0.91548685322649348</c:v>
                </c:pt>
                <c:pt idx="222">
                  <c:v>0.9143916487838899</c:v>
                </c:pt>
                <c:pt idx="223">
                  <c:v>0.91340172574253808</c:v>
                </c:pt>
                <c:pt idx="224">
                  <c:v>0.91234637867329149</c:v>
                </c:pt>
                <c:pt idx="225">
                  <c:v>0.91129408120269584</c:v>
                </c:pt>
                <c:pt idx="226">
                  <c:v>0.9103463318213536</c:v>
                </c:pt>
                <c:pt idx="227">
                  <c:v>0.90930014090770095</c:v>
                </c:pt>
                <c:pt idx="228">
                  <c:v>0.90822373241961485</c:v>
                </c:pt>
                <c:pt idx="229">
                  <c:v>0.90725143253661644</c:v>
                </c:pt>
                <c:pt idx="230">
                  <c:v>0.9062488966611475</c:v>
                </c:pt>
                <c:pt idx="231">
                  <c:v>0.90518331993186552</c:v>
                </c:pt>
                <c:pt idx="232">
                  <c:v>0.90418799883110534</c:v>
                </c:pt>
                <c:pt idx="233">
                  <c:v>0.90319631111301379</c:v>
                </c:pt>
                <c:pt idx="234">
                  <c:v>0.90217548157458316</c:v>
                </c:pt>
                <c:pt idx="235">
                  <c:v>0.90119146403646633</c:v>
                </c:pt>
                <c:pt idx="236">
                  <c:v>0.9001135628780722</c:v>
                </c:pt>
                <c:pt idx="237">
                  <c:v>0.89917031463070562</c:v>
                </c:pt>
                <c:pt idx="238">
                  <c:v>0.89826321975295942</c:v>
                </c:pt>
                <c:pt idx="239">
                  <c:v>0.89726317952306001</c:v>
                </c:pt>
                <c:pt idx="240">
                  <c:v>0.89626769053759159</c:v>
                </c:pt>
                <c:pt idx="241">
                  <c:v>0.89530872177318521</c:v>
                </c:pt>
                <c:pt idx="242">
                  <c:v>0.89435409215586503</c:v>
                </c:pt>
                <c:pt idx="243">
                  <c:v>0.89337218336181756</c:v>
                </c:pt>
                <c:pt idx="244">
                  <c:v>0.89239487358666814</c:v>
                </c:pt>
                <c:pt idx="245">
                  <c:v>0.89139084272836544</c:v>
                </c:pt>
                <c:pt idx="246">
                  <c:v>0.8904851397436101</c:v>
                </c:pt>
                <c:pt idx="247">
                  <c:v>0.88955239172669276</c:v>
                </c:pt>
                <c:pt idx="248">
                  <c:v>0.88856213411493334</c:v>
                </c:pt>
                <c:pt idx="249">
                  <c:v>0.88763813135771796</c:v>
                </c:pt>
                <c:pt idx="250">
                  <c:v>0.88674892666102534</c:v>
                </c:pt>
                <c:pt idx="251">
                  <c:v>0.88577227748565013</c:v>
                </c:pt>
                <c:pt idx="252">
                  <c:v>0.88489128852475551</c:v>
                </c:pt>
                <c:pt idx="253">
                  <c:v>0.88395383355794854</c:v>
                </c:pt>
                <c:pt idx="254">
                  <c:v>0.88302079435408798</c:v>
                </c:pt>
                <c:pt idx="255">
                  <c:v>0.88212203904805686</c:v>
                </c:pt>
                <c:pt idx="256">
                  <c:v>0.88113814201075114</c:v>
                </c:pt>
                <c:pt idx="257">
                  <c:v>0.88030719181361561</c:v>
                </c:pt>
                <c:pt idx="258">
                  <c:v>0.87939133797536861</c:v>
                </c:pt>
                <c:pt idx="259">
                  <c:v>0.87845046827015816</c:v>
                </c:pt>
                <c:pt idx="260">
                  <c:v>0.87760175932385531</c:v>
                </c:pt>
                <c:pt idx="261">
                  <c:v>0.87669865642795974</c:v>
                </c:pt>
                <c:pt idx="262">
                  <c:v>0.87588660860213841</c:v>
                </c:pt>
                <c:pt idx="263">
                  <c:v>0.87499158606260941</c:v>
                </c:pt>
                <c:pt idx="264">
                  <c:v>0.87412944837861839</c:v>
                </c:pt>
                <c:pt idx="265">
                  <c:v>0.87318563270871452</c:v>
                </c:pt>
                <c:pt idx="266">
                  <c:v>0.87238852683882795</c:v>
                </c:pt>
                <c:pt idx="267">
                  <c:v>0.8715099662384278</c:v>
                </c:pt>
                <c:pt idx="268">
                  <c:v>0.87060739571556578</c:v>
                </c:pt>
                <c:pt idx="269">
                  <c:v>0.86979322101432077</c:v>
                </c:pt>
                <c:pt idx="270">
                  <c:v>0.8689268491353338</c:v>
                </c:pt>
                <c:pt idx="271">
                  <c:v>0.8680645398048713</c:v>
                </c:pt>
                <c:pt idx="272">
                  <c:v>0.86723389347861146</c:v>
                </c:pt>
                <c:pt idx="273">
                  <c:v>0.86632452738115717</c:v>
                </c:pt>
                <c:pt idx="274">
                  <c:v>0.86555649352171726</c:v>
                </c:pt>
                <c:pt idx="275">
                  <c:v>0.86476444563022492</c:v>
                </c:pt>
                <c:pt idx="276">
                  <c:v>0.8639487230302425</c:v>
                </c:pt>
                <c:pt idx="277">
                  <c:v>0.86308267219395862</c:v>
                </c:pt>
                <c:pt idx="278">
                  <c:v>0.86230140615299344</c:v>
                </c:pt>
                <c:pt idx="279">
                  <c:v>0.86147001406225354</c:v>
                </c:pt>
                <c:pt idx="280">
                  <c:v>0.8606424779454892</c:v>
                </c:pt>
                <c:pt idx="281">
                  <c:v>0.85984528496971147</c:v>
                </c:pt>
                <c:pt idx="282">
                  <c:v>0.85897249075847248</c:v>
                </c:pt>
                <c:pt idx="283">
                  <c:v>0.85823529991310077</c:v>
                </c:pt>
                <c:pt idx="284">
                  <c:v>0.85742270085893535</c:v>
                </c:pt>
                <c:pt idx="285">
                  <c:v>0.85658780545186608</c:v>
                </c:pt>
                <c:pt idx="286">
                  <c:v>0.8558605142860769</c:v>
                </c:pt>
                <c:pt idx="287">
                  <c:v>0.85508460959733801</c:v>
                </c:pt>
                <c:pt idx="288">
                  <c:v>0.85431213316854115</c:v>
                </c:pt>
                <c:pt idx="289">
                  <c:v>0.85351748447372133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1.00016658206674</c:v>
                </c:pt>
                <c:pt idx="2">
                  <c:v>1.0003410401090018</c:v>
                </c:pt>
                <c:pt idx="3">
                  <c:v>1.0005452848258074</c:v>
                </c:pt>
                <c:pt idx="4">
                  <c:v>1.0007459184220213</c:v>
                </c:pt>
                <c:pt idx="5">
                  <c:v>1.0009188209151352</c:v>
                </c:pt>
                <c:pt idx="6">
                  <c:v>1.0011020283344922</c:v>
                </c:pt>
                <c:pt idx="7">
                  <c:v>1.0012899609586716</c:v>
                </c:pt>
                <c:pt idx="8">
                  <c:v>1.0014747502425707</c:v>
                </c:pt>
                <c:pt idx="9">
                  <c:v>1.0016764495864343</c:v>
                </c:pt>
                <c:pt idx="10">
                  <c:v>1.0018431114795636</c:v>
                </c:pt>
                <c:pt idx="11">
                  <c:v>1.0020175729734961</c:v>
                </c:pt>
                <c:pt idx="12">
                  <c:v>1.0021894508158822</c:v>
                </c:pt>
                <c:pt idx="13">
                  <c:v>1.0023653951278033</c:v>
                </c:pt>
                <c:pt idx="14">
                  <c:v>1.0025313091869146</c:v>
                </c:pt>
                <c:pt idx="15">
                  <c:v>1.0027041996190078</c:v>
                </c:pt>
                <c:pt idx="16">
                  <c:v>1.002843877040404</c:v>
                </c:pt>
                <c:pt idx="17">
                  <c:v>1.0029724731508929</c:v>
                </c:pt>
                <c:pt idx="18">
                  <c:v>1.0030875890531961</c:v>
                </c:pt>
                <c:pt idx="19">
                  <c:v>1.0031693620190099</c:v>
                </c:pt>
                <c:pt idx="20">
                  <c:v>1.0032345836264982</c:v>
                </c:pt>
                <c:pt idx="21">
                  <c:v>1.003279842720088</c:v>
                </c:pt>
                <c:pt idx="22">
                  <c:v>1.0033060878592508</c:v>
                </c:pt>
                <c:pt idx="23">
                  <c:v>1.0033217441633451</c:v>
                </c:pt>
                <c:pt idx="24">
                  <c:v>1.0033262588355358</c:v>
                </c:pt>
                <c:pt idx="25">
                  <c:v>1.0033223546105512</c:v>
                </c:pt>
                <c:pt idx="26">
                  <c:v>1.0033101096885462</c:v>
                </c:pt>
                <c:pt idx="27">
                  <c:v>1.0032868717359591</c:v>
                </c:pt>
                <c:pt idx="28">
                  <c:v>1.0032546183736637</c:v>
                </c:pt>
                <c:pt idx="29">
                  <c:v>1.0032113389831041</c:v>
                </c:pt>
                <c:pt idx="30">
                  <c:v>1.0031541029133018</c:v>
                </c:pt>
                <c:pt idx="31">
                  <c:v>1.0030856868285241</c:v>
                </c:pt>
                <c:pt idx="32">
                  <c:v>1.0029944639503492</c:v>
                </c:pt>
                <c:pt idx="33">
                  <c:v>1.0028994803056333</c:v>
                </c:pt>
                <c:pt idx="34">
                  <c:v>1.0027937413760972</c:v>
                </c:pt>
                <c:pt idx="35">
                  <c:v>1.0026596141403263</c:v>
                </c:pt>
                <c:pt idx="36">
                  <c:v>1.0025065077797861</c:v>
                </c:pt>
                <c:pt idx="37">
                  <c:v>1.0023393827740263</c:v>
                </c:pt>
                <c:pt idx="38">
                  <c:v>1.002153362223575</c:v>
                </c:pt>
                <c:pt idx="39">
                  <c:v>1.0019412136212962</c:v>
                </c:pt>
                <c:pt idx="40">
                  <c:v>1.0017087328694232</c:v>
                </c:pt>
                <c:pt idx="41">
                  <c:v>1.001447345307491</c:v>
                </c:pt>
                <c:pt idx="42">
                  <c:v>1.0011916094899425</c:v>
                </c:pt>
                <c:pt idx="43">
                  <c:v>1.0009081294521931</c:v>
                </c:pt>
                <c:pt idx="44">
                  <c:v>1.0005845023730493</c:v>
                </c:pt>
                <c:pt idx="45">
                  <c:v>1.000261158372546</c:v>
                </c:pt>
                <c:pt idx="46">
                  <c:v>0.99994193804178666</c:v>
                </c:pt>
                <c:pt idx="47">
                  <c:v>0.99954408427445574</c:v>
                </c:pt>
                <c:pt idx="48">
                  <c:v>0.99918814166664272</c:v>
                </c:pt>
                <c:pt idx="49">
                  <c:v>0.99877446591758723</c:v>
                </c:pt>
                <c:pt idx="50">
                  <c:v>0.99832640301230591</c:v>
                </c:pt>
                <c:pt idx="51">
                  <c:v>0.99790248781454161</c:v>
                </c:pt>
                <c:pt idx="52">
                  <c:v>0.99743119780635248</c:v>
                </c:pt>
                <c:pt idx="53">
                  <c:v>0.99694181508614688</c:v>
                </c:pt>
                <c:pt idx="54">
                  <c:v>0.99645161896630041</c:v>
                </c:pt>
                <c:pt idx="55">
                  <c:v>0.99594571188091929</c:v>
                </c:pt>
                <c:pt idx="56">
                  <c:v>0.99540712100866924</c:v>
                </c:pt>
                <c:pt idx="57">
                  <c:v>0.99485316588377271</c:v>
                </c:pt>
                <c:pt idx="58">
                  <c:v>0.99432168070448845</c:v>
                </c:pt>
                <c:pt idx="59">
                  <c:v>0.99374003947852052</c:v>
                </c:pt>
                <c:pt idx="60">
                  <c:v>0.99316453979650587</c:v>
                </c:pt>
                <c:pt idx="61">
                  <c:v>0.99251776284953253</c:v>
                </c:pt>
                <c:pt idx="62">
                  <c:v>0.99195758847042492</c:v>
                </c:pt>
                <c:pt idx="63">
                  <c:v>0.99132487951862414</c:v>
                </c:pt>
                <c:pt idx="64">
                  <c:v>0.99065762242058952</c:v>
                </c:pt>
                <c:pt idx="65">
                  <c:v>0.99004021350077653</c:v>
                </c:pt>
                <c:pt idx="66">
                  <c:v>0.98936654818159753</c:v>
                </c:pt>
                <c:pt idx="67">
                  <c:v>0.98867842969661757</c:v>
                </c:pt>
                <c:pt idx="68">
                  <c:v>0.98799844738187437</c:v>
                </c:pt>
                <c:pt idx="69">
                  <c:v>0.98723414785010488</c:v>
                </c:pt>
                <c:pt idx="70">
                  <c:v>0.98657197099499849</c:v>
                </c:pt>
                <c:pt idx="71">
                  <c:v>0.9858726463669456</c:v>
                </c:pt>
                <c:pt idx="72">
                  <c:v>0.98513448612419119</c:v>
                </c:pt>
                <c:pt idx="73">
                  <c:v>0.98433036425782894</c:v>
                </c:pt>
                <c:pt idx="74">
                  <c:v>0.98358676828880476</c:v>
                </c:pt>
                <c:pt idx="75">
                  <c:v>0.98277645777060663</c:v>
                </c:pt>
                <c:pt idx="76">
                  <c:v>0.98195039813065788</c:v>
                </c:pt>
                <c:pt idx="77">
                  <c:v>0.98113618028367011</c:v>
                </c:pt>
                <c:pt idx="78">
                  <c:v>0.98022394137935898</c:v>
                </c:pt>
                <c:pt idx="79">
                  <c:v>0.97943645476236152</c:v>
                </c:pt>
                <c:pt idx="80">
                  <c:v>0.97855034009023656</c:v>
                </c:pt>
                <c:pt idx="81">
                  <c:v>0.97762010280927336</c:v>
                </c:pt>
                <c:pt idx="82">
                  <c:v>0.9767933413238209</c:v>
                </c:pt>
                <c:pt idx="83">
                  <c:v>0.97589441251073561</c:v>
                </c:pt>
                <c:pt idx="84">
                  <c:v>0.97498206850479663</c:v>
                </c:pt>
                <c:pt idx="85">
                  <c:v>0.97402538416006679</c:v>
                </c:pt>
                <c:pt idx="86">
                  <c:v>0.97308624860933612</c:v>
                </c:pt>
                <c:pt idx="87">
                  <c:v>0.97203827604910809</c:v>
                </c:pt>
                <c:pt idx="88">
                  <c:v>0.97110459324848408</c:v>
                </c:pt>
                <c:pt idx="89">
                  <c:v>0.97012634220852512</c:v>
                </c:pt>
                <c:pt idx="90">
                  <c:v>0.96906919100290112</c:v>
                </c:pt>
                <c:pt idx="91">
                  <c:v>0.96809912480636051</c:v>
                </c:pt>
                <c:pt idx="92">
                  <c:v>0.96704977216187871</c:v>
                </c:pt>
                <c:pt idx="93">
                  <c:v>0.96598790377155319</c:v>
                </c:pt>
                <c:pt idx="94">
                  <c:v>0.96501827924937478</c:v>
                </c:pt>
                <c:pt idx="95">
                  <c:v>0.9639333868036245</c:v>
                </c:pt>
                <c:pt idx="96">
                  <c:v>0.96280124971106507</c:v>
                </c:pt>
                <c:pt idx="97">
                  <c:v>0.96176478495134832</c:v>
                </c:pt>
                <c:pt idx="98">
                  <c:v>0.96068247696568154</c:v>
                </c:pt>
                <c:pt idx="99">
                  <c:v>0.95951713120957938</c:v>
                </c:pt>
                <c:pt idx="100">
                  <c:v>0.95841483280390172</c:v>
                </c:pt>
                <c:pt idx="101">
                  <c:v>0.95730346340923622</c:v>
                </c:pt>
                <c:pt idx="102">
                  <c:v>0.95614593346785115</c:v>
                </c:pt>
                <c:pt idx="103">
                  <c:v>0.9550173144147367</c:v>
                </c:pt>
                <c:pt idx="104">
                  <c:v>0.9537666632595263</c:v>
                </c:pt>
                <c:pt idx="105">
                  <c:v>0.9526600046075836</c:v>
                </c:pt>
                <c:pt idx="106">
                  <c:v>0.95154653875754103</c:v>
                </c:pt>
                <c:pt idx="107">
                  <c:v>0.95027157679689089</c:v>
                </c:pt>
                <c:pt idx="108">
                  <c:v>0.94918348477410119</c:v>
                </c:pt>
                <c:pt idx="109">
                  <c:v>0.94797231746479338</c:v>
                </c:pt>
                <c:pt idx="110">
                  <c:v>0.94671484561389585</c:v>
                </c:pt>
                <c:pt idx="111">
                  <c:v>0.94556876093703979</c:v>
                </c:pt>
                <c:pt idx="112">
                  <c:v>0.94433664082627089</c:v>
                </c:pt>
                <c:pt idx="113">
                  <c:v>0.94309713166050635</c:v>
                </c:pt>
                <c:pt idx="114">
                  <c:v>0.94189041725287315</c:v>
                </c:pt>
                <c:pt idx="115">
                  <c:v>0.94067648677614968</c:v>
                </c:pt>
                <c:pt idx="116">
                  <c:v>0.93941438718652515</c:v>
                </c:pt>
                <c:pt idx="117">
                  <c:v>0.93814433784447193</c:v>
                </c:pt>
                <c:pt idx="118">
                  <c:v>0.93699026398881147</c:v>
                </c:pt>
                <c:pt idx="119">
                  <c:v>0.93566315067793238</c:v>
                </c:pt>
                <c:pt idx="120">
                  <c:v>0.93445282280661113</c:v>
                </c:pt>
                <c:pt idx="121">
                  <c:v>0.9331509496568855</c:v>
                </c:pt>
                <c:pt idx="122">
                  <c:v>0.93184097361770846</c:v>
                </c:pt>
                <c:pt idx="123">
                  <c:v>0.93056585043994211</c:v>
                </c:pt>
                <c:pt idx="124">
                  <c:v>0.92915516272338916</c:v>
                </c:pt>
                <c:pt idx="125">
                  <c:v>0.9279518834147229</c:v>
                </c:pt>
                <c:pt idx="126">
                  <c:v>0.92661320618393295</c:v>
                </c:pt>
                <c:pt idx="127">
                  <c:v>0.92522454140257493</c:v>
                </c:pt>
                <c:pt idx="128">
                  <c:v>0.92396038632362543</c:v>
                </c:pt>
                <c:pt idx="129">
                  <c:v>0.92260338583999146</c:v>
                </c:pt>
                <c:pt idx="130">
                  <c:v>0.92137293966057421</c:v>
                </c:pt>
                <c:pt idx="131">
                  <c:v>0.92000567313713921</c:v>
                </c:pt>
                <c:pt idx="132">
                  <c:v>0.91867781059136766</c:v>
                </c:pt>
                <c:pt idx="133">
                  <c:v>0.91721216615711432</c:v>
                </c:pt>
                <c:pt idx="134">
                  <c:v>0.91596475864039961</c:v>
                </c:pt>
                <c:pt idx="135">
                  <c:v>0.91457989456933508</c:v>
                </c:pt>
                <c:pt idx="136">
                  <c:v>0.91314648469285375</c:v>
                </c:pt>
                <c:pt idx="137">
                  <c:v>0.91184434126464287</c:v>
                </c:pt>
                <c:pt idx="138">
                  <c:v>0.91044941469040574</c:v>
                </c:pt>
                <c:pt idx="139">
                  <c:v>0.90905171065297696</c:v>
                </c:pt>
                <c:pt idx="140">
                  <c:v>0.90769673822922392</c:v>
                </c:pt>
                <c:pt idx="141">
                  <c:v>0.90620392705751152</c:v>
                </c:pt>
                <c:pt idx="142">
                  <c:v>0.90493564123594128</c:v>
                </c:pt>
                <c:pt idx="143">
                  <c:v>0.90362070569480757</c:v>
                </c:pt>
                <c:pt idx="144">
                  <c:v>0.90225923662274576</c:v>
                </c:pt>
                <c:pt idx="145">
                  <c:v>0.9008059404654204</c:v>
                </c:pt>
                <c:pt idx="146">
                  <c:v>0.89948803986133041</c:v>
                </c:pt>
                <c:pt idx="147">
                  <c:v>0.89807840174821718</c:v>
                </c:pt>
                <c:pt idx="148">
                  <c:v>0.89666793538600975</c:v>
                </c:pt>
                <c:pt idx="149">
                  <c:v>0.89530222511974211</c:v>
                </c:pt>
                <c:pt idx="150">
                  <c:v>0.89379915298206003</c:v>
                </c:pt>
                <c:pt idx="151">
                  <c:v>0.89252321243140109</c:v>
                </c:pt>
                <c:pt idx="152">
                  <c:v>0.89110996568772205</c:v>
                </c:pt>
                <c:pt idx="153">
                  <c:v>0.88965052831879643</c:v>
                </c:pt>
                <c:pt idx="154">
                  <c:v>0.88837306670624705</c:v>
                </c:pt>
                <c:pt idx="155">
                  <c:v>0.88695829156058859</c:v>
                </c:pt>
                <c:pt idx="156">
                  <c:v>0.8854974472356627</c:v>
                </c:pt>
                <c:pt idx="157">
                  <c:v>0.88417322980313828</c:v>
                </c:pt>
                <c:pt idx="158">
                  <c:v>0.88280307698162208</c:v>
                </c:pt>
                <c:pt idx="159">
                  <c:v>0.88134133756285571</c:v>
                </c:pt>
                <c:pt idx="160">
                  <c:v>0.87997078820289842</c:v>
                </c:pt>
                <c:pt idx="161">
                  <c:v>0.87860013241397661</c:v>
                </c:pt>
                <c:pt idx="162">
                  <c:v>0.87718373513206427</c:v>
                </c:pt>
                <c:pt idx="163">
                  <c:v>0.87581303458036108</c:v>
                </c:pt>
                <c:pt idx="164">
                  <c:v>0.87430534392316561</c:v>
                </c:pt>
                <c:pt idx="165">
                  <c:v>0.8729805354496657</c:v>
                </c:pt>
                <c:pt idx="166">
                  <c:v>0.87170158134012632</c:v>
                </c:pt>
                <c:pt idx="167">
                  <c:v>0.87028585307049144</c:v>
                </c:pt>
                <c:pt idx="168">
                  <c:v>0.86887045912867622</c:v>
                </c:pt>
                <c:pt idx="169">
                  <c:v>0.86750110513487122</c:v>
                </c:pt>
                <c:pt idx="170">
                  <c:v>0.86613219273270892</c:v>
                </c:pt>
                <c:pt idx="171">
                  <c:v>0.86471818406340228</c:v>
                </c:pt>
                <c:pt idx="172">
                  <c:v>0.86330479032775698</c:v>
                </c:pt>
                <c:pt idx="173">
                  <c:v>0.86184652475701407</c:v>
                </c:pt>
                <c:pt idx="174">
                  <c:v>0.86052567021821946</c:v>
                </c:pt>
                <c:pt idx="175">
                  <c:v>0.85916003361777038</c:v>
                </c:pt>
                <c:pt idx="176">
                  <c:v>0.85770428948003075</c:v>
                </c:pt>
                <c:pt idx="177">
                  <c:v>0.85634048071496027</c:v>
                </c:pt>
                <c:pt idx="178">
                  <c:v>0.85506848705522498</c:v>
                </c:pt>
                <c:pt idx="179">
                  <c:v>0.8535705397931439</c:v>
                </c:pt>
                <c:pt idx="180">
                  <c:v>0.85230062799561912</c:v>
                </c:pt>
                <c:pt idx="181">
                  <c:v>0.85089587362759711</c:v>
                </c:pt>
                <c:pt idx="182">
                  <c:v>0.84944720882386149</c:v>
                </c:pt>
                <c:pt idx="183">
                  <c:v>0.84813563816875293</c:v>
                </c:pt>
                <c:pt idx="184">
                  <c:v>0.84673501421681696</c:v>
                </c:pt>
                <c:pt idx="185">
                  <c:v>0.84533588948994776</c:v>
                </c:pt>
                <c:pt idx="186">
                  <c:v>0.8439833758776093</c:v>
                </c:pt>
                <c:pt idx="187">
                  <c:v>0.84263236538226238</c:v>
                </c:pt>
                <c:pt idx="188">
                  <c:v>0.84123795241690436</c:v>
                </c:pt>
                <c:pt idx="189">
                  <c:v>0.83984525104747421</c:v>
                </c:pt>
                <c:pt idx="190">
                  <c:v>0.83858884343282014</c:v>
                </c:pt>
                <c:pt idx="191">
                  <c:v>0.83715476363130437</c:v>
                </c:pt>
                <c:pt idx="192">
                  <c:v>0.83585684777659142</c:v>
                </c:pt>
                <c:pt idx="193">
                  <c:v>0.83447127914996388</c:v>
                </c:pt>
                <c:pt idx="194">
                  <c:v>0.83308768415051049</c:v>
                </c:pt>
                <c:pt idx="195">
                  <c:v>0.83175065158785855</c:v>
                </c:pt>
                <c:pt idx="196">
                  <c:v>0.83028216803756549</c:v>
                </c:pt>
                <c:pt idx="197">
                  <c:v>0.82903807901795012</c:v>
                </c:pt>
                <c:pt idx="198">
                  <c:v>0.82766277654332832</c:v>
                </c:pt>
                <c:pt idx="199">
                  <c:v>0.82624545913245073</c:v>
                </c:pt>
                <c:pt idx="200">
                  <c:v>0.82496312622252777</c:v>
                </c:pt>
                <c:pt idx="201">
                  <c:v>0.82359462805033334</c:v>
                </c:pt>
                <c:pt idx="202">
                  <c:v>0.82222853005033492</c:v>
                </c:pt>
                <c:pt idx="203">
                  <c:v>0.82095278780570036</c:v>
                </c:pt>
                <c:pt idx="204">
                  <c:v>0.81963536075990107</c:v>
                </c:pt>
                <c:pt idx="205">
                  <c:v>0.81823274445689487</c:v>
                </c:pt>
                <c:pt idx="206">
                  <c:v>0.81696402522762701</c:v>
                </c:pt>
                <c:pt idx="207">
                  <c:v>0.81561038526047591</c:v>
                </c:pt>
                <c:pt idx="208">
                  <c:v>0.81425946118177217</c:v>
                </c:pt>
                <c:pt idx="209">
                  <c:v>0.81295475158404495</c:v>
                </c:pt>
                <c:pt idx="210">
                  <c:v>0.81152262433316802</c:v>
                </c:pt>
                <c:pt idx="211">
                  <c:v>0.81031004095238801</c:v>
                </c:pt>
                <c:pt idx="212">
                  <c:v>0.80897032447660089</c:v>
                </c:pt>
                <c:pt idx="213">
                  <c:v>0.80759051815079153</c:v>
                </c:pt>
                <c:pt idx="214">
                  <c:v>0.8063858393385881</c:v>
                </c:pt>
                <c:pt idx="215">
                  <c:v>0.80509790520058178</c:v>
                </c:pt>
                <c:pt idx="216">
                  <c:v>0.80381290767217417</c:v>
                </c:pt>
                <c:pt idx="217">
                  <c:v>0.80248821323800312</c:v>
                </c:pt>
                <c:pt idx="218">
                  <c:v>0.80120933602304245</c:v>
                </c:pt>
                <c:pt idx="219">
                  <c:v>0.79980613478082097</c:v>
                </c:pt>
                <c:pt idx="220">
                  <c:v>0.79857615020603256</c:v>
                </c:pt>
                <c:pt idx="221">
                  <c:v>0.79730688370189384</c:v>
                </c:pt>
                <c:pt idx="222">
                  <c:v>0.795956562909931</c:v>
                </c:pt>
                <c:pt idx="223">
                  <c:v>0.7947360598269142</c:v>
                </c:pt>
                <c:pt idx="224">
                  <c:v>0.79343482632966755</c:v>
                </c:pt>
                <c:pt idx="225">
                  <c:v>0.79213720219265871</c:v>
                </c:pt>
                <c:pt idx="226">
                  <c:v>0.79096830138887286</c:v>
                </c:pt>
                <c:pt idx="227">
                  <c:v>0.78967769399482157</c:v>
                </c:pt>
                <c:pt idx="228">
                  <c:v>0.78834940233619666</c:v>
                </c:pt>
                <c:pt idx="229">
                  <c:v>0.78714915070395597</c:v>
                </c:pt>
                <c:pt idx="230">
                  <c:v>0.78591107370466418</c:v>
                </c:pt>
                <c:pt idx="231">
                  <c:v>0.78459450542330866</c:v>
                </c:pt>
                <c:pt idx="232">
                  <c:v>0.78336406781982004</c:v>
                </c:pt>
                <c:pt idx="233">
                  <c:v>0.78213740019567057</c:v>
                </c:pt>
                <c:pt idx="234">
                  <c:v>0.78087385486023753</c:v>
                </c:pt>
                <c:pt idx="235">
                  <c:v>0.77965499997019794</c:v>
                </c:pt>
                <c:pt idx="236">
                  <c:v>0.77831878358501727</c:v>
                </c:pt>
                <c:pt idx="237">
                  <c:v>0.77714849477284331</c:v>
                </c:pt>
                <c:pt idx="238">
                  <c:v>0.77602212043356966</c:v>
                </c:pt>
                <c:pt idx="239">
                  <c:v>0.77477919008109009</c:v>
                </c:pt>
                <c:pt idx="240">
                  <c:v>0.7735406475290878</c:v>
                </c:pt>
                <c:pt idx="241">
                  <c:v>0.77234627723849048</c:v>
                </c:pt>
                <c:pt idx="242">
                  <c:v>0.77115606111318336</c:v>
                </c:pt>
                <c:pt idx="243">
                  <c:v>0.76993052863152589</c:v>
                </c:pt>
                <c:pt idx="244">
                  <c:v>0.76870941826174333</c:v>
                </c:pt>
                <c:pt idx="245">
                  <c:v>0.76745354836405633</c:v>
                </c:pt>
                <c:pt idx="246">
                  <c:v>0.76631947377943732</c:v>
                </c:pt>
                <c:pt idx="247">
                  <c:v>0.76515034639788282</c:v>
                </c:pt>
                <c:pt idx="248">
                  <c:v>0.76390781070539426</c:v>
                </c:pt>
                <c:pt idx="249">
                  <c:v>0.76274717377153489</c:v>
                </c:pt>
                <c:pt idx="250">
                  <c:v>0.76162911634569419</c:v>
                </c:pt>
                <c:pt idx="251">
                  <c:v>0.76039982737625245</c:v>
                </c:pt>
                <c:pt idx="252">
                  <c:v>0.75928978943316761</c:v>
                </c:pt>
                <c:pt idx="253">
                  <c:v>0.75810739815753847</c:v>
                </c:pt>
                <c:pt idx="254">
                  <c:v>0.75692933548926455</c:v>
                </c:pt>
                <c:pt idx="255">
                  <c:v>0.75579338374351279</c:v>
                </c:pt>
                <c:pt idx="256">
                  <c:v>0.75454849030583926</c:v>
                </c:pt>
                <c:pt idx="257">
                  <c:v>0.75349602869632037</c:v>
                </c:pt>
                <c:pt idx="258">
                  <c:v>0.75233487260498699</c:v>
                </c:pt>
                <c:pt idx="259">
                  <c:v>0.7511407313166889</c:v>
                </c:pt>
                <c:pt idx="260">
                  <c:v>0.75006245033744967</c:v>
                </c:pt>
                <c:pt idx="261">
                  <c:v>0.74891390038114614</c:v>
                </c:pt>
                <c:pt idx="262">
                  <c:v>0.74788012457485964</c:v>
                </c:pt>
                <c:pt idx="263">
                  <c:v>0.74673958477749036</c:v>
                </c:pt>
                <c:pt idx="264">
                  <c:v>0.74563982191387013</c:v>
                </c:pt>
                <c:pt idx="265">
                  <c:v>0.74443459241049803</c:v>
                </c:pt>
                <c:pt idx="266">
                  <c:v>0.74341566242949186</c:v>
                </c:pt>
                <c:pt idx="267">
                  <c:v>0.74229149398204863</c:v>
                </c:pt>
                <c:pt idx="268">
                  <c:v>0.74113537741055457</c:v>
                </c:pt>
                <c:pt idx="269">
                  <c:v>0.74009141641119958</c:v>
                </c:pt>
                <c:pt idx="270">
                  <c:v>0.73897940381852001</c:v>
                </c:pt>
                <c:pt idx="271">
                  <c:v>0.73787144988362718</c:v>
                </c:pt>
                <c:pt idx="272">
                  <c:v>0.73680308116043225</c:v>
                </c:pt>
                <c:pt idx="273">
                  <c:v>0.73563222000895512</c:v>
                </c:pt>
                <c:pt idx="274">
                  <c:v>0.73464231260159252</c:v>
                </c:pt>
                <c:pt idx="275">
                  <c:v>0.73362046984703377</c:v>
                </c:pt>
                <c:pt idx="276">
                  <c:v>0.73256703328636719</c:v>
                </c:pt>
                <c:pt idx="277">
                  <c:v>0.73144742833996768</c:v>
                </c:pt>
                <c:pt idx="278">
                  <c:v>0.73043638605029015</c:v>
                </c:pt>
                <c:pt idx="279">
                  <c:v>0.7293593786841488</c:v>
                </c:pt>
                <c:pt idx="280">
                  <c:v>0.72828623532867176</c:v>
                </c:pt>
                <c:pt idx="281">
                  <c:v>0.72725136620508091</c:v>
                </c:pt>
                <c:pt idx="282">
                  <c:v>0.7261171385404489</c:v>
                </c:pt>
                <c:pt idx="283">
                  <c:v>0.72515813430362697</c:v>
                </c:pt>
                <c:pt idx="284">
                  <c:v>0.72409996489102324</c:v>
                </c:pt>
                <c:pt idx="285">
                  <c:v>0.72301158584633185</c:v>
                </c:pt>
                <c:pt idx="286">
                  <c:v>0.7220625024493702</c:v>
                </c:pt>
                <c:pt idx="287">
                  <c:v>0.72104896880440161</c:v>
                </c:pt>
                <c:pt idx="288">
                  <c:v>0.72003886873446754</c:v>
                </c:pt>
                <c:pt idx="289">
                  <c:v>0.71899868045901227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1.0006685138856712</c:v>
                </c:pt>
                <c:pt idx="2">
                  <c:v>1.0012424124133235</c:v>
                </c:pt>
                <c:pt idx="3">
                  <c:v>1.0018795429911342</c:v>
                </c:pt>
                <c:pt idx="4">
                  <c:v>1.002534073174957</c:v>
                </c:pt>
                <c:pt idx="5">
                  <c:v>1.0031239161010759</c:v>
                </c:pt>
                <c:pt idx="6">
                  <c:v>1.0037518846424729</c:v>
                </c:pt>
                <c:pt idx="7">
                  <c:v>1.0043779516788074</c:v>
                </c:pt>
                <c:pt idx="8">
                  <c:v>1.0049815741175032</c:v>
                </c:pt>
                <c:pt idx="9">
                  <c:v>1.0056420426046087</c:v>
                </c:pt>
                <c:pt idx="10">
                  <c:v>1.0061988409494202</c:v>
                </c:pt>
                <c:pt idx="11">
                  <c:v>1.0067913084425688</c:v>
                </c:pt>
                <c:pt idx="12">
                  <c:v>1.0073791904587144</c:v>
                </c:pt>
                <c:pt idx="13">
                  <c:v>1.0079815583809262</c:v>
                </c:pt>
                <c:pt idx="14">
                  <c:v>1.0085596577685232</c:v>
                </c:pt>
                <c:pt idx="15">
                  <c:v>1.0091903487504339</c:v>
                </c:pt>
                <c:pt idx="16">
                  <c:v>1.0097403192426198</c:v>
                </c:pt>
                <c:pt idx="17">
                  <c:v>1.0103053070300367</c:v>
                </c:pt>
                <c:pt idx="18">
                  <c:v>1.0109038311867438</c:v>
                </c:pt>
                <c:pt idx="19">
                  <c:v>1.01144282377242</c:v>
                </c:pt>
                <c:pt idx="20">
                  <c:v>1.0120156661104509</c:v>
                </c:pt>
                <c:pt idx="21">
                  <c:v>1.0125853538212233</c:v>
                </c:pt>
                <c:pt idx="22">
                  <c:v>1.0130974360499219</c:v>
                </c:pt>
                <c:pt idx="23">
                  <c:v>1.0136619103461773</c:v>
                </c:pt>
                <c:pt idx="24">
                  <c:v>1.014242163895591</c:v>
                </c:pt>
                <c:pt idx="25">
                  <c:v>1.0147659574322498</c:v>
                </c:pt>
                <c:pt idx="26">
                  <c:v>1.0153049719028358</c:v>
                </c:pt>
                <c:pt idx="27">
                  <c:v>1.0158756001012463</c:v>
                </c:pt>
                <c:pt idx="28">
                  <c:v>1.0164054356200358</c:v>
                </c:pt>
                <c:pt idx="29">
                  <c:v>1.0169292605197526</c:v>
                </c:pt>
                <c:pt idx="30">
                  <c:v>1.0174631417243771</c:v>
                </c:pt>
                <c:pt idx="31">
                  <c:v>1.0179715796674504</c:v>
                </c:pt>
                <c:pt idx="32">
                  <c:v>1.0185202782824656</c:v>
                </c:pt>
                <c:pt idx="33">
                  <c:v>1.018992261853348</c:v>
                </c:pt>
                <c:pt idx="34">
                  <c:v>1.0194379953354391</c:v>
                </c:pt>
                <c:pt idx="35">
                  <c:v>1.0199190259526552</c:v>
                </c:pt>
                <c:pt idx="36">
                  <c:v>1.0203858559673815</c:v>
                </c:pt>
                <c:pt idx="37">
                  <c:v>1.0208231923303872</c:v>
                </c:pt>
                <c:pt idx="38">
                  <c:v>1.0212461725235484</c:v>
                </c:pt>
                <c:pt idx="39">
                  <c:v>1.0216682238312762</c:v>
                </c:pt>
                <c:pt idx="40">
                  <c:v>1.0220750561477128</c:v>
                </c:pt>
                <c:pt idx="41">
                  <c:v>1.0224791103253601</c:v>
                </c:pt>
                <c:pt idx="42">
                  <c:v>1.0228313843092147</c:v>
                </c:pt>
                <c:pt idx="43">
                  <c:v>1.0231819507866122</c:v>
                </c:pt>
                <c:pt idx="44">
                  <c:v>1.0235404193725974</c:v>
                </c:pt>
                <c:pt idx="45">
                  <c:v>1.02386203971941</c:v>
                </c:pt>
                <c:pt idx="46">
                  <c:v>1.0241496573732529</c:v>
                </c:pt>
                <c:pt idx="47">
                  <c:v>1.0244731292084577</c:v>
                </c:pt>
                <c:pt idx="48">
                  <c:v>1.0247344869953428</c:v>
                </c:pt>
                <c:pt idx="49">
                  <c:v>1.0250099141136835</c:v>
                </c:pt>
                <c:pt idx="50">
                  <c:v>1.0252791727164747</c:v>
                </c:pt>
                <c:pt idx="51">
                  <c:v>1.0255102961437892</c:v>
                </c:pt>
                <c:pt idx="52">
                  <c:v>1.0257441371727103</c:v>
                </c:pt>
                <c:pt idx="53">
                  <c:v>1.0259646580817523</c:v>
                </c:pt>
                <c:pt idx="54">
                  <c:v>1.0261657131037119</c:v>
                </c:pt>
                <c:pt idx="55">
                  <c:v>1.0263549398616296</c:v>
                </c:pt>
                <c:pt idx="56">
                  <c:v>1.0265383871613849</c:v>
                </c:pt>
                <c:pt idx="57">
                  <c:v>1.0267098983184537</c:v>
                </c:pt>
                <c:pt idx="58">
                  <c:v>1.0268598510516187</c:v>
                </c:pt>
                <c:pt idx="59">
                  <c:v>1.0270092639021584</c:v>
                </c:pt>
                <c:pt idx="60">
                  <c:v>1.0271434778891853</c:v>
                </c:pt>
                <c:pt idx="61">
                  <c:v>1.027279564086236</c:v>
                </c:pt>
                <c:pt idx="62">
                  <c:v>1.0273852360268905</c:v>
                </c:pt>
                <c:pt idx="63">
                  <c:v>1.0274912520105663</c:v>
                </c:pt>
                <c:pt idx="64">
                  <c:v>1.0275880545194527</c:v>
                </c:pt>
                <c:pt idx="65">
                  <c:v>1.027664223805953</c:v>
                </c:pt>
                <c:pt idx="66">
                  <c:v>1.0277329969531828</c:v>
                </c:pt>
                <c:pt idx="67">
                  <c:v>1.0277881917996345</c:v>
                </c:pt>
                <c:pt idx="68">
                  <c:v>1.0278281901065489</c:v>
                </c:pt>
                <c:pt idx="69">
                  <c:v>1.0278563809104542</c:v>
                </c:pt>
                <c:pt idx="70">
                  <c:v>1.0278668640863753</c:v>
                </c:pt>
                <c:pt idx="71">
                  <c:v>1.0278642885302309</c:v>
                </c:pt>
                <c:pt idx="72">
                  <c:v>1.0278467960038404</c:v>
                </c:pt>
                <c:pt idx="73">
                  <c:v>1.0278110661558677</c:v>
                </c:pt>
                <c:pt idx="74">
                  <c:v>1.0277633985399397</c:v>
                </c:pt>
                <c:pt idx="75">
                  <c:v>1.0276964262656669</c:v>
                </c:pt>
                <c:pt idx="76">
                  <c:v>1.0276129611920237</c:v>
                </c:pt>
                <c:pt idx="77">
                  <c:v>1.0275165427621371</c:v>
                </c:pt>
                <c:pt idx="78">
                  <c:v>1.0273927752297414</c:v>
                </c:pt>
                <c:pt idx="79">
                  <c:v>1.0272732668293345</c:v>
                </c:pt>
                <c:pt idx="80">
                  <c:v>1.0271254933553049</c:v>
                </c:pt>
                <c:pt idx="81">
                  <c:v>1.0269559771921226</c:v>
                </c:pt>
                <c:pt idx="82">
                  <c:v>1.0267935588778152</c:v>
                </c:pt>
                <c:pt idx="83">
                  <c:v>1.0266050017069444</c:v>
                </c:pt>
                <c:pt idx="84">
                  <c:v>1.0264014641404213</c:v>
                </c:pt>
                <c:pt idx="85">
                  <c:v>1.0261754698222314</c:v>
                </c:pt>
                <c:pt idx="86">
                  <c:v>1.0259416728367357</c:v>
                </c:pt>
                <c:pt idx="87">
                  <c:v>1.0256674403240122</c:v>
                </c:pt>
                <c:pt idx="88">
                  <c:v>1.0254117745132914</c:v>
                </c:pt>
                <c:pt idx="89">
                  <c:v>1.0251329244402725</c:v>
                </c:pt>
                <c:pt idx="90">
                  <c:v>1.0248194646108302</c:v>
                </c:pt>
                <c:pt idx="91">
                  <c:v>1.0245211844641307</c:v>
                </c:pt>
                <c:pt idx="92">
                  <c:v>1.0241874777928019</c:v>
                </c:pt>
                <c:pt idx="93">
                  <c:v>1.0238385051711631</c:v>
                </c:pt>
                <c:pt idx="94">
                  <c:v>1.0235102548654149</c:v>
                </c:pt>
                <c:pt idx="95">
                  <c:v>1.0231324684953984</c:v>
                </c:pt>
                <c:pt idx="96">
                  <c:v>1.0227267508641491</c:v>
                </c:pt>
                <c:pt idx="97">
                  <c:v>1.0223453564451113</c:v>
                </c:pt>
                <c:pt idx="98">
                  <c:v>1.021937289945841</c:v>
                </c:pt>
                <c:pt idx="99">
                  <c:v>1.021487118518539</c:v>
                </c:pt>
                <c:pt idx="100">
                  <c:v>1.0210513551043379</c:v>
                </c:pt>
                <c:pt idx="101">
                  <c:v>1.0206025408454817</c:v>
                </c:pt>
                <c:pt idx="102">
                  <c:v>1.0201252987549321</c:v>
                </c:pt>
                <c:pt idx="103">
                  <c:v>1.0196506541139858</c:v>
                </c:pt>
                <c:pt idx="104">
                  <c:v>1.019114282798703</c:v>
                </c:pt>
                <c:pt idx="105">
                  <c:v>1.0186308258027086</c:v>
                </c:pt>
                <c:pt idx="106">
                  <c:v>1.0181362657196795</c:v>
                </c:pt>
                <c:pt idx="107">
                  <c:v>1.0175602479773558</c:v>
                </c:pt>
                <c:pt idx="108">
                  <c:v>1.0170606683025196</c:v>
                </c:pt>
                <c:pt idx="109">
                  <c:v>1.0164961639696233</c:v>
                </c:pt>
                <c:pt idx="110">
                  <c:v>1.0159009530684691</c:v>
                </c:pt>
                <c:pt idx="111">
                  <c:v>1.0153505995119725</c:v>
                </c:pt>
                <c:pt idx="112">
                  <c:v>1.0147508071738032</c:v>
                </c:pt>
                <c:pt idx="113">
                  <c:v>1.014139173334399</c:v>
                </c:pt>
                <c:pt idx="114">
                  <c:v>1.013536018883308</c:v>
                </c:pt>
                <c:pt idx="115">
                  <c:v>1.0129218215803797</c:v>
                </c:pt>
                <c:pt idx="116">
                  <c:v>1.0122755752831032</c:v>
                </c:pt>
                <c:pt idx="117">
                  <c:v>1.0116175897769606</c:v>
                </c:pt>
                <c:pt idx="118">
                  <c:v>1.0110132123982936</c:v>
                </c:pt>
                <c:pt idx="119">
                  <c:v>1.01031082114447</c:v>
                </c:pt>
                <c:pt idx="120">
                  <c:v>1.0096635475409836</c:v>
                </c:pt>
                <c:pt idx="121">
                  <c:v>1.0089604140735784</c:v>
                </c:pt>
                <c:pt idx="122">
                  <c:v>1.0082459264096868</c:v>
                </c:pt>
                <c:pt idx="123">
                  <c:v>1.0075439545807672</c:v>
                </c:pt>
                <c:pt idx="124">
                  <c:v>1.0067601434565356</c:v>
                </c:pt>
                <c:pt idx="125">
                  <c:v>1.0060857831751548</c:v>
                </c:pt>
                <c:pt idx="126">
                  <c:v>1.0053294791964151</c:v>
                </c:pt>
                <c:pt idx="127">
                  <c:v>1.0045383985582033</c:v>
                </c:pt>
                <c:pt idx="128">
                  <c:v>1.0038126405590408</c:v>
                </c:pt>
                <c:pt idx="129">
                  <c:v>1.0030278145390652</c:v>
                </c:pt>
                <c:pt idx="130">
                  <c:v>1.0023111698269924</c:v>
                </c:pt>
                <c:pt idx="131">
                  <c:v>1.0015094080828695</c:v>
                </c:pt>
                <c:pt idx="132">
                  <c:v>1.0007254365324836</c:v>
                </c:pt>
                <c:pt idx="133">
                  <c:v>0.99985421407559683</c:v>
                </c:pt>
                <c:pt idx="134">
                  <c:v>0.99910797286356023</c:v>
                </c:pt>
                <c:pt idx="135">
                  <c:v>0.9982745296715736</c:v>
                </c:pt>
                <c:pt idx="136">
                  <c:v>0.99740650899439598</c:v>
                </c:pt>
                <c:pt idx="137">
                  <c:v>0.99661337707012132</c:v>
                </c:pt>
                <c:pt idx="138">
                  <c:v>0.99575899897860753</c:v>
                </c:pt>
                <c:pt idx="139">
                  <c:v>0.99489813554245154</c:v>
                </c:pt>
                <c:pt idx="140">
                  <c:v>0.99405913539159274</c:v>
                </c:pt>
                <c:pt idx="141">
                  <c:v>0.99312983604926686</c:v>
                </c:pt>
                <c:pt idx="142">
                  <c:v>0.99233632945800199</c:v>
                </c:pt>
                <c:pt idx="143">
                  <c:v>0.99150986953769049</c:v>
                </c:pt>
                <c:pt idx="144">
                  <c:v>0.9906502134167936</c:v>
                </c:pt>
                <c:pt idx="145">
                  <c:v>0.98972824254544733</c:v>
                </c:pt>
                <c:pt idx="146">
                  <c:v>0.98888836592486917</c:v>
                </c:pt>
                <c:pt idx="147">
                  <c:v>0.98798608994562798</c:v>
                </c:pt>
                <c:pt idx="148">
                  <c:v>0.9870792766655343</c:v>
                </c:pt>
                <c:pt idx="149">
                  <c:v>0.98619748043400612</c:v>
                </c:pt>
                <c:pt idx="150">
                  <c:v>0.98522279203097518</c:v>
                </c:pt>
                <c:pt idx="151">
                  <c:v>0.98439199049621529</c:v>
                </c:pt>
                <c:pt idx="152">
                  <c:v>0.98346819702000132</c:v>
                </c:pt>
                <c:pt idx="153">
                  <c:v>0.98251031149776158</c:v>
                </c:pt>
                <c:pt idx="154">
                  <c:v>0.98166866129204267</c:v>
                </c:pt>
                <c:pt idx="155">
                  <c:v>0.98073310631463018</c:v>
                </c:pt>
                <c:pt idx="156">
                  <c:v>0.97976335421130745</c:v>
                </c:pt>
                <c:pt idx="157">
                  <c:v>0.97888107150203696</c:v>
                </c:pt>
                <c:pt idx="158">
                  <c:v>0.97796499795404135</c:v>
                </c:pt>
                <c:pt idx="159">
                  <c:v>0.97698416741208749</c:v>
                </c:pt>
                <c:pt idx="160">
                  <c:v>0.97606126793582593</c:v>
                </c:pt>
                <c:pt idx="161">
                  <c:v>0.97513518740516403</c:v>
                </c:pt>
                <c:pt idx="162">
                  <c:v>0.97417497972677236</c:v>
                </c:pt>
                <c:pt idx="163">
                  <c:v>0.97324267505033635</c:v>
                </c:pt>
                <c:pt idx="164">
                  <c:v>0.97221374533561433</c:v>
                </c:pt>
                <c:pt idx="165">
                  <c:v>0.97130667869829523</c:v>
                </c:pt>
                <c:pt idx="166">
                  <c:v>0.97042842483145675</c:v>
                </c:pt>
                <c:pt idx="167">
                  <c:v>0.96945332436967713</c:v>
                </c:pt>
                <c:pt idx="168">
                  <c:v>0.96847541918091762</c:v>
                </c:pt>
                <c:pt idx="169">
                  <c:v>0.9675264694853899</c:v>
                </c:pt>
                <c:pt idx="170">
                  <c:v>0.96657505036344937</c:v>
                </c:pt>
                <c:pt idx="171">
                  <c:v>0.9655894047439012</c:v>
                </c:pt>
                <c:pt idx="172">
                  <c:v>0.96460128928685984</c:v>
                </c:pt>
                <c:pt idx="173">
                  <c:v>0.96357879779478495</c:v>
                </c:pt>
                <c:pt idx="174">
                  <c:v>0.96265004652698982</c:v>
                </c:pt>
                <c:pt idx="175">
                  <c:v>0.9616872254309029</c:v>
                </c:pt>
                <c:pt idx="176">
                  <c:v>0.96065800939256929</c:v>
                </c:pt>
                <c:pt idx="177">
                  <c:v>0.95969113003317885</c:v>
                </c:pt>
                <c:pt idx="178">
                  <c:v>0.95878704030203388</c:v>
                </c:pt>
                <c:pt idx="179">
                  <c:v>0.9577195217338984</c:v>
                </c:pt>
                <c:pt idx="180">
                  <c:v>0.95681213480047111</c:v>
                </c:pt>
                <c:pt idx="181">
                  <c:v>0.9558058795478086</c:v>
                </c:pt>
                <c:pt idx="182">
                  <c:v>0.9547654453362806</c:v>
                </c:pt>
                <c:pt idx="183">
                  <c:v>0.95382113258530932</c:v>
                </c:pt>
                <c:pt idx="184">
                  <c:v>0.9528102962383237</c:v>
                </c:pt>
                <c:pt idx="185">
                  <c:v>0.95179810969597667</c:v>
                </c:pt>
                <c:pt idx="186">
                  <c:v>0.9508173800147024</c:v>
                </c:pt>
                <c:pt idx="187">
                  <c:v>0.94983556422783699</c:v>
                </c:pt>
                <c:pt idx="188">
                  <c:v>0.948819972598683</c:v>
                </c:pt>
                <c:pt idx="189">
                  <c:v>0.94780340980886391</c:v>
                </c:pt>
                <c:pt idx="190">
                  <c:v>0.94688446886321198</c:v>
                </c:pt>
                <c:pt idx="191">
                  <c:v>0.94583346568239179</c:v>
                </c:pt>
                <c:pt idx="192">
                  <c:v>0.94488035413476401</c:v>
                </c:pt>
                <c:pt idx="193">
                  <c:v>0.94386092831952273</c:v>
                </c:pt>
                <c:pt idx="194">
                  <c:v>0.94284099233018881</c:v>
                </c:pt>
                <c:pt idx="195">
                  <c:v>0.94185355980243735</c:v>
                </c:pt>
                <c:pt idx="196">
                  <c:v>0.94076703422175312</c:v>
                </c:pt>
                <c:pt idx="197">
                  <c:v>0.93984492680667719</c:v>
                </c:pt>
                <c:pt idx="198">
                  <c:v>0.93882388747660128</c:v>
                </c:pt>
                <c:pt idx="199">
                  <c:v>0.93776985751861508</c:v>
                </c:pt>
                <c:pt idx="200">
                  <c:v>0.93681467881779623</c:v>
                </c:pt>
                <c:pt idx="201">
                  <c:v>0.93579375075904159</c:v>
                </c:pt>
                <c:pt idx="202">
                  <c:v>0.93477304094277625</c:v>
                </c:pt>
                <c:pt idx="203">
                  <c:v>0.93381846090702869</c:v>
                </c:pt>
                <c:pt idx="204">
                  <c:v>0.93283132683266157</c:v>
                </c:pt>
                <c:pt idx="205">
                  <c:v>0.93177888091357919</c:v>
                </c:pt>
                <c:pt idx="206">
                  <c:v>0.93082562527847557</c:v>
                </c:pt>
                <c:pt idx="207">
                  <c:v>0.92980726334200392</c:v>
                </c:pt>
                <c:pt idx="208">
                  <c:v>0.92878964485311899</c:v>
                </c:pt>
                <c:pt idx="209">
                  <c:v>0.92780564348115691</c:v>
                </c:pt>
                <c:pt idx="210">
                  <c:v>0.92672423617193522</c:v>
                </c:pt>
                <c:pt idx="211">
                  <c:v>0.9258075713683015</c:v>
                </c:pt>
                <c:pt idx="212">
                  <c:v>0.92479373035399004</c:v>
                </c:pt>
                <c:pt idx="213">
                  <c:v>0.92374841763357285</c:v>
                </c:pt>
                <c:pt idx="214">
                  <c:v>0.92283487029296374</c:v>
                </c:pt>
                <c:pt idx="215">
                  <c:v>0.92185728525997856</c:v>
                </c:pt>
                <c:pt idx="216">
                  <c:v>0.92088103356008166</c:v>
                </c:pt>
                <c:pt idx="217">
                  <c:v>0.91987372300631753</c:v>
                </c:pt>
                <c:pt idx="218">
                  <c:v>0.91890042018333329</c:v>
                </c:pt>
                <c:pt idx="219">
                  <c:v>0.91783159912472267</c:v>
                </c:pt>
                <c:pt idx="220">
                  <c:v>0.9168939771724578</c:v>
                </c:pt>
                <c:pt idx="221">
                  <c:v>0.91592571888104024</c:v>
                </c:pt>
                <c:pt idx="222">
                  <c:v>0.91489489456099593</c:v>
                </c:pt>
                <c:pt idx="223">
                  <c:v>0.91396255432614637</c:v>
                </c:pt>
                <c:pt idx="224">
                  <c:v>0.91296793279751121</c:v>
                </c:pt>
                <c:pt idx="225">
                  <c:v>0.91197547695061842</c:v>
                </c:pt>
                <c:pt idx="226">
                  <c:v>0.91108099489412053</c:v>
                </c:pt>
                <c:pt idx="227">
                  <c:v>0.91009288679406797</c:v>
                </c:pt>
                <c:pt idx="228">
                  <c:v>0.90907542487868676</c:v>
                </c:pt>
                <c:pt idx="229">
                  <c:v>0.9081556355239282</c:v>
                </c:pt>
                <c:pt idx="230">
                  <c:v>0.90720648840784268</c:v>
                </c:pt>
                <c:pt idx="231">
                  <c:v>0.90619679002189313</c:v>
                </c:pt>
                <c:pt idx="232">
                  <c:v>0.90525282916615146</c:v>
                </c:pt>
                <c:pt idx="233">
                  <c:v>0.90431148820240859</c:v>
                </c:pt>
                <c:pt idx="234">
                  <c:v>0.90334159761705823</c:v>
                </c:pt>
                <c:pt idx="235">
                  <c:v>0.90240580448855567</c:v>
                </c:pt>
                <c:pt idx="236">
                  <c:v>0.90137971066487765</c:v>
                </c:pt>
                <c:pt idx="237">
                  <c:v>0.90048089952678789</c:v>
                </c:pt>
                <c:pt idx="238">
                  <c:v>0.899615725476832</c:v>
                </c:pt>
                <c:pt idx="239">
                  <c:v>0.89866095324900985</c:v>
                </c:pt>
                <c:pt idx="240">
                  <c:v>0.89770951212984806</c:v>
                </c:pt>
                <c:pt idx="241">
                  <c:v>0.8967919942917072</c:v>
                </c:pt>
                <c:pt idx="242">
                  <c:v>0.89587765753445769</c:v>
                </c:pt>
                <c:pt idx="243">
                  <c:v>0.89493617050923013</c:v>
                </c:pt>
                <c:pt idx="244">
                  <c:v>0.89399805102139296</c:v>
                </c:pt>
                <c:pt idx="245">
                  <c:v>0.89303318634045414</c:v>
                </c:pt>
                <c:pt idx="246">
                  <c:v>0.89216185030715411</c:v>
                </c:pt>
                <c:pt idx="247">
                  <c:v>0.89126352940776765</c:v>
                </c:pt>
                <c:pt idx="248">
                  <c:v>0.89030873717123882</c:v>
                </c:pt>
                <c:pt idx="249">
                  <c:v>0.88941680882550378</c:v>
                </c:pt>
                <c:pt idx="250">
                  <c:v>0.88855753276938465</c:v>
                </c:pt>
                <c:pt idx="251">
                  <c:v>0.8876126847279654</c:v>
                </c:pt>
                <c:pt idx="252">
                  <c:v>0.88675941102798184</c:v>
                </c:pt>
                <c:pt idx="253">
                  <c:v>0.88585042615586806</c:v>
                </c:pt>
                <c:pt idx="254">
                  <c:v>0.88494466728711407</c:v>
                </c:pt>
                <c:pt idx="255">
                  <c:v>0.88407118478105928</c:v>
                </c:pt>
                <c:pt idx="256">
                  <c:v>0.88311381314174986</c:v>
                </c:pt>
                <c:pt idx="257">
                  <c:v>0.88230432753507526</c:v>
                </c:pt>
                <c:pt idx="258">
                  <c:v>0.88141112843827485</c:v>
                </c:pt>
                <c:pt idx="259">
                  <c:v>0.88049242781345904</c:v>
                </c:pt>
                <c:pt idx="260">
                  <c:v>0.8796627484814229</c:v>
                </c:pt>
                <c:pt idx="261">
                  <c:v>0.87877887868321758</c:v>
                </c:pt>
                <c:pt idx="262">
                  <c:v>0.87798322361744308</c:v>
                </c:pt>
                <c:pt idx="263">
                  <c:v>0.87710527324073384</c:v>
                </c:pt>
                <c:pt idx="264">
                  <c:v>0.87625858654526256</c:v>
                </c:pt>
                <c:pt idx="265">
                  <c:v>0.87533055947849103</c:v>
                </c:pt>
                <c:pt idx="266">
                  <c:v>0.87454586525037981</c:v>
                </c:pt>
                <c:pt idx="267">
                  <c:v>0.87367999958157805</c:v>
                </c:pt>
                <c:pt idx="268">
                  <c:v>0.87278938876645873</c:v>
                </c:pt>
                <c:pt idx="269">
                  <c:v>0.87198505627815126</c:v>
                </c:pt>
                <c:pt idx="270">
                  <c:v>0.87112816665931703</c:v>
                </c:pt>
                <c:pt idx="271">
                  <c:v>0.87027427531285362</c:v>
                </c:pt>
                <c:pt idx="272">
                  <c:v>0.86945077124351722</c:v>
                </c:pt>
                <c:pt idx="273">
                  <c:v>0.86854813160530731</c:v>
                </c:pt>
                <c:pt idx="274">
                  <c:v>0.86778488533152109</c:v>
                </c:pt>
                <c:pt idx="275">
                  <c:v>0.86699691456912042</c:v>
                </c:pt>
                <c:pt idx="276">
                  <c:v>0.8661844749437948</c:v>
                </c:pt>
                <c:pt idx="277">
                  <c:v>0.86532088892076731</c:v>
                </c:pt>
                <c:pt idx="278">
                  <c:v>0.86454094192391784</c:v>
                </c:pt>
                <c:pt idx="279">
                  <c:v>0.86371000882653171</c:v>
                </c:pt>
                <c:pt idx="280">
                  <c:v>0.86288196002829698</c:v>
                </c:pt>
                <c:pt idx="281">
                  <c:v>0.86208335678322823</c:v>
                </c:pt>
                <c:pt idx="282">
                  <c:v>0.86120798574119528</c:v>
                </c:pt>
                <c:pt idx="283">
                  <c:v>0.86046777636537297</c:v>
                </c:pt>
                <c:pt idx="284">
                  <c:v>0.85965095595608432</c:v>
                </c:pt>
                <c:pt idx="285">
                  <c:v>0.85881074655056944</c:v>
                </c:pt>
                <c:pt idx="286">
                  <c:v>0.85807801935905148</c:v>
                </c:pt>
                <c:pt idx="287">
                  <c:v>0.85729548741887784</c:v>
                </c:pt>
                <c:pt idx="288">
                  <c:v>0.85651556478378255</c:v>
                </c:pt>
                <c:pt idx="289">
                  <c:v>0.8557123740747008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1.000623793244857</c:v>
                </c:pt>
                <c:pt idx="2">
                  <c:v>1.0012474346760396</c:v>
                </c:pt>
                <c:pt idx="3">
                  <c:v>1.0020128470660539</c:v>
                </c:pt>
                <c:pt idx="4">
                  <c:v>1.0028596973384243</c:v>
                </c:pt>
                <c:pt idx="5">
                  <c:v>1.0036667461013444</c:v>
                </c:pt>
                <c:pt idx="6">
                  <c:v>1.0045652972049659</c:v>
                </c:pt>
                <c:pt idx="7">
                  <c:v>1.0054941541867624</c:v>
                </c:pt>
                <c:pt idx="8">
                  <c:v>1.006411272761645</c:v>
                </c:pt>
                <c:pt idx="9">
                  <c:v>1.0074268322850466</c:v>
                </c:pt>
                <c:pt idx="10">
                  <c:v>1.0082840351539777</c:v>
                </c:pt>
                <c:pt idx="11">
                  <c:v>1.0091935481374708</c:v>
                </c:pt>
                <c:pt idx="12">
                  <c:v>1.0100913880540179</c:v>
                </c:pt>
                <c:pt idx="13">
                  <c:v>1.0110048302686405</c:v>
                </c:pt>
                <c:pt idx="14">
                  <c:v>1.0118759162628126</c:v>
                </c:pt>
                <c:pt idx="15">
                  <c:v>1.0128217496674052</c:v>
                </c:pt>
                <c:pt idx="16">
                  <c:v>1.0136440734494823</c:v>
                </c:pt>
                <c:pt idx="17">
                  <c:v>1.0144873591712662</c:v>
                </c:pt>
                <c:pt idx="18">
                  <c:v>1.0153799020566054</c:v>
                </c:pt>
                <c:pt idx="19">
                  <c:v>1.0161837707981221</c:v>
                </c:pt>
                <c:pt idx="20">
                  <c:v>1.0170392472319179</c:v>
                </c:pt>
                <c:pt idx="21">
                  <c:v>1.0178922623954374</c:v>
                </c:pt>
                <c:pt idx="22">
                  <c:v>1.0186618811955719</c:v>
                </c:pt>
                <c:pt idx="23">
                  <c:v>1.0195143996225999</c:v>
                </c:pt>
                <c:pt idx="24">
                  <c:v>1.0203964295550123</c:v>
                </c:pt>
                <c:pt idx="25">
                  <c:v>1.0211985026695869</c:v>
                </c:pt>
                <c:pt idx="26">
                  <c:v>1.0220302381475626</c:v>
                </c:pt>
                <c:pt idx="27">
                  <c:v>1.0229183262837176</c:v>
                </c:pt>
                <c:pt idx="28">
                  <c:v>1.0237504782638571</c:v>
                </c:pt>
                <c:pt idx="29">
                  <c:v>1.0245809567053505</c:v>
                </c:pt>
                <c:pt idx="30">
                  <c:v>1.0254360473904089</c:v>
                </c:pt>
                <c:pt idx="31">
                  <c:v>1.0262593094590611</c:v>
                </c:pt>
                <c:pt idx="32">
                  <c:v>1.0271585576808926</c:v>
                </c:pt>
                <c:pt idx="33">
                  <c:v>1.0279420327870477</c:v>
                </c:pt>
                <c:pt idx="34">
                  <c:v>1.0286913573220486</c:v>
                </c:pt>
                <c:pt idx="35">
                  <c:v>1.0295115248898759</c:v>
                </c:pt>
                <c:pt idx="36">
                  <c:v>1.0303204070473655</c:v>
                </c:pt>
                <c:pt idx="37">
                  <c:v>1.0310913405252533</c:v>
                </c:pt>
                <c:pt idx="38">
                  <c:v>1.0318504995570648</c:v>
                </c:pt>
                <c:pt idx="39">
                  <c:v>1.0326227664417331</c:v>
                </c:pt>
                <c:pt idx="40">
                  <c:v>1.0333828116421682</c:v>
                </c:pt>
                <c:pt idx="41">
                  <c:v>1.0341547366536381</c:v>
                </c:pt>
                <c:pt idx="42">
                  <c:v>1.0348433585708374</c:v>
                </c:pt>
                <c:pt idx="43">
                  <c:v>1.0355449387352276</c:v>
                </c:pt>
                <c:pt idx="44">
                  <c:v>1.0362813790496046</c:v>
                </c:pt>
                <c:pt idx="45">
                  <c:v>1.0369607967195063</c:v>
                </c:pt>
                <c:pt idx="46">
                  <c:v>1.0375854668108395</c:v>
                </c:pt>
                <c:pt idx="47">
                  <c:v>1.0383101509509471</c:v>
                </c:pt>
                <c:pt idx="48">
                  <c:v>1.0389153996520955</c:v>
                </c:pt>
                <c:pt idx="49">
                  <c:v>1.0395753134634371</c:v>
                </c:pt>
                <c:pt idx="50">
                  <c:v>1.0402452665650557</c:v>
                </c:pt>
                <c:pt idx="51">
                  <c:v>1.040842479794702</c:v>
                </c:pt>
                <c:pt idx="52">
                  <c:v>1.0414703726010774</c:v>
                </c:pt>
                <c:pt idx="53">
                  <c:v>1.0420873411369576</c:v>
                </c:pt>
                <c:pt idx="54">
                  <c:v>1.0426739420643789</c:v>
                </c:pt>
                <c:pt idx="55">
                  <c:v>1.0432501856286185</c:v>
                </c:pt>
                <c:pt idx="56">
                  <c:v>1.0438346831793572</c:v>
                </c:pt>
                <c:pt idx="57">
                  <c:v>1.0444079698838737</c:v>
                </c:pt>
                <c:pt idx="58">
                  <c:v>1.0449340519769961</c:v>
                </c:pt>
                <c:pt idx="59">
                  <c:v>1.0454854183093252</c:v>
                </c:pt>
                <c:pt idx="60">
                  <c:v>1.0460081063935653</c:v>
                </c:pt>
                <c:pt idx="61">
                  <c:v>1.0465705666476932</c:v>
                </c:pt>
                <c:pt idx="62">
                  <c:v>1.0470373165351632</c:v>
                </c:pt>
                <c:pt idx="63">
                  <c:v>1.0475425629778232</c:v>
                </c:pt>
                <c:pt idx="64">
                  <c:v>1.0480511126148659</c:v>
                </c:pt>
                <c:pt idx="65">
                  <c:v>1.0485003106187141</c:v>
                </c:pt>
                <c:pt idx="66">
                  <c:v>1.0489679255301223</c:v>
                </c:pt>
                <c:pt idx="67">
                  <c:v>1.0494222670808986</c:v>
                </c:pt>
                <c:pt idx="68">
                  <c:v>1.0498490358132</c:v>
                </c:pt>
                <c:pt idx="69">
                  <c:v>1.0503034849418991</c:v>
                </c:pt>
                <c:pt idx="70">
                  <c:v>1.050676502600794</c:v>
                </c:pt>
                <c:pt idx="71">
                  <c:v>1.0510504331746513</c:v>
                </c:pt>
                <c:pt idx="72">
                  <c:v>1.0514237254701604</c:v>
                </c:pt>
                <c:pt idx="73">
                  <c:v>1.0518065197486006</c:v>
                </c:pt>
                <c:pt idx="74">
                  <c:v>1.0521398576553918</c:v>
                </c:pt>
                <c:pt idx="75">
                  <c:v>1.0524822026686782</c:v>
                </c:pt>
                <c:pt idx="76">
                  <c:v>1.0528103931566353</c:v>
                </c:pt>
                <c:pt idx="77">
                  <c:v>1.0531148071662806</c:v>
                </c:pt>
                <c:pt idx="78">
                  <c:v>1.0534350137007704</c:v>
                </c:pt>
                <c:pt idx="79">
                  <c:v>1.0536949379342728</c:v>
                </c:pt>
                <c:pt idx="80">
                  <c:v>1.0539704114182293</c:v>
                </c:pt>
                <c:pt idx="81">
                  <c:v>1.054241543736633</c:v>
                </c:pt>
                <c:pt idx="82">
                  <c:v>1.0544680381954521</c:v>
                </c:pt>
                <c:pt idx="83">
                  <c:v>1.0546998723440073</c:v>
                </c:pt>
                <c:pt idx="84">
                  <c:v>1.0549207919071795</c:v>
                </c:pt>
                <c:pt idx="85">
                  <c:v>1.0551378268823097</c:v>
                </c:pt>
                <c:pt idx="86">
                  <c:v>1.0553366596664586</c:v>
                </c:pt>
                <c:pt idx="87">
                  <c:v>1.0555420783482643</c:v>
                </c:pt>
                <c:pt idx="88">
                  <c:v>1.0557106132130685</c:v>
                </c:pt>
                <c:pt idx="89">
                  <c:v>1.0558726847056557</c:v>
                </c:pt>
                <c:pt idx="90">
                  <c:v>1.0560312731240402</c:v>
                </c:pt>
                <c:pt idx="91">
                  <c:v>1.0561617830588925</c:v>
                </c:pt>
                <c:pt idx="92">
                  <c:v>1.0562869034050637</c:v>
                </c:pt>
                <c:pt idx="93">
                  <c:v>1.0563966432313074</c:v>
                </c:pt>
                <c:pt idx="94">
                  <c:v>1.0564821093695811</c:v>
                </c:pt>
                <c:pt idx="95">
                  <c:v>1.0565611369582302</c:v>
                </c:pt>
                <c:pt idx="96">
                  <c:v>1.0566249902500013</c:v>
                </c:pt>
                <c:pt idx="97">
                  <c:v>1.0566669954575154</c:v>
                </c:pt>
                <c:pt idx="98">
                  <c:v>1.0566949903206757</c:v>
                </c:pt>
                <c:pt idx="99">
                  <c:v>1.0567082087008721</c:v>
                </c:pt>
                <c:pt idx="100">
                  <c:v>1.0567056479535275</c:v>
                </c:pt>
                <c:pt idx="101">
                  <c:v>1.0566892470137623</c:v>
                </c:pt>
                <c:pt idx="102">
                  <c:v>1.0566584151275789</c:v>
                </c:pt>
                <c:pt idx="103">
                  <c:v>1.0566157761697432</c:v>
                </c:pt>
                <c:pt idx="104">
                  <c:v>1.056555076012144</c:v>
                </c:pt>
                <c:pt idx="105">
                  <c:v>1.0564904329707503</c:v>
                </c:pt>
                <c:pt idx="106">
                  <c:v>1.0564158034589202</c:v>
                </c:pt>
                <c:pt idx="107">
                  <c:v>1.0563194452541207</c:v>
                </c:pt>
                <c:pt idx="108">
                  <c:v>1.0562287295352133</c:v>
                </c:pt>
                <c:pt idx="109">
                  <c:v>1.0561192329325197</c:v>
                </c:pt>
                <c:pt idx="110">
                  <c:v>1.0559962158128473</c:v>
                </c:pt>
                <c:pt idx="111">
                  <c:v>1.0558758300562086</c:v>
                </c:pt>
                <c:pt idx="112">
                  <c:v>1.0557376388365185</c:v>
                </c:pt>
                <c:pt idx="113">
                  <c:v>1.0555894828826471</c:v>
                </c:pt>
                <c:pt idx="114">
                  <c:v>1.0554364793378985</c:v>
                </c:pt>
                <c:pt idx="115">
                  <c:v>1.0552738719208061</c:v>
                </c:pt>
                <c:pt idx="116">
                  <c:v>1.0550956153590261</c:v>
                </c:pt>
                <c:pt idx="117">
                  <c:v>1.0549068195492668</c:v>
                </c:pt>
                <c:pt idx="118">
                  <c:v>1.0547271158823777</c:v>
                </c:pt>
                <c:pt idx="119">
                  <c:v>1.0545109344328309</c:v>
                </c:pt>
                <c:pt idx="120">
                  <c:v>1.0543049401495179</c:v>
                </c:pt>
                <c:pt idx="121">
                  <c:v>1.0540740445724102</c:v>
                </c:pt>
                <c:pt idx="122">
                  <c:v>1.0538321824616748</c:v>
                </c:pt>
                <c:pt idx="123">
                  <c:v>1.0535878118738544</c:v>
                </c:pt>
                <c:pt idx="124">
                  <c:v>1.0533074436070848</c:v>
                </c:pt>
                <c:pt idx="125">
                  <c:v>1.0530601811447817</c:v>
                </c:pt>
                <c:pt idx="126">
                  <c:v>1.0527765221003518</c:v>
                </c:pt>
                <c:pt idx="127">
                  <c:v>1.0524729426666988</c:v>
                </c:pt>
                <c:pt idx="128">
                  <c:v>1.0521885054335296</c:v>
                </c:pt>
                <c:pt idx="129">
                  <c:v>1.0518747938821629</c:v>
                </c:pt>
                <c:pt idx="130">
                  <c:v>1.0515829825665006</c:v>
                </c:pt>
                <c:pt idx="131">
                  <c:v>1.0512506770716838</c:v>
                </c:pt>
                <c:pt idx="132">
                  <c:v>1.0509199932567912</c:v>
                </c:pt>
                <c:pt idx="133">
                  <c:v>1.0505460679235292</c:v>
                </c:pt>
                <c:pt idx="134">
                  <c:v>1.0502205681241827</c:v>
                </c:pt>
                <c:pt idx="135">
                  <c:v>1.0498515185289645</c:v>
                </c:pt>
                <c:pt idx="136">
                  <c:v>1.0494611532453366</c:v>
                </c:pt>
                <c:pt idx="137">
                  <c:v>1.0490992625992548</c:v>
                </c:pt>
                <c:pt idx="138">
                  <c:v>1.048704017508491</c:v>
                </c:pt>
                <c:pt idx="139">
                  <c:v>1.0483002430729838</c:v>
                </c:pt>
                <c:pt idx="140">
                  <c:v>1.0479015159720875</c:v>
                </c:pt>
                <c:pt idx="141">
                  <c:v>1.0474540202690037</c:v>
                </c:pt>
                <c:pt idx="142">
                  <c:v>1.0470671518631185</c:v>
                </c:pt>
                <c:pt idx="143">
                  <c:v>1.0466596518870355</c:v>
                </c:pt>
                <c:pt idx="144">
                  <c:v>1.0462309372542926</c:v>
                </c:pt>
                <c:pt idx="145">
                  <c:v>1.0457657765814918</c:v>
                </c:pt>
                <c:pt idx="146">
                  <c:v>1.0453373888536444</c:v>
                </c:pt>
                <c:pt idx="147">
                  <c:v>1.0448724693080649</c:v>
                </c:pt>
                <c:pt idx="148">
                  <c:v>1.0444005334379842</c:v>
                </c:pt>
                <c:pt idx="149">
                  <c:v>1.0439373392721965</c:v>
                </c:pt>
                <c:pt idx="150">
                  <c:v>1.0434206926689129</c:v>
                </c:pt>
                <c:pt idx="151">
                  <c:v>1.0429766497461919</c:v>
                </c:pt>
                <c:pt idx="152">
                  <c:v>1.0424791533246043</c:v>
                </c:pt>
                <c:pt idx="153">
                  <c:v>1.0419593495938064</c:v>
                </c:pt>
                <c:pt idx="154">
                  <c:v>1.0414994885289257</c:v>
                </c:pt>
                <c:pt idx="155">
                  <c:v>1.0409850782781047</c:v>
                </c:pt>
                <c:pt idx="156">
                  <c:v>1.0404484779697873</c:v>
                </c:pt>
                <c:pt idx="157">
                  <c:v>1.0399574694702542</c:v>
                </c:pt>
                <c:pt idx="158">
                  <c:v>1.0394450032974629</c:v>
                </c:pt>
                <c:pt idx="159">
                  <c:v>1.0388935119601455</c:v>
                </c:pt>
                <c:pt idx="160">
                  <c:v>1.0383721339101408</c:v>
                </c:pt>
                <c:pt idx="161">
                  <c:v>1.0378467382786982</c:v>
                </c:pt>
                <c:pt idx="162">
                  <c:v>1.0372998137451703</c:v>
                </c:pt>
                <c:pt idx="163">
                  <c:v>1.0367668443970064</c:v>
                </c:pt>
                <c:pt idx="164">
                  <c:v>1.0361766235130094</c:v>
                </c:pt>
                <c:pt idx="165">
                  <c:v>1.0356547235180087</c:v>
                </c:pt>
                <c:pt idx="166">
                  <c:v>1.0351481339623263</c:v>
                </c:pt>
                <c:pt idx="167">
                  <c:v>1.0345843838255147</c:v>
                </c:pt>
                <c:pt idx="168">
                  <c:v>1.0340178140704936</c:v>
                </c:pt>
                <c:pt idx="169">
                  <c:v>1.0334670400134467</c:v>
                </c:pt>
                <c:pt idx="170">
                  <c:v>1.032914021617702</c:v>
                </c:pt>
                <c:pt idx="171">
                  <c:v>1.032340416311964</c:v>
                </c:pt>
                <c:pt idx="172">
                  <c:v>1.0317648334964253</c:v>
                </c:pt>
                <c:pt idx="173">
                  <c:v>1.0311688364862945</c:v>
                </c:pt>
                <c:pt idx="174">
                  <c:v>1.0306272889698724</c:v>
                </c:pt>
                <c:pt idx="175">
                  <c:v>1.0300658351093459</c:v>
                </c:pt>
                <c:pt idx="176">
                  <c:v>1.0294657883640559</c:v>
                </c:pt>
                <c:pt idx="177">
                  <c:v>1.0289023622185762</c:v>
                </c:pt>
                <c:pt idx="178">
                  <c:v>1.028375904880058</c:v>
                </c:pt>
                <c:pt idx="179">
                  <c:v>1.027754925286362</c:v>
                </c:pt>
                <c:pt idx="180">
                  <c:v>1.0272277842261284</c:v>
                </c:pt>
                <c:pt idx="181">
                  <c:v>1.0266440660871254</c:v>
                </c:pt>
                <c:pt idx="182">
                  <c:v>1.0260414138319656</c:v>
                </c:pt>
                <c:pt idx="183">
                  <c:v>1.0254951286114629</c:v>
                </c:pt>
                <c:pt idx="184">
                  <c:v>1.0249109884147323</c:v>
                </c:pt>
                <c:pt idx="185">
                  <c:v>1.0243266205347834</c:v>
                </c:pt>
                <c:pt idx="186">
                  <c:v>1.0237608467598089</c:v>
                </c:pt>
                <c:pt idx="187">
                  <c:v>1.0231947821772265</c:v>
                </c:pt>
                <c:pt idx="188">
                  <c:v>1.0226095031518576</c:v>
                </c:pt>
                <c:pt idx="189">
                  <c:v>1.0220238317332839</c:v>
                </c:pt>
                <c:pt idx="190">
                  <c:v>1.0214944664038403</c:v>
                </c:pt>
                <c:pt idx="191">
                  <c:v>1.0208890051703503</c:v>
                </c:pt>
                <c:pt idx="192">
                  <c:v>1.0203398347281214</c:v>
                </c:pt>
                <c:pt idx="193">
                  <c:v>1.0197522525679055</c:v>
                </c:pt>
                <c:pt idx="194">
                  <c:v>1.0191640555072017</c:v>
                </c:pt>
                <c:pt idx="195">
                  <c:v>1.0185941859733088</c:v>
                </c:pt>
                <c:pt idx="196">
                  <c:v>1.0179665240945377</c:v>
                </c:pt>
                <c:pt idx="197">
                  <c:v>1.0174332447827561</c:v>
                </c:pt>
                <c:pt idx="198">
                  <c:v>1.0168419992517075</c:v>
                </c:pt>
                <c:pt idx="199">
                  <c:v>1.0162307013616045</c:v>
                </c:pt>
                <c:pt idx="200">
                  <c:v>1.0156757945088506</c:v>
                </c:pt>
                <c:pt idx="201">
                  <c:v>1.0150815916779796</c:v>
                </c:pt>
                <c:pt idx="202">
                  <c:v>1.0144862655467519</c:v>
                </c:pt>
                <c:pt idx="203">
                  <c:v>1.0139282738930522</c:v>
                </c:pt>
                <c:pt idx="204">
                  <c:v>1.0133498918629773</c:v>
                </c:pt>
                <c:pt idx="205">
                  <c:v>1.012731595538847</c:v>
                </c:pt>
                <c:pt idx="206">
                  <c:v>1.0121699839471008</c:v>
                </c:pt>
                <c:pt idx="207">
                  <c:v>1.0115682130812116</c:v>
                </c:pt>
                <c:pt idx="208">
                  <c:v>1.0109648844438965</c:v>
                </c:pt>
                <c:pt idx="209">
                  <c:v>1.0103794554948455</c:v>
                </c:pt>
                <c:pt idx="210">
                  <c:v>1.0097336165793867</c:v>
                </c:pt>
                <c:pt idx="211">
                  <c:v>1.0091840250227444</c:v>
                </c:pt>
                <c:pt idx="212">
                  <c:v>1.0085737485650068</c:v>
                </c:pt>
                <c:pt idx="213">
                  <c:v>1.0079417152450099</c:v>
                </c:pt>
                <c:pt idx="214">
                  <c:v>1.0073868886756283</c:v>
                </c:pt>
                <c:pt idx="215">
                  <c:v>1.0067904963746259</c:v>
                </c:pt>
                <c:pt idx="216">
                  <c:v>1.0061920276002094</c:v>
                </c:pt>
                <c:pt idx="217">
                  <c:v>1.0055713451941826</c:v>
                </c:pt>
                <c:pt idx="218">
                  <c:v>1.0049684011240099</c:v>
                </c:pt>
                <c:pt idx="219">
                  <c:v>1.0043024557797451</c:v>
                </c:pt>
                <c:pt idx="220">
                  <c:v>1.003714794860622</c:v>
                </c:pt>
                <c:pt idx="221">
                  <c:v>1.0031043776384403</c:v>
                </c:pt>
                <c:pt idx="222">
                  <c:v>1.0024503684030619</c:v>
                </c:pt>
                <c:pt idx="223">
                  <c:v>1.0018549961702261</c:v>
                </c:pt>
                <c:pt idx="224">
                  <c:v>1.001215650972072</c:v>
                </c:pt>
                <c:pt idx="225">
                  <c:v>1.0005731948843644</c:v>
                </c:pt>
                <c:pt idx="226">
                  <c:v>0.99999015223690457</c:v>
                </c:pt>
                <c:pt idx="227">
                  <c:v>0.99934149021087937</c:v>
                </c:pt>
                <c:pt idx="228">
                  <c:v>0.99866832494694091</c:v>
                </c:pt>
                <c:pt idx="229">
                  <c:v>0.9980550321845072</c:v>
                </c:pt>
                <c:pt idx="230">
                  <c:v>0.99741724632728623</c:v>
                </c:pt>
                <c:pt idx="231">
                  <c:v>0.99673306913830151</c:v>
                </c:pt>
                <c:pt idx="232">
                  <c:v>0.99608790636855837</c:v>
                </c:pt>
                <c:pt idx="233">
                  <c:v>0.99543900501697979</c:v>
                </c:pt>
                <c:pt idx="234">
                  <c:v>0.99476442878724058</c:v>
                </c:pt>
                <c:pt idx="235">
                  <c:v>0.99410758519137088</c:v>
                </c:pt>
                <c:pt idx="236">
                  <c:v>0.99338034762691874</c:v>
                </c:pt>
                <c:pt idx="237">
                  <c:v>0.99273707377107667</c:v>
                </c:pt>
                <c:pt idx="238">
                  <c:v>0.99211216755928633</c:v>
                </c:pt>
                <c:pt idx="239">
                  <c:v>0.99141582664192474</c:v>
                </c:pt>
                <c:pt idx="240">
                  <c:v>0.99071466005323217</c:v>
                </c:pt>
                <c:pt idx="241">
                  <c:v>0.99003144578442115</c:v>
                </c:pt>
                <c:pt idx="242">
                  <c:v>0.98934376455025397</c:v>
                </c:pt>
                <c:pt idx="243">
                  <c:v>0.98862865423464541</c:v>
                </c:pt>
                <c:pt idx="244">
                  <c:v>0.9879091551096717</c:v>
                </c:pt>
                <c:pt idx="245">
                  <c:v>0.98716204741661329</c:v>
                </c:pt>
                <c:pt idx="246">
                  <c:v>0.98648129660056405</c:v>
                </c:pt>
                <c:pt idx="247">
                  <c:v>0.98577355881342932</c:v>
                </c:pt>
                <c:pt idx="248">
                  <c:v>0.98501489608469128</c:v>
                </c:pt>
                <c:pt idx="249">
                  <c:v>0.98430032625832997</c:v>
                </c:pt>
                <c:pt idx="250">
                  <c:v>0.98360668648619121</c:v>
                </c:pt>
                <c:pt idx="251">
                  <c:v>0.98283818710797755</c:v>
                </c:pt>
                <c:pt idx="252">
                  <c:v>0.98213909393541987</c:v>
                </c:pt>
                <c:pt idx="253">
                  <c:v>0.98138919638048649</c:v>
                </c:pt>
                <c:pt idx="254">
                  <c:v>0.98063681246371803</c:v>
                </c:pt>
                <c:pt idx="255">
                  <c:v>0.97990651599604239</c:v>
                </c:pt>
                <c:pt idx="256">
                  <c:v>0.97910092383742098</c:v>
                </c:pt>
                <c:pt idx="257">
                  <c:v>0.97841569962976227</c:v>
                </c:pt>
                <c:pt idx="258">
                  <c:v>0.97765543150891321</c:v>
                </c:pt>
                <c:pt idx="259">
                  <c:v>0.97686904611819858</c:v>
                </c:pt>
                <c:pt idx="260">
                  <c:v>0.9761551651899707</c:v>
                </c:pt>
                <c:pt idx="261">
                  <c:v>0.97539095658839026</c:v>
                </c:pt>
                <c:pt idx="262">
                  <c:v>0.97469989073290764</c:v>
                </c:pt>
                <c:pt idx="263">
                  <c:v>0.97393406230224755</c:v>
                </c:pt>
                <c:pt idx="264">
                  <c:v>0.97319239611978881</c:v>
                </c:pt>
                <c:pt idx="265">
                  <c:v>0.97237616175689112</c:v>
                </c:pt>
                <c:pt idx="266">
                  <c:v>0.971683440031611</c:v>
                </c:pt>
                <c:pt idx="267">
                  <c:v>0.97091651250155386</c:v>
                </c:pt>
                <c:pt idx="268">
                  <c:v>0.97012506279610355</c:v>
                </c:pt>
                <c:pt idx="269">
                  <c:v>0.96940818104034554</c:v>
                </c:pt>
                <c:pt idx="270">
                  <c:v>0.96864243563996977</c:v>
                </c:pt>
                <c:pt idx="271">
                  <c:v>0.96787747799686807</c:v>
                </c:pt>
                <c:pt idx="272">
                  <c:v>0.96713813126008463</c:v>
                </c:pt>
                <c:pt idx="273">
                  <c:v>0.96632612638669879</c:v>
                </c:pt>
                <c:pt idx="274">
                  <c:v>0.96563837186433221</c:v>
                </c:pt>
                <c:pt idx="275">
                  <c:v>0.96492739793220861</c:v>
                </c:pt>
                <c:pt idx="276">
                  <c:v>0.96419351489698257</c:v>
                </c:pt>
                <c:pt idx="277">
                  <c:v>0.96341270601829931</c:v>
                </c:pt>
                <c:pt idx="278">
                  <c:v>0.96270705806271206</c:v>
                </c:pt>
                <c:pt idx="279">
                  <c:v>0.96195499407332363</c:v>
                </c:pt>
                <c:pt idx="280">
                  <c:v>0.96120544697275256</c:v>
                </c:pt>
                <c:pt idx="281">
                  <c:v>0.96048266049918807</c:v>
                </c:pt>
                <c:pt idx="282">
                  <c:v>0.95969074336989157</c:v>
                </c:pt>
                <c:pt idx="283">
                  <c:v>0.95902157091522677</c:v>
                </c:pt>
                <c:pt idx="284">
                  <c:v>0.95828383903466041</c:v>
                </c:pt>
                <c:pt idx="285">
                  <c:v>0.95752596951369184</c:v>
                </c:pt>
                <c:pt idx="286">
                  <c:v>0.95686605192542706</c:v>
                </c:pt>
                <c:pt idx="287">
                  <c:v>0.95616250267964686</c:v>
                </c:pt>
                <c:pt idx="288">
                  <c:v>0.9554627537110939</c:v>
                </c:pt>
                <c:pt idx="289">
                  <c:v>0.9547438616153805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66944"/>
        <c:axId val="92068480"/>
      </c:lineChart>
      <c:dateAx>
        <c:axId val="920669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2068480"/>
        <c:crosses val="autoZero"/>
        <c:auto val="1"/>
        <c:lblOffset val="100"/>
        <c:baseTimeUnit val="months"/>
      </c:dateAx>
      <c:valAx>
        <c:axId val="920684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2066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63520"/>
        <c:axId val="93565312"/>
      </c:lineChart>
      <c:catAx>
        <c:axId val="935635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3565312"/>
        <c:crosses val="autoZero"/>
        <c:auto val="1"/>
        <c:lblAlgn val="ctr"/>
        <c:lblOffset val="100"/>
        <c:noMultiLvlLbl val="1"/>
      </c:catAx>
      <c:valAx>
        <c:axId val="935653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3563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0.99868164396193237</c:v>
                </c:pt>
                <c:pt idx="2">
                  <c:v>0.99764195078943163</c:v>
                </c:pt>
                <c:pt idx="3">
                  <c:v>0.9965725125585454</c:v>
                </c:pt>
                <c:pt idx="4">
                  <c:v>0.99555561785162461</c:v>
                </c:pt>
                <c:pt idx="5">
                  <c:v>0.99466318158791811</c:v>
                </c:pt>
                <c:pt idx="6">
                  <c:v>0.99373018619309761</c:v>
                </c:pt>
                <c:pt idx="7">
                  <c:v>0.99284586906205385</c:v>
                </c:pt>
                <c:pt idx="8">
                  <c:v>0.99203073171096878</c:v>
                </c:pt>
                <c:pt idx="9">
                  <c:v>0.99115823531933411</c:v>
                </c:pt>
                <c:pt idx="10">
                  <c:v>0.99042287894897429</c:v>
                </c:pt>
                <c:pt idx="11">
                  <c:v>0.98963741830926599</c:v>
                </c:pt>
                <c:pt idx="12">
                  <c:v>0.98885556797686724</c:v>
                </c:pt>
                <c:pt idx="13">
                  <c:v>0.98805242921384395</c:v>
                </c:pt>
                <c:pt idx="14">
                  <c:v>0.98727966601478978</c:v>
                </c:pt>
                <c:pt idx="15">
                  <c:v>0.98643410182378788</c:v>
                </c:pt>
                <c:pt idx="16">
                  <c:v>0.9856943921979836</c:v>
                </c:pt>
                <c:pt idx="17">
                  <c:v>0.98493198434199225</c:v>
                </c:pt>
                <c:pt idx="18">
                  <c:v>0.98412134290668662</c:v>
                </c:pt>
                <c:pt idx="19">
                  <c:v>0.98338851679345585</c:v>
                </c:pt>
                <c:pt idx="20">
                  <c:v>0.98260653610424964</c:v>
                </c:pt>
                <c:pt idx="21">
                  <c:v>0.9818254490806182</c:v>
                </c:pt>
                <c:pt idx="22">
                  <c:v>0.9811202621946068</c:v>
                </c:pt>
                <c:pt idx="23">
                  <c:v>0.98033935794678251</c:v>
                </c:pt>
                <c:pt idx="24">
                  <c:v>0.97953252113269662</c:v>
                </c:pt>
                <c:pt idx="25">
                  <c:v>0.97880006038501355</c:v>
                </c:pt>
                <c:pt idx="26">
                  <c:v>0.97803997085915928</c:v>
                </c:pt>
                <c:pt idx="27">
                  <c:v>0.97722515598355286</c:v>
                </c:pt>
                <c:pt idx="28">
                  <c:v>0.97645614592773944</c:v>
                </c:pt>
                <c:pt idx="29">
                  <c:v>0.97568090090434056</c:v>
                </c:pt>
                <c:pt idx="30">
                  <c:v>0.97487193508788594</c:v>
                </c:pt>
                <c:pt idx="31">
                  <c:v>0.97408015358352806</c:v>
                </c:pt>
                <c:pt idx="32">
                  <c:v>0.97319756061647222</c:v>
                </c:pt>
                <c:pt idx="33">
                  <c:v>0.97241061004097362</c:v>
                </c:pt>
                <c:pt idx="34">
                  <c:v>0.97163962153248629</c:v>
                </c:pt>
                <c:pt idx="35">
                  <c:v>0.9707719784826373</c:v>
                </c:pt>
                <c:pt idx="36">
                  <c:v>0.96988823640984512</c:v>
                </c:pt>
                <c:pt idx="37">
                  <c:v>0.96901664229977191</c:v>
                </c:pt>
                <c:pt idx="38">
                  <c:v>0.96812904049665094</c:v>
                </c:pt>
                <c:pt idx="39">
                  <c:v>0.96719541994017622</c:v>
                </c:pt>
                <c:pt idx="40">
                  <c:v>0.96624549353397871</c:v>
                </c:pt>
                <c:pt idx="41">
                  <c:v>0.96524824493367778</c:v>
                </c:pt>
                <c:pt idx="42">
                  <c:v>0.96433021660753138</c:v>
                </c:pt>
                <c:pt idx="43">
                  <c:v>0.96336661259510303</c:v>
                </c:pt>
                <c:pt idx="44">
                  <c:v>0.96232356972695576</c:v>
                </c:pt>
                <c:pt idx="45">
                  <c:v>0.96133185115613551</c:v>
                </c:pt>
                <c:pt idx="46">
                  <c:v>0.96039446756086677</c:v>
                </c:pt>
                <c:pt idx="47">
                  <c:v>0.95927550263104722</c:v>
                </c:pt>
                <c:pt idx="48">
                  <c:v>0.95831437669847375</c:v>
                </c:pt>
                <c:pt idx="49">
                  <c:v>0.95723801634397332</c:v>
                </c:pt>
                <c:pt idx="50">
                  <c:v>0.95611324914619977</c:v>
                </c:pt>
                <c:pt idx="51">
                  <c:v>0.95508166348391133</c:v>
                </c:pt>
                <c:pt idx="52">
                  <c:v>0.95396576784201692</c:v>
                </c:pt>
                <c:pt idx="53">
                  <c:v>0.95283599142333786</c:v>
                </c:pt>
                <c:pt idx="54">
                  <c:v>0.95172917760696585</c:v>
                </c:pt>
                <c:pt idx="55">
                  <c:v>0.95060884474509744</c:v>
                </c:pt>
                <c:pt idx="56">
                  <c:v>0.94943669362936678</c:v>
                </c:pt>
                <c:pt idx="57">
                  <c:v>0.94824955261770483</c:v>
                </c:pt>
                <c:pt idx="58">
                  <c:v>0.94712518123982381</c:v>
                </c:pt>
                <c:pt idx="59">
                  <c:v>0.94590822691946552</c:v>
                </c:pt>
                <c:pt idx="60">
                  <c:v>0.94471547200403327</c:v>
                </c:pt>
                <c:pt idx="61">
                  <c:v>0.94338615270909931</c:v>
                </c:pt>
                <c:pt idx="62">
                  <c:v>0.94224428765703916</c:v>
                </c:pt>
                <c:pt idx="63">
                  <c:v>0.94096551088175906</c:v>
                </c:pt>
                <c:pt idx="64">
                  <c:v>0.93962983626625074</c:v>
                </c:pt>
                <c:pt idx="65">
                  <c:v>0.93840601639672994</c:v>
                </c:pt>
                <c:pt idx="66">
                  <c:v>0.93708412685174114</c:v>
                </c:pt>
                <c:pt idx="67">
                  <c:v>0.9357485058239069</c:v>
                </c:pt>
                <c:pt idx="68">
                  <c:v>0.93444327289874507</c:v>
                </c:pt>
                <c:pt idx="69">
                  <c:v>0.9329935311679145</c:v>
                </c:pt>
                <c:pt idx="70">
                  <c:v>0.93175230623136662</c:v>
                </c:pt>
                <c:pt idx="71">
                  <c:v>0.93045630334572771</c:v>
                </c:pt>
                <c:pt idx="72">
                  <c:v>0.92910476818190013</c:v>
                </c:pt>
                <c:pt idx="73">
                  <c:v>0.92765141329038348</c:v>
                </c:pt>
                <c:pt idx="74">
                  <c:v>0.92632436182629818</c:v>
                </c:pt>
                <c:pt idx="75">
                  <c:v>0.92489589094456215</c:v>
                </c:pt>
                <c:pt idx="76">
                  <c:v>0.92345776563491155</c:v>
                </c:pt>
                <c:pt idx="77">
                  <c:v>0.92205739184081548</c:v>
                </c:pt>
                <c:pt idx="78">
                  <c:v>0.92050780701629686</c:v>
                </c:pt>
                <c:pt idx="79">
                  <c:v>0.91918598139483298</c:v>
                </c:pt>
                <c:pt idx="80">
                  <c:v>0.91771555982881203</c:v>
                </c:pt>
                <c:pt idx="81">
                  <c:v>0.91619062296646725</c:v>
                </c:pt>
                <c:pt idx="82">
                  <c:v>0.91485090312116824</c:v>
                </c:pt>
                <c:pt idx="83">
                  <c:v>0.91341041012317603</c:v>
                </c:pt>
                <c:pt idx="84">
                  <c:v>0.91196518309541819</c:v>
                </c:pt>
                <c:pt idx="85">
                  <c:v>0.91046730885988547</c:v>
                </c:pt>
                <c:pt idx="86">
                  <c:v>0.90901358715941494</c:v>
                </c:pt>
                <c:pt idx="87">
                  <c:v>0.9074098278163083</c:v>
                </c:pt>
                <c:pt idx="88">
                  <c:v>0.90599648560845292</c:v>
                </c:pt>
                <c:pt idx="89">
                  <c:v>0.90453054753217632</c:v>
                </c:pt>
                <c:pt idx="90">
                  <c:v>0.9029626157930426</c:v>
                </c:pt>
                <c:pt idx="91">
                  <c:v>0.90153793074081678</c:v>
                </c:pt>
                <c:pt idx="92">
                  <c:v>0.90001111079560436</c:v>
                </c:pt>
                <c:pt idx="93">
                  <c:v>0.89848034095154261</c:v>
                </c:pt>
                <c:pt idx="94">
                  <c:v>0.89709436628624484</c:v>
                </c:pt>
                <c:pt idx="95">
                  <c:v>0.89555624889648389</c:v>
                </c:pt>
                <c:pt idx="96">
                  <c:v>0.89396455981785128</c:v>
                </c:pt>
                <c:pt idx="97">
                  <c:v>0.89251867698176424</c:v>
                </c:pt>
                <c:pt idx="98">
                  <c:v>0.89101957393696307</c:v>
                </c:pt>
                <c:pt idx="99">
                  <c:v>0.88941682266315614</c:v>
                </c:pt>
                <c:pt idx="100">
                  <c:v>0.88791082455823533</c:v>
                </c:pt>
                <c:pt idx="101">
                  <c:v>0.886401573585192</c:v>
                </c:pt>
                <c:pt idx="102">
                  <c:v>0.8848386547392223</c:v>
                </c:pt>
                <c:pt idx="103">
                  <c:v>0.88332295744089129</c:v>
                </c:pt>
                <c:pt idx="104">
                  <c:v>0.88165212612252541</c:v>
                </c:pt>
                <c:pt idx="105">
                  <c:v>0.88018079284813189</c:v>
                </c:pt>
                <c:pt idx="106">
                  <c:v>0.87870667931943025</c:v>
                </c:pt>
                <c:pt idx="107">
                  <c:v>0.87702592041047311</c:v>
                </c:pt>
                <c:pt idx="108">
                  <c:v>0.87559710257127721</c:v>
                </c:pt>
                <c:pt idx="109">
                  <c:v>0.87401234816079765</c:v>
                </c:pt>
                <c:pt idx="110">
                  <c:v>0.87237343129512068</c:v>
                </c:pt>
                <c:pt idx="111">
                  <c:v>0.87088558828341223</c:v>
                </c:pt>
                <c:pt idx="112">
                  <c:v>0.86929252732491824</c:v>
                </c:pt>
                <c:pt idx="113">
                  <c:v>0.86769687249319505</c:v>
                </c:pt>
                <c:pt idx="114">
                  <c:v>0.86615031804871001</c:v>
                </c:pt>
                <c:pt idx="115">
                  <c:v>0.86460152487238839</c:v>
                </c:pt>
                <c:pt idx="116">
                  <c:v>0.86299885286009792</c:v>
                </c:pt>
                <c:pt idx="117">
                  <c:v>0.86139399378482617</c:v>
                </c:pt>
                <c:pt idx="118">
                  <c:v>0.85994264980751578</c:v>
                </c:pt>
                <c:pt idx="119">
                  <c:v>0.85828198716191295</c:v>
                </c:pt>
                <c:pt idx="120">
                  <c:v>0.856775274892696</c:v>
                </c:pt>
                <c:pt idx="121">
                  <c:v>0.85516292661628224</c:v>
                </c:pt>
                <c:pt idx="122">
                  <c:v>0.8535489095976907</c:v>
                </c:pt>
                <c:pt idx="123">
                  <c:v>0.85198548055698009</c:v>
                </c:pt>
                <c:pt idx="124">
                  <c:v>0.85026416029158325</c:v>
                </c:pt>
                <c:pt idx="125">
                  <c:v>0.84880247729787373</c:v>
                </c:pt>
                <c:pt idx="126">
                  <c:v>0.84718304549596857</c:v>
                </c:pt>
                <c:pt idx="127">
                  <c:v>0.84551023929581048</c:v>
                </c:pt>
                <c:pt idx="128">
                  <c:v>0.84399337108464945</c:v>
                </c:pt>
                <c:pt idx="129">
                  <c:v>0.84237107163146818</c:v>
                </c:pt>
                <c:pt idx="130">
                  <c:v>0.84090513743523576</c:v>
                </c:pt>
                <c:pt idx="131">
                  <c:v>0.83928154902758167</c:v>
                </c:pt>
                <c:pt idx="132">
                  <c:v>0.83770985241652951</c:v>
                </c:pt>
                <c:pt idx="133">
                  <c:v>0.83598056745084559</c:v>
                </c:pt>
                <c:pt idx="134">
                  <c:v>0.83451305131391951</c:v>
                </c:pt>
                <c:pt idx="135">
                  <c:v>0.83288814742009465</c:v>
                </c:pt>
                <c:pt idx="136">
                  <c:v>0.83121077480008609</c:v>
                </c:pt>
                <c:pt idx="137">
                  <c:v>0.82969071374424552</c:v>
                </c:pt>
                <c:pt idx="138">
                  <c:v>0.82806599101975586</c:v>
                </c:pt>
                <c:pt idx="139">
                  <c:v>0.82644155577931111</c:v>
                </c:pt>
                <c:pt idx="140">
                  <c:v>0.82486990290611684</c:v>
                </c:pt>
                <c:pt idx="141">
                  <c:v>0.82314164263893519</c:v>
                </c:pt>
                <c:pt idx="142">
                  <c:v>0.82167579757415066</c:v>
                </c:pt>
                <c:pt idx="143">
                  <c:v>0.82015823552904921</c:v>
                </c:pt>
                <c:pt idx="144">
                  <c:v>0.8185891216380019</c:v>
                </c:pt>
                <c:pt idx="145">
                  <c:v>0.81691638644481612</c:v>
                </c:pt>
                <c:pt idx="146">
                  <c:v>0.8154014482589288</c:v>
                </c:pt>
                <c:pt idx="147">
                  <c:v>0.81378316392863093</c:v>
                </c:pt>
                <c:pt idx="148">
                  <c:v>0.81216615594623209</c:v>
                </c:pt>
                <c:pt idx="149">
                  <c:v>0.81060262704233055</c:v>
                </c:pt>
                <c:pt idx="150">
                  <c:v>0.80888436076915771</c:v>
                </c:pt>
                <c:pt idx="151">
                  <c:v>0.80742785952155838</c:v>
                </c:pt>
                <c:pt idx="152">
                  <c:v>0.80581692915543635</c:v>
                </c:pt>
                <c:pt idx="153">
                  <c:v>0.80415593542882768</c:v>
                </c:pt>
                <c:pt idx="154">
                  <c:v>0.8027042439041947</c:v>
                </c:pt>
                <c:pt idx="155">
                  <c:v>0.80109894191994468</c:v>
                </c:pt>
                <c:pt idx="156">
                  <c:v>0.79944409248046922</c:v>
                </c:pt>
                <c:pt idx="157">
                  <c:v>0.79794644570307249</c:v>
                </c:pt>
                <c:pt idx="158">
                  <c:v>0.79639931112389928</c:v>
                </c:pt>
                <c:pt idx="159">
                  <c:v>0.79475155370104433</c:v>
                </c:pt>
                <c:pt idx="160">
                  <c:v>0.7932092413994416</c:v>
                </c:pt>
                <c:pt idx="161">
                  <c:v>0.79166940513274264</c:v>
                </c:pt>
                <c:pt idx="162">
                  <c:v>0.79008094104176263</c:v>
                </c:pt>
                <c:pt idx="163">
                  <c:v>0.78854642633145344</c:v>
                </c:pt>
                <c:pt idx="164">
                  <c:v>0.78686164954919036</c:v>
                </c:pt>
                <c:pt idx="165">
                  <c:v>0.78538394146159263</c:v>
                </c:pt>
                <c:pt idx="166">
                  <c:v>0.78395980409276644</c:v>
                </c:pt>
                <c:pt idx="167">
                  <c:v>0.7823861700944188</c:v>
                </c:pt>
                <c:pt idx="168">
                  <c:v>0.78081588206271646</c:v>
                </c:pt>
                <c:pt idx="169">
                  <c:v>0.77929953026694831</c:v>
                </c:pt>
                <c:pt idx="170">
                  <c:v>0.77778649690345925</c:v>
                </c:pt>
                <c:pt idx="171">
                  <c:v>0.77622660951408184</c:v>
                </c:pt>
                <c:pt idx="172">
                  <c:v>0.774670458058769</c:v>
                </c:pt>
                <c:pt idx="173">
                  <c:v>0.77306813058022694</c:v>
                </c:pt>
                <c:pt idx="174">
                  <c:v>0.77161964000033456</c:v>
                </c:pt>
                <c:pt idx="175">
                  <c:v>0.77012491040564124</c:v>
                </c:pt>
                <c:pt idx="176">
                  <c:v>0.76853478838855815</c:v>
                </c:pt>
                <c:pt idx="177">
                  <c:v>0.7670481328971247</c:v>
                </c:pt>
                <c:pt idx="178">
                  <c:v>0.7656642335283439</c:v>
                </c:pt>
                <c:pt idx="179">
                  <c:v>0.76403782860520852</c:v>
                </c:pt>
                <c:pt idx="180">
                  <c:v>0.76266185133784026</c:v>
                </c:pt>
                <c:pt idx="181">
                  <c:v>0.76114281256497918</c:v>
                </c:pt>
                <c:pt idx="182">
                  <c:v>0.75957960569594929</c:v>
                </c:pt>
                <c:pt idx="183">
                  <c:v>0.75816719680346856</c:v>
                </c:pt>
                <c:pt idx="184">
                  <c:v>0.75666185288361976</c:v>
                </c:pt>
                <c:pt idx="185">
                  <c:v>0.75516113733694412</c:v>
                </c:pt>
                <c:pt idx="186">
                  <c:v>0.75371324535025153</c:v>
                </c:pt>
                <c:pt idx="187">
                  <c:v>0.75226970076993471</c:v>
                </c:pt>
                <c:pt idx="188">
                  <c:v>0.75078261192702189</c:v>
                </c:pt>
                <c:pt idx="189">
                  <c:v>0.7493001788387742</c:v>
                </c:pt>
                <c:pt idx="190">
                  <c:v>0.74796521452487119</c:v>
                </c:pt>
                <c:pt idx="191">
                  <c:v>0.7464442054602648</c:v>
                </c:pt>
                <c:pt idx="192">
                  <c:v>0.74507009472223373</c:v>
                </c:pt>
                <c:pt idx="193">
                  <c:v>0.7436057468045506</c:v>
                </c:pt>
                <c:pt idx="194">
                  <c:v>0.74214607123679477</c:v>
                </c:pt>
                <c:pt idx="195">
                  <c:v>0.7407379203976272</c:v>
                </c:pt>
                <c:pt idx="196">
                  <c:v>0.73919398487846777</c:v>
                </c:pt>
                <c:pt idx="197">
                  <c:v>0.73788810221582612</c:v>
                </c:pt>
                <c:pt idx="198">
                  <c:v>0.73644670861455896</c:v>
                </c:pt>
                <c:pt idx="199">
                  <c:v>0.73496366268587721</c:v>
                </c:pt>
                <c:pt idx="200">
                  <c:v>0.73362389310086362</c:v>
                </c:pt>
                <c:pt idx="201">
                  <c:v>0.73219617410562055</c:v>
                </c:pt>
                <c:pt idx="202">
                  <c:v>0.73077304120659259</c:v>
                </c:pt>
                <c:pt idx="203">
                  <c:v>0.72944586549037294</c:v>
                </c:pt>
                <c:pt idx="204">
                  <c:v>0.72807712894142218</c:v>
                </c:pt>
                <c:pt idx="205">
                  <c:v>0.72662184188487733</c:v>
                </c:pt>
                <c:pt idx="206">
                  <c:v>0.72530715649855393</c:v>
                </c:pt>
                <c:pt idx="207">
                  <c:v>0.72390616134869445</c:v>
                </c:pt>
                <c:pt idx="208">
                  <c:v>0.72250964437021203</c:v>
                </c:pt>
                <c:pt idx="209">
                  <c:v>0.72116241579239881</c:v>
                </c:pt>
                <c:pt idx="210">
                  <c:v>0.71968525240377235</c:v>
                </c:pt>
                <c:pt idx="211">
                  <c:v>0.71843581278473356</c:v>
                </c:pt>
                <c:pt idx="212">
                  <c:v>0.71705666851048722</c:v>
                </c:pt>
                <c:pt idx="213">
                  <c:v>0.71563759877515176</c:v>
                </c:pt>
                <c:pt idx="214">
                  <c:v>0.71439969319908936</c:v>
                </c:pt>
                <c:pt idx="215">
                  <c:v>0.7130772586054176</c:v>
                </c:pt>
                <c:pt idx="216">
                  <c:v>0.71175882814656521</c:v>
                </c:pt>
                <c:pt idx="217">
                  <c:v>0.71040063005480769</c:v>
                </c:pt>
                <c:pt idx="218">
                  <c:v>0.70909025623086508</c:v>
                </c:pt>
                <c:pt idx="219">
                  <c:v>0.70765335950250274</c:v>
                </c:pt>
                <c:pt idx="220">
                  <c:v>0.70639450017062311</c:v>
                </c:pt>
                <c:pt idx="221">
                  <c:v>0.70509600411883044</c:v>
                </c:pt>
                <c:pt idx="222">
                  <c:v>0.70371513045220691</c:v>
                </c:pt>
                <c:pt idx="223">
                  <c:v>0.70246741332533402</c:v>
                </c:pt>
                <c:pt idx="224">
                  <c:v>0.70113749924140334</c:v>
                </c:pt>
                <c:pt idx="225">
                  <c:v>0.69981152779824096</c:v>
                </c:pt>
                <c:pt idx="226">
                  <c:v>0.69861723241860774</c:v>
                </c:pt>
                <c:pt idx="227">
                  <c:v>0.69729865664046509</c:v>
                </c:pt>
                <c:pt idx="228">
                  <c:v>0.69594156206368973</c:v>
                </c:pt>
                <c:pt idx="229">
                  <c:v>0.69471518165038759</c:v>
                </c:pt>
                <c:pt idx="230">
                  <c:v>0.69344995630010497</c:v>
                </c:pt>
                <c:pt idx="231">
                  <c:v>0.69210419084281916</c:v>
                </c:pt>
                <c:pt idx="232">
                  <c:v>0.69084605649347286</c:v>
                </c:pt>
                <c:pt idx="233">
                  <c:v>0.68959128146635951</c:v>
                </c:pt>
                <c:pt idx="234">
                  <c:v>0.68829816001462085</c:v>
                </c:pt>
                <c:pt idx="235">
                  <c:v>0.68705007118834649</c:v>
                </c:pt>
                <c:pt idx="236">
                  <c:v>0.68568088762187118</c:v>
                </c:pt>
                <c:pt idx="237">
                  <c:v>0.6844808300162265</c:v>
                </c:pt>
                <c:pt idx="238">
                  <c:v>0.68332492099879205</c:v>
                </c:pt>
                <c:pt idx="239">
                  <c:v>0.68204828934704653</c:v>
                </c:pt>
                <c:pt idx="240">
                  <c:v>0.68077489133693203</c:v>
                </c:pt>
                <c:pt idx="241">
                  <c:v>0.67954561566528005</c:v>
                </c:pt>
                <c:pt idx="242">
                  <c:v>0.67831936192615538</c:v>
                </c:pt>
                <c:pt idx="243">
                  <c:v>0.67705545232016007</c:v>
                </c:pt>
                <c:pt idx="244">
                  <c:v>0.67579486052431892</c:v>
                </c:pt>
                <c:pt idx="245">
                  <c:v>0.67449713361295527</c:v>
                </c:pt>
                <c:pt idx="246">
                  <c:v>0.67332420747986854</c:v>
                </c:pt>
                <c:pt idx="247">
                  <c:v>0.67211401797191539</c:v>
                </c:pt>
                <c:pt idx="248">
                  <c:v>0.67082676301719391</c:v>
                </c:pt>
                <c:pt idx="249">
                  <c:v>0.66962339378601465</c:v>
                </c:pt>
                <c:pt idx="250">
                  <c:v>0.66846333450841189</c:v>
                </c:pt>
                <c:pt idx="251">
                  <c:v>0.66718696313034509</c:v>
                </c:pt>
                <c:pt idx="252">
                  <c:v>0.666033640502812</c:v>
                </c:pt>
                <c:pt idx="253">
                  <c:v>0.66480438618751236</c:v>
                </c:pt>
                <c:pt idx="254">
                  <c:v>0.66357890649057305</c:v>
                </c:pt>
                <c:pt idx="255">
                  <c:v>0.66239659740146783</c:v>
                </c:pt>
                <c:pt idx="256">
                  <c:v>0.66110024386151345</c:v>
                </c:pt>
                <c:pt idx="257">
                  <c:v>0.66000378850801078</c:v>
                </c:pt>
                <c:pt idx="258">
                  <c:v>0.65879362842291123</c:v>
                </c:pt>
                <c:pt idx="259">
                  <c:v>0.65754863836920163</c:v>
                </c:pt>
                <c:pt idx="260">
                  <c:v>0.65642410165308507</c:v>
                </c:pt>
                <c:pt idx="261">
                  <c:v>0.65522598416552136</c:v>
                </c:pt>
                <c:pt idx="262">
                  <c:v>0.65414738158283958</c:v>
                </c:pt>
                <c:pt idx="263">
                  <c:v>0.65295720884168662</c:v>
                </c:pt>
                <c:pt idx="264">
                  <c:v>0.65180946895324732</c:v>
                </c:pt>
                <c:pt idx="265">
                  <c:v>0.65055159739855317</c:v>
                </c:pt>
                <c:pt idx="266">
                  <c:v>0.64948816832950174</c:v>
                </c:pt>
                <c:pt idx="267">
                  <c:v>0.64831497502974744</c:v>
                </c:pt>
                <c:pt idx="268">
                  <c:v>0.64710858786084657</c:v>
                </c:pt>
                <c:pt idx="269">
                  <c:v>0.64601942477048913</c:v>
                </c:pt>
                <c:pt idx="270">
                  <c:v>0.64485953079711633</c:v>
                </c:pt>
                <c:pt idx="271">
                  <c:v>0.64370421410824485</c:v>
                </c:pt>
                <c:pt idx="272">
                  <c:v>0.64259056945784288</c:v>
                </c:pt>
                <c:pt idx="273">
                  <c:v>0.64137061620068014</c:v>
                </c:pt>
                <c:pt idx="274">
                  <c:v>0.64033970005361163</c:v>
                </c:pt>
                <c:pt idx="275">
                  <c:v>0.63927606634335266</c:v>
                </c:pt>
                <c:pt idx="276">
                  <c:v>0.63818018842432378</c:v>
                </c:pt>
                <c:pt idx="277">
                  <c:v>0.63701626970750413</c:v>
                </c:pt>
                <c:pt idx="278">
                  <c:v>0.63596598635517854</c:v>
                </c:pt>
                <c:pt idx="279">
                  <c:v>0.63484806694681173</c:v>
                </c:pt>
                <c:pt idx="280">
                  <c:v>0.63373515264442459</c:v>
                </c:pt>
                <c:pt idx="281">
                  <c:v>0.63266295045672294</c:v>
                </c:pt>
                <c:pt idx="282">
                  <c:v>0.63148904794501259</c:v>
                </c:pt>
                <c:pt idx="283">
                  <c:v>0.63049758689604252</c:v>
                </c:pt>
                <c:pt idx="284">
                  <c:v>0.62940484570433364</c:v>
                </c:pt>
                <c:pt idx="285">
                  <c:v>0.62828235875923155</c:v>
                </c:pt>
                <c:pt idx="286">
                  <c:v>0.62730481120235759</c:v>
                </c:pt>
                <c:pt idx="287">
                  <c:v>0.62626227554824432</c:v>
                </c:pt>
                <c:pt idx="288">
                  <c:v>0.62522478680313598</c:v>
                </c:pt>
                <c:pt idx="289">
                  <c:v>0.62415806450713951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521984"/>
        <c:axId val="94552448"/>
      </c:lineChart>
      <c:dateAx>
        <c:axId val="945219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4552448"/>
        <c:crosses val="autoZero"/>
        <c:auto val="1"/>
        <c:lblOffset val="100"/>
        <c:baseTimeUnit val="months"/>
      </c:dateAx>
      <c:valAx>
        <c:axId val="94552448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452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1.4999999999979474E-2</c:v>
                </c:pt>
                <c:pt idx="1">
                  <c:v>1.4035873684966602E-2</c:v>
                </c:pt>
                <c:pt idx="2">
                  <c:v>1.311407642394241E-2</c:v>
                </c:pt>
                <c:pt idx="3">
                  <c:v>1.2070391917353757E-2</c:v>
                </c:pt>
                <c:pt idx="4">
                  <c:v>1.1369787003900947E-2</c:v>
                </c:pt>
                <c:pt idx="5">
                  <c:v>1.1204911786009178E-2</c:v>
                </c:pt>
                <c:pt idx="6">
                  <c:v>1.0773503261157084E-2</c:v>
                </c:pt>
                <c:pt idx="7">
                  <c:v>1.0187668045483808E-2</c:v>
                </c:pt>
                <c:pt idx="8">
                  <c:v>9.8237558093872534E-3</c:v>
                </c:pt>
                <c:pt idx="9">
                  <c:v>9.6815441838904847E-3</c:v>
                </c:pt>
                <c:pt idx="10">
                  <c:v>9.6661365650852326E-3</c:v>
                </c:pt>
                <c:pt idx="11">
                  <c:v>9.6361404206580081E-3</c:v>
                </c:pt>
                <c:pt idx="12">
                  <c:v>9.5906870197124613E-3</c:v>
                </c:pt>
                <c:pt idx="13">
                  <c:v>9.5409934271832673E-3</c:v>
                </c:pt>
                <c:pt idx="14">
                  <c:v>9.4975379665348404E-3</c:v>
                </c:pt>
                <c:pt idx="15">
                  <c:v>9.4567102215511335E-3</c:v>
                </c:pt>
                <c:pt idx="16">
                  <c:v>9.4268817722528049E-3</c:v>
                </c:pt>
                <c:pt idx="17">
                  <c:v>9.4020002984600316E-3</c:v>
                </c:pt>
                <c:pt idx="18">
                  <c:v>9.3821793363654173E-3</c:v>
                </c:pt>
                <c:pt idx="19">
                  <c:v>9.3702266098013489E-3</c:v>
                </c:pt>
                <c:pt idx="20">
                  <c:v>9.3639328946244355E-3</c:v>
                </c:pt>
                <c:pt idx="21">
                  <c:v>9.3639219465961616E-3</c:v>
                </c:pt>
                <c:pt idx="22">
                  <c:v>9.3697075594319969E-3</c:v>
                </c:pt>
                <c:pt idx="23">
                  <c:v>9.3824047315024164E-3</c:v>
                </c:pt>
                <c:pt idx="24">
                  <c:v>9.4024698170699274E-3</c:v>
                </c:pt>
                <c:pt idx="25">
                  <c:v>9.4313026166178322E-3</c:v>
                </c:pt>
                <c:pt idx="26">
                  <c:v>9.4765047617469834E-3</c:v>
                </c:pt>
                <c:pt idx="27">
                  <c:v>9.5420090760752613E-3</c:v>
                </c:pt>
                <c:pt idx="28">
                  <c:v>9.6196801753508469E-3</c:v>
                </c:pt>
                <c:pt idx="29">
                  <c:v>9.7167918836608674E-3</c:v>
                </c:pt>
                <c:pt idx="30">
                  <c:v>9.8263559748264818E-3</c:v>
                </c:pt>
                <c:pt idx="31">
                  <c:v>9.9520802614085097E-3</c:v>
                </c:pt>
                <c:pt idx="32">
                  <c:v>1.0108802412693484E-2</c:v>
                </c:pt>
                <c:pt idx="33">
                  <c:v>1.0262521328802858E-2</c:v>
                </c:pt>
                <c:pt idx="34">
                  <c:v>1.0425188696232166E-2</c:v>
                </c:pt>
                <c:pt idx="35">
                  <c:v>1.062861648784978E-2</c:v>
                </c:pt>
                <c:pt idx="36">
                  <c:v>1.0835450327358028E-2</c:v>
                </c:pt>
                <c:pt idx="37">
                  <c:v>1.1048395631837057E-2</c:v>
                </c:pt>
                <c:pt idx="38">
                  <c:v>1.1264599097384951E-2</c:v>
                </c:pt>
                <c:pt idx="39">
                  <c:v>1.1469090937625407E-2</c:v>
                </c:pt>
                <c:pt idx="40">
                  <c:v>1.1676559412681772E-2</c:v>
                </c:pt>
                <c:pt idx="41">
                  <c:v>1.1886238132631909E-2</c:v>
                </c:pt>
                <c:pt idx="42">
                  <c:v>1.207231924532271E-2</c:v>
                </c:pt>
                <c:pt idx="43">
                  <c:v>1.2260866766699449E-2</c:v>
                </c:pt>
                <c:pt idx="44">
                  <c:v>1.2457546919994357E-2</c:v>
                </c:pt>
                <c:pt idx="45">
                  <c:v>1.2637765044881217E-2</c:v>
                </c:pt>
                <c:pt idx="46">
                  <c:v>1.2802319323310196E-2</c:v>
                </c:pt>
                <c:pt idx="47">
                  <c:v>1.2991723065088416E-2</c:v>
                </c:pt>
                <c:pt idx="48">
                  <c:v>1.314857082044215E-2</c:v>
                </c:pt>
                <c:pt idx="49">
                  <c:v>1.3322140100128846E-2</c:v>
                </c:pt>
                <c:pt idx="50">
                  <c:v>1.3505550815590746E-2</c:v>
                </c:pt>
                <c:pt idx="51">
                  <c:v>1.3675513656059063E-2</c:v>
                </c:pt>
                <c:pt idx="52">
                  <c:v>1.386774787678407E-2</c:v>
                </c:pt>
                <c:pt idx="53">
                  <c:v>1.405093365356618E-2</c:v>
                </c:pt>
                <c:pt idx="54">
                  <c:v>1.4238533977084003E-2</c:v>
                </c:pt>
                <c:pt idx="55">
                  <c:v>1.4437069734280893E-2</c:v>
                </c:pt>
                <c:pt idx="56">
                  <c:v>1.4632078432575435E-2</c:v>
                </c:pt>
                <c:pt idx="57">
                  <c:v>1.483834483616499E-2</c:v>
                </c:pt>
                <c:pt idx="58">
                  <c:v>1.5042638514009707E-2</c:v>
                </c:pt>
                <c:pt idx="59">
                  <c:v>1.5249710895655633E-2</c:v>
                </c:pt>
                <c:pt idx="60">
                  <c:v>1.5461455003077931E-2</c:v>
                </c:pt>
                <c:pt idx="61">
                  <c:v>1.569440030809997E-2</c:v>
                </c:pt>
                <c:pt idx="62">
                  <c:v>1.5888349264623878E-2</c:v>
                </c:pt>
                <c:pt idx="63">
                  <c:v>1.6099101130778139E-2</c:v>
                </c:pt>
                <c:pt idx="64">
                  <c:v>1.6312253342604627E-2</c:v>
                </c:pt>
                <c:pt idx="65">
                  <c:v>1.6501550031571586E-2</c:v>
                </c:pt>
                <c:pt idx="66">
                  <c:v>1.6706903594766957E-2</c:v>
                </c:pt>
                <c:pt idx="67">
                  <c:v>1.6893841966550357E-2</c:v>
                </c:pt>
                <c:pt idx="68">
                  <c:v>1.7077558201204424E-2</c:v>
                </c:pt>
                <c:pt idx="69">
                  <c:v>1.7275023793463216E-2</c:v>
                </c:pt>
                <c:pt idx="70">
                  <c:v>1.7438756826519328E-2</c:v>
                </c:pt>
                <c:pt idx="71">
                  <c:v>1.7604630694413783E-2</c:v>
                </c:pt>
                <c:pt idx="72">
                  <c:v>1.7772237967356625E-2</c:v>
                </c:pt>
                <c:pt idx="73">
                  <c:v>1.7945312024199481E-2</c:v>
                </c:pt>
                <c:pt idx="74">
                  <c:v>1.8095959199466057E-2</c:v>
                </c:pt>
                <c:pt idx="75">
                  <c:v>1.8256220612874539E-2</c:v>
                </c:pt>
                <c:pt idx="76">
                  <c:v>1.8398108885458338E-2</c:v>
                </c:pt>
                <c:pt idx="77">
                  <c:v>1.85344919641004E-2</c:v>
                </c:pt>
                <c:pt idx="78">
                  <c:v>1.8677059662940851E-2</c:v>
                </c:pt>
                <c:pt idx="79">
                  <c:v>1.8791866943366636E-2</c:v>
                </c:pt>
                <c:pt idx="80">
                  <c:v>1.8912339897696893E-2</c:v>
                </c:pt>
                <c:pt idx="81">
                  <c:v>1.9029341561529883E-2</c:v>
                </c:pt>
                <c:pt idx="82">
                  <c:v>1.912554934092809E-2</c:v>
                </c:pt>
                <c:pt idx="83">
                  <c:v>1.9222201065094834E-2</c:v>
                </c:pt>
                <c:pt idx="84">
                  <c:v>1.9316065552994012E-2</c:v>
                </c:pt>
                <c:pt idx="85">
                  <c:v>1.9400923417898633E-2</c:v>
                </c:pt>
                <c:pt idx="86">
                  <c:v>1.9486407911441361E-2</c:v>
                </c:pt>
                <c:pt idx="87">
                  <c:v>1.9579994177236056E-2</c:v>
                </c:pt>
                <c:pt idx="88">
                  <c:v>1.9661848368208008E-2</c:v>
                </c:pt>
                <c:pt idx="89">
                  <c:v>1.9746140884766693E-2</c:v>
                </c:pt>
                <c:pt idx="90">
                  <c:v>1.9835619951892702E-2</c:v>
                </c:pt>
                <c:pt idx="91">
                  <c:v>1.991632226246803E-2</c:v>
                </c:pt>
                <c:pt idx="92">
                  <c:v>2.0006038775265793E-2</c:v>
                </c:pt>
                <c:pt idx="93">
                  <c:v>2.0087611333005451E-2</c:v>
                </c:pt>
                <c:pt idx="94">
                  <c:v>2.0164406709629976E-2</c:v>
                </c:pt>
                <c:pt idx="95">
                  <c:v>2.0249019944226603E-2</c:v>
                </c:pt>
                <c:pt idx="96">
                  <c:v>2.0335907876507821E-2</c:v>
                </c:pt>
                <c:pt idx="97">
                  <c:v>2.041425752312619E-2</c:v>
                </c:pt>
                <c:pt idx="98">
                  <c:v>2.0494922989251832E-2</c:v>
                </c:pt>
                <c:pt idx="99">
                  <c:v>2.0580531025436239E-2</c:v>
                </c:pt>
                <c:pt idx="100">
                  <c:v>2.0660378135089242E-2</c:v>
                </c:pt>
                <c:pt idx="101">
                  <c:v>2.074364558045217E-2</c:v>
                </c:pt>
                <c:pt idx="102">
                  <c:v>2.0821498869123985E-2</c:v>
                </c:pt>
                <c:pt idx="103">
                  <c:v>2.0900126126809825E-2</c:v>
                </c:pt>
                <c:pt idx="104">
                  <c:v>2.0986145679874824E-2</c:v>
                </c:pt>
                <c:pt idx="105">
                  <c:v>2.1061329130410877E-2</c:v>
                </c:pt>
                <c:pt idx="106">
                  <c:v>2.1136127019569944E-2</c:v>
                </c:pt>
                <c:pt idx="107">
                  <c:v>2.1220769775450177E-2</c:v>
                </c:pt>
                <c:pt idx="108">
                  <c:v>2.1292191187224457E-2</c:v>
                </c:pt>
                <c:pt idx="109">
                  <c:v>2.1370554556599041E-2</c:v>
                </c:pt>
                <c:pt idx="110">
                  <c:v>2.1450355780846569E-2</c:v>
                </c:pt>
                <c:pt idx="111">
                  <c:v>2.1521712299931172E-2</c:v>
                </c:pt>
                <c:pt idx="112">
                  <c:v>2.160065766425141E-2</c:v>
                </c:pt>
                <c:pt idx="113">
                  <c:v>2.1671165635534635E-2</c:v>
                </c:pt>
                <c:pt idx="114">
                  <c:v>2.174194984574011E-2</c:v>
                </c:pt>
                <c:pt idx="115">
                  <c:v>2.181533704246174E-2</c:v>
                </c:pt>
                <c:pt idx="116">
                  <c:v>2.1882759124670519E-2</c:v>
                </c:pt>
                <c:pt idx="117">
                  <c:v>2.1952699939898557E-2</c:v>
                </c:pt>
                <c:pt idx="118">
                  <c:v>2.2014925973974198E-2</c:v>
                </c:pt>
                <c:pt idx="119">
                  <c:v>2.2084933452995812E-2</c:v>
                </c:pt>
                <c:pt idx="120">
                  <c:v>2.2147349438333748E-2</c:v>
                </c:pt>
                <c:pt idx="121">
                  <c:v>2.2216321646654325E-2</c:v>
                </c:pt>
                <c:pt idx="122">
                  <c:v>2.2277061585941088E-2</c:v>
                </c:pt>
                <c:pt idx="123">
                  <c:v>2.2337882795150081E-2</c:v>
                </c:pt>
                <c:pt idx="124">
                  <c:v>2.2403307484844877E-2</c:v>
                </c:pt>
                <c:pt idx="125">
                  <c:v>2.2457595312975427E-2</c:v>
                </c:pt>
                <c:pt idx="126">
                  <c:v>2.2516378812451429E-2</c:v>
                </c:pt>
                <c:pt idx="127">
                  <c:v>2.2575591439798114E-2</c:v>
                </c:pt>
                <c:pt idx="128">
                  <c:v>2.26279554863969E-2</c:v>
                </c:pt>
                <c:pt idx="129">
                  <c:v>2.2685702906099461E-2</c:v>
                </c:pt>
                <c:pt idx="130">
                  <c:v>2.2733753414522634E-2</c:v>
                </c:pt>
                <c:pt idx="131">
                  <c:v>2.2782508434073707E-2</c:v>
                </c:pt>
                <c:pt idx="132">
                  <c:v>2.283131757025501E-2</c:v>
                </c:pt>
                <c:pt idx="133">
                  <c:v>2.2883457986514401E-2</c:v>
                </c:pt>
                <c:pt idx="134">
                  <c:v>2.2926443233969921E-2</c:v>
                </c:pt>
                <c:pt idx="135">
                  <c:v>2.29726793309976E-2</c:v>
                </c:pt>
                <c:pt idx="136">
                  <c:v>2.3018901907479489E-2</c:v>
                </c:pt>
                <c:pt idx="137">
                  <c:v>2.3059459945191107E-2</c:v>
                </c:pt>
                <c:pt idx="138">
                  <c:v>2.3104194681057094E-2</c:v>
                </c:pt>
                <c:pt idx="139">
                  <c:v>2.3141879056635114E-2</c:v>
                </c:pt>
                <c:pt idx="140">
                  <c:v>2.3179637886925866E-2</c:v>
                </c:pt>
                <c:pt idx="141">
                  <c:v>2.3219557172249349E-2</c:v>
                </c:pt>
                <c:pt idx="142">
                  <c:v>2.3252090359367424E-2</c:v>
                </c:pt>
                <c:pt idx="143">
                  <c:v>2.3284480596356166E-2</c:v>
                </c:pt>
                <c:pt idx="144">
                  <c:v>2.3316579877571884E-2</c:v>
                </c:pt>
                <c:pt idx="145">
                  <c:v>2.3349269790640174E-2</c:v>
                </c:pt>
                <c:pt idx="146">
                  <c:v>2.3377539487016603E-2</c:v>
                </c:pt>
                <c:pt idx="147">
                  <c:v>2.3408726263346273E-2</c:v>
                </c:pt>
                <c:pt idx="148">
                  <c:v>2.3433608053765681E-2</c:v>
                </c:pt>
                <c:pt idx="149">
                  <c:v>2.3458577448251396E-2</c:v>
                </c:pt>
                <c:pt idx="150">
                  <c:v>2.3484398433969531E-2</c:v>
                </c:pt>
                <c:pt idx="151">
                  <c:v>2.3504944616161001E-2</c:v>
                </c:pt>
                <c:pt idx="152">
                  <c:v>2.352622133795319E-2</c:v>
                </c:pt>
                <c:pt idx="153">
                  <c:v>2.3546550251533464E-2</c:v>
                </c:pt>
                <c:pt idx="154">
                  <c:v>2.3562965400840803E-2</c:v>
                </c:pt>
                <c:pt idx="155">
                  <c:v>2.357963302573467E-2</c:v>
                </c:pt>
                <c:pt idx="156">
                  <c:v>2.3595164828934662E-2</c:v>
                </c:pt>
                <c:pt idx="157">
                  <c:v>2.3607799822784735E-2</c:v>
                </c:pt>
                <c:pt idx="158">
                  <c:v>2.361945858411443E-2</c:v>
                </c:pt>
                <c:pt idx="159">
                  <c:v>2.3630299431078999E-2</c:v>
                </c:pt>
                <c:pt idx="160">
                  <c:v>2.3638955304013189E-2</c:v>
                </c:pt>
                <c:pt idx="161">
                  <c:v>2.3647886204447049E-2</c:v>
                </c:pt>
                <c:pt idx="162">
                  <c:v>2.365200876777198E-2</c:v>
                </c:pt>
                <c:pt idx="163">
                  <c:v>2.3656168953049152E-2</c:v>
                </c:pt>
                <c:pt idx="164">
                  <c:v>2.3659006021290802E-2</c:v>
                </c:pt>
                <c:pt idx="165">
                  <c:v>2.3659983244845102E-2</c:v>
                </c:pt>
                <c:pt idx="166">
                  <c:v>2.3659570753978988E-2</c:v>
                </c:pt>
                <c:pt idx="167">
                  <c:v>2.3658988450732391E-2</c:v>
                </c:pt>
                <c:pt idx="168">
                  <c:v>2.3653868186819603E-2</c:v>
                </c:pt>
                <c:pt idx="169">
                  <c:v>2.3648750903917527E-2</c:v>
                </c:pt>
                <c:pt idx="170">
                  <c:v>2.3643408896921209E-2</c:v>
                </c:pt>
                <c:pt idx="171">
                  <c:v>2.3633681392203482E-2</c:v>
                </c:pt>
                <c:pt idx="172">
                  <c:v>2.3623602034762801E-2</c:v>
                </c:pt>
                <c:pt idx="173">
                  <c:v>2.3611468368582987E-2</c:v>
                </c:pt>
                <c:pt idx="174">
                  <c:v>2.3598943297707214E-2</c:v>
                </c:pt>
                <c:pt idx="175">
                  <c:v>2.3584444982203259E-2</c:v>
                </c:pt>
                <c:pt idx="176">
                  <c:v>2.3567239427193642E-2</c:v>
                </c:pt>
                <c:pt idx="177">
                  <c:v>2.3549464982064838E-2</c:v>
                </c:pt>
                <c:pt idx="178">
                  <c:v>2.3531429311349883E-2</c:v>
                </c:pt>
                <c:pt idx="179">
                  <c:v>2.3508367097832401E-2</c:v>
                </c:pt>
                <c:pt idx="180">
                  <c:v>2.3487255835279539E-2</c:v>
                </c:pt>
                <c:pt idx="181">
                  <c:v>2.3462898977141357E-2</c:v>
                </c:pt>
                <c:pt idx="182">
                  <c:v>2.3437391699952043E-2</c:v>
                </c:pt>
                <c:pt idx="183">
                  <c:v>2.3413954239981459E-2</c:v>
                </c:pt>
                <c:pt idx="184">
                  <c:v>2.3389234093041156E-2</c:v>
                </c:pt>
                <c:pt idx="185">
                  <c:v>2.3362814041645766E-2</c:v>
                </c:pt>
                <c:pt idx="186">
                  <c:v>2.3337560230783282E-2</c:v>
                </c:pt>
                <c:pt idx="187">
                  <c:v>2.3312602482697033E-2</c:v>
                </c:pt>
                <c:pt idx="188">
                  <c:v>2.328517920638155E-2</c:v>
                </c:pt>
                <c:pt idx="189">
                  <c:v>2.325802571768892E-2</c:v>
                </c:pt>
                <c:pt idx="190">
                  <c:v>2.3233188835493104E-2</c:v>
                </c:pt>
                <c:pt idx="191">
                  <c:v>2.3204440390129939E-2</c:v>
                </c:pt>
                <c:pt idx="192">
                  <c:v>2.3178050626734288E-2</c:v>
                </c:pt>
                <c:pt idx="193">
                  <c:v>2.3150172052994005E-2</c:v>
                </c:pt>
                <c:pt idx="194">
                  <c:v>2.3121109512337361E-2</c:v>
                </c:pt>
                <c:pt idx="195">
                  <c:v>2.3093436229012512E-2</c:v>
                </c:pt>
                <c:pt idx="196">
                  <c:v>2.306290494907157E-2</c:v>
                </c:pt>
                <c:pt idx="197">
                  <c:v>2.303692547007238E-2</c:v>
                </c:pt>
                <c:pt idx="198">
                  <c:v>2.3008083442108654E-2</c:v>
                </c:pt>
                <c:pt idx="199">
                  <c:v>2.2978224320115932E-2</c:v>
                </c:pt>
                <c:pt idx="200">
                  <c:v>2.2951088774436579E-2</c:v>
                </c:pt>
                <c:pt idx="201">
                  <c:v>2.2922502352681728E-2</c:v>
                </c:pt>
                <c:pt idx="202">
                  <c:v>2.2892834943622969E-2</c:v>
                </c:pt>
                <c:pt idx="203">
                  <c:v>2.2865475702236425E-2</c:v>
                </c:pt>
                <c:pt idx="204">
                  <c:v>2.283709876883968E-2</c:v>
                </c:pt>
                <c:pt idx="205">
                  <c:v>2.2806872287559524E-2</c:v>
                </c:pt>
                <c:pt idx="206">
                  <c:v>2.2779630110909447E-2</c:v>
                </c:pt>
                <c:pt idx="207">
                  <c:v>2.2751156351653475E-2</c:v>
                </c:pt>
                <c:pt idx="208">
                  <c:v>2.2721877551961478E-2</c:v>
                </c:pt>
                <c:pt idx="209">
                  <c:v>2.2694176483518548E-2</c:v>
                </c:pt>
                <c:pt idx="210">
                  <c:v>2.2663892282668744E-2</c:v>
                </c:pt>
                <c:pt idx="211">
                  <c:v>2.2638352242955039E-2</c:v>
                </c:pt>
                <c:pt idx="212">
                  <c:v>2.2610244653846149E-2</c:v>
                </c:pt>
                <c:pt idx="213">
                  <c:v>2.2581418938177725E-2</c:v>
                </c:pt>
                <c:pt idx="214">
                  <c:v>2.2556355600744479E-2</c:v>
                </c:pt>
                <c:pt idx="215">
                  <c:v>2.2529668950691001E-2</c:v>
                </c:pt>
                <c:pt idx="216">
                  <c:v>2.2503663758914223E-2</c:v>
                </c:pt>
                <c:pt idx="217">
                  <c:v>2.2476040412835269E-2</c:v>
                </c:pt>
                <c:pt idx="218">
                  <c:v>2.2450190362153032E-2</c:v>
                </c:pt>
                <c:pt idx="219">
                  <c:v>2.2422205785118457E-2</c:v>
                </c:pt>
                <c:pt idx="220">
                  <c:v>2.2398006657845131E-2</c:v>
                </c:pt>
                <c:pt idx="221">
                  <c:v>2.2373364070424673E-2</c:v>
                </c:pt>
                <c:pt idx="222">
                  <c:v>2.2347521065581903E-2</c:v>
                </c:pt>
                <c:pt idx="223">
                  <c:v>2.2324499035798237E-2</c:v>
                </c:pt>
                <c:pt idx="224">
                  <c:v>2.2300901566091803E-2</c:v>
                </c:pt>
                <c:pt idx="225">
                  <c:v>2.2276565580323378E-2</c:v>
                </c:pt>
                <c:pt idx="226">
                  <c:v>2.2255499597854965E-2</c:v>
                </c:pt>
                <c:pt idx="227">
                  <c:v>2.2232603669409594E-2</c:v>
                </c:pt>
                <c:pt idx="228">
                  <c:v>2.2209444283714803E-2</c:v>
                </c:pt>
                <c:pt idx="229">
                  <c:v>2.2188973132533929E-2</c:v>
                </c:pt>
                <c:pt idx="230">
                  <c:v>2.2168417839266426E-2</c:v>
                </c:pt>
                <c:pt idx="231">
                  <c:v>2.2147195007658761E-2</c:v>
                </c:pt>
                <c:pt idx="232">
                  <c:v>2.2127963081395186E-2</c:v>
                </c:pt>
                <c:pt idx="233">
                  <c:v>2.2110110845784171E-2</c:v>
                </c:pt>
                <c:pt idx="234">
                  <c:v>2.2090863620155249E-2</c:v>
                </c:pt>
                <c:pt idx="235">
                  <c:v>2.2073615139307192E-2</c:v>
                </c:pt>
                <c:pt idx="236">
                  <c:v>2.2055409693557366E-2</c:v>
                </c:pt>
                <c:pt idx="237">
                  <c:v>2.2040080545596662E-2</c:v>
                </c:pt>
                <c:pt idx="238">
                  <c:v>2.2025879114708446E-2</c:v>
                </c:pt>
                <c:pt idx="239">
                  <c:v>2.2011702917136427E-2</c:v>
                </c:pt>
                <c:pt idx="240">
                  <c:v>2.1996549637912654E-2</c:v>
                </c:pt>
                <c:pt idx="241">
                  <c:v>2.1982594482844117E-2</c:v>
                </c:pt>
                <c:pt idx="242">
                  <c:v>2.1968549514041695E-2</c:v>
                </c:pt>
                <c:pt idx="243">
                  <c:v>2.1951434598761133E-2</c:v>
                </c:pt>
                <c:pt idx="244">
                  <c:v>2.1934155652101401E-2</c:v>
                </c:pt>
                <c:pt idx="245">
                  <c:v>2.1915289496675296E-2</c:v>
                </c:pt>
                <c:pt idx="246">
                  <c:v>2.1897282265490231E-2</c:v>
                </c:pt>
                <c:pt idx="247">
                  <c:v>2.1877737724785486E-2</c:v>
                </c:pt>
                <c:pt idx="248">
                  <c:v>2.1855856224056353E-2</c:v>
                </c:pt>
                <c:pt idx="249">
                  <c:v>2.183436646706189E-2</c:v>
                </c:pt>
                <c:pt idx="250">
                  <c:v>2.1812689448802051E-2</c:v>
                </c:pt>
                <c:pt idx="251">
                  <c:v>2.1787732367257336E-2</c:v>
                </c:pt>
                <c:pt idx="252">
                  <c:v>2.1764168612758119E-2</c:v>
                </c:pt>
                <c:pt idx="253">
                  <c:v>2.1738395816247039E-2</c:v>
                </c:pt>
                <c:pt idx="254">
                  <c:v>2.1710691149788439E-2</c:v>
                </c:pt>
                <c:pt idx="255">
                  <c:v>2.1683272335849123E-2</c:v>
                </c:pt>
                <c:pt idx="256">
                  <c:v>2.1651939404178769E-2</c:v>
                </c:pt>
                <c:pt idx="257">
                  <c:v>2.1624384707692842E-2</c:v>
                </c:pt>
                <c:pt idx="258">
                  <c:v>2.159283324472305E-2</c:v>
                </c:pt>
                <c:pt idx="259">
                  <c:v>2.1559105483147198E-2</c:v>
                </c:pt>
                <c:pt idx="260">
                  <c:v>2.1527516703848205E-2</c:v>
                </c:pt>
                <c:pt idx="261">
                  <c:v>2.1492789202224197E-2</c:v>
                </c:pt>
                <c:pt idx="262">
                  <c:v>2.1460308271571669E-2</c:v>
                </c:pt>
                <c:pt idx="263">
                  <c:v>2.1423225207046263E-2</c:v>
                </c:pt>
                <c:pt idx="264">
                  <c:v>2.1386336885332386E-2</c:v>
                </c:pt>
                <c:pt idx="265">
                  <c:v>2.1344514915905867E-2</c:v>
                </c:pt>
                <c:pt idx="266">
                  <c:v>2.1307996493254457E-2</c:v>
                </c:pt>
                <c:pt idx="267">
                  <c:v>2.1266452384003945E-2</c:v>
                </c:pt>
                <c:pt idx="268">
                  <c:v>2.1222334060738146E-2</c:v>
                </c:pt>
                <c:pt idx="269">
                  <c:v>2.1181262491233033E-2</c:v>
                </c:pt>
                <c:pt idx="270">
                  <c:v>2.1135956298933927E-2</c:v>
                </c:pt>
                <c:pt idx="271">
                  <c:v>2.108995252218689E-2</c:v>
                </c:pt>
                <c:pt idx="272">
                  <c:v>2.1044044053452563E-2</c:v>
                </c:pt>
                <c:pt idx="273">
                  <c:v>2.0992234200106142E-2</c:v>
                </c:pt>
                <c:pt idx="274">
                  <c:v>2.0947191547654929E-2</c:v>
                </c:pt>
                <c:pt idx="275">
                  <c:v>2.0899486489786474E-2</c:v>
                </c:pt>
                <c:pt idx="276">
                  <c:v>2.0849002089333771E-2</c:v>
                </c:pt>
                <c:pt idx="277">
                  <c:v>2.0793867944154502E-2</c:v>
                </c:pt>
                <c:pt idx="278">
                  <c:v>2.0742746380751215E-2</c:v>
                </c:pt>
                <c:pt idx="279">
                  <c:v>2.06862252524228E-2</c:v>
                </c:pt>
                <c:pt idx="280">
                  <c:v>2.0629737182088877E-2</c:v>
                </c:pt>
                <c:pt idx="281">
                  <c:v>2.0573225076346072E-2</c:v>
                </c:pt>
                <c:pt idx="282">
                  <c:v>2.0509673062237072E-2</c:v>
                </c:pt>
                <c:pt idx="283">
                  <c:v>2.0454603279394305E-2</c:v>
                </c:pt>
                <c:pt idx="284">
                  <c:v>2.039239861315632E-2</c:v>
                </c:pt>
                <c:pt idx="285">
                  <c:v>2.0326819587367671E-2</c:v>
                </c:pt>
                <c:pt idx="286">
                  <c:v>2.026829235195066E-2</c:v>
                </c:pt>
                <c:pt idx="287">
                  <c:v>2.0204392201084428E-2</c:v>
                </c:pt>
                <c:pt idx="288">
                  <c:v>2.0138170389993933E-2</c:v>
                </c:pt>
                <c:pt idx="289">
                  <c:v>2.007061994571702E-2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1.6397082777224552E-2</c:v>
                </c:pt>
                <c:pt idx="1">
                  <c:v>1.5439674114871809E-2</c:v>
                </c:pt>
                <c:pt idx="2">
                  <c:v>1.4927037555894699E-2</c:v>
                </c:pt>
                <c:pt idx="3">
                  <c:v>1.4359475651312899E-2</c:v>
                </c:pt>
                <c:pt idx="4">
                  <c:v>1.3545260305623157E-2</c:v>
                </c:pt>
                <c:pt idx="5">
                  <c:v>1.3382723971053966E-2</c:v>
                </c:pt>
                <c:pt idx="6">
                  <c:v>1.3208978234100692E-2</c:v>
                </c:pt>
                <c:pt idx="7">
                  <c:v>1.2797739495859203E-2</c:v>
                </c:pt>
                <c:pt idx="8">
                  <c:v>1.2718238560347841E-2</c:v>
                </c:pt>
                <c:pt idx="9">
                  <c:v>1.2630787531285343E-2</c:v>
                </c:pt>
                <c:pt idx="10">
                  <c:v>1.2326975004688615E-2</c:v>
                </c:pt>
                <c:pt idx="11">
                  <c:v>1.233691853572892E-2</c:v>
                </c:pt>
                <c:pt idx="12">
                  <c:v>1.2346862066769227E-2</c:v>
                </c:pt>
                <c:pt idx="13">
                  <c:v>1.2124910304465634E-2</c:v>
                </c:pt>
                <c:pt idx="14">
                  <c:v>1.2139273934681276E-2</c:v>
                </c:pt>
                <c:pt idx="15">
                  <c:v>1.2155073927918482E-2</c:v>
                </c:pt>
                <c:pt idx="16">
                  <c:v>1.2017386432867372E-2</c:v>
                </c:pt>
                <c:pt idx="17">
                  <c:v>1.2317348209855802E-2</c:v>
                </c:pt>
                <c:pt idx="18">
                  <c:v>1.2602375730180373E-2</c:v>
                </c:pt>
                <c:pt idx="19">
                  <c:v>1.2805399221801754E-2</c:v>
                </c:pt>
                <c:pt idx="20">
                  <c:v>1.296100189295816E-2</c:v>
                </c:pt>
                <c:pt idx="21">
                  <c:v>1.3056027385785337E-2</c:v>
                </c:pt>
                <c:pt idx="22">
                  <c:v>1.3094800272255732E-2</c:v>
                </c:pt>
                <c:pt idx="23">
                  <c:v>1.3105444480861669E-2</c:v>
                </c:pt>
                <c:pt idx="24">
                  <c:v>1.310766651138102E-2</c:v>
                </c:pt>
                <c:pt idx="25">
                  <c:v>1.3122312935612866E-2</c:v>
                </c:pt>
                <c:pt idx="26">
                  <c:v>1.3154978438725061E-2</c:v>
                </c:pt>
                <c:pt idx="27">
                  <c:v>1.3210182564173219E-2</c:v>
                </c:pt>
                <c:pt idx="28">
                  <c:v>1.3281393250699252E-2</c:v>
                </c:pt>
                <c:pt idx="29">
                  <c:v>1.3370477454140529E-2</c:v>
                </c:pt>
                <c:pt idx="30">
                  <c:v>1.3479945794414866E-2</c:v>
                </c:pt>
                <c:pt idx="31">
                  <c:v>1.3601976795994926E-2</c:v>
                </c:pt>
                <c:pt idx="32">
                  <c:v>1.3756604197190138E-2</c:v>
                </c:pt>
                <c:pt idx="33">
                  <c:v>1.391261089089049E-2</c:v>
                </c:pt>
                <c:pt idx="34">
                  <c:v>1.4081868082227916E-2</c:v>
                </c:pt>
                <c:pt idx="35">
                  <c:v>1.4283775812859088E-2</c:v>
                </c:pt>
                <c:pt idx="36">
                  <c:v>1.4491326882377472E-2</c:v>
                </c:pt>
                <c:pt idx="37">
                  <c:v>1.4689975975120463E-2</c:v>
                </c:pt>
                <c:pt idx="38">
                  <c:v>1.4886252909545351E-2</c:v>
                </c:pt>
                <c:pt idx="39">
                  <c:v>1.5088325960751396E-2</c:v>
                </c:pt>
                <c:pt idx="40">
                  <c:v>1.5290881065316364E-2</c:v>
                </c:pt>
                <c:pt idx="41">
                  <c:v>1.5499220715465521E-2</c:v>
                </c:pt>
                <c:pt idx="42">
                  <c:v>1.5685688442086718E-2</c:v>
                </c:pt>
                <c:pt idx="43">
                  <c:v>1.5875259067924436E-2</c:v>
                </c:pt>
                <c:pt idx="44">
                  <c:v>1.607602983263098E-2</c:v>
                </c:pt>
                <c:pt idx="45">
                  <c:v>1.6265902745325776E-2</c:v>
                </c:pt>
                <c:pt idx="46">
                  <c:v>1.6446501451321212E-2</c:v>
                </c:pt>
                <c:pt idx="47">
                  <c:v>1.6662084971019089E-2</c:v>
                </c:pt>
                <c:pt idx="48">
                  <c:v>1.6845215989250359E-2</c:v>
                </c:pt>
                <c:pt idx="49">
                  <c:v>1.7046501039023769E-2</c:v>
                </c:pt>
                <c:pt idx="50">
                  <c:v>1.7253764073410432E-2</c:v>
                </c:pt>
                <c:pt idx="51">
                  <c:v>1.7442748374627455E-2</c:v>
                </c:pt>
                <c:pt idx="52">
                  <c:v>1.7647187800380798E-2</c:v>
                </c:pt>
                <c:pt idx="53">
                  <c:v>1.7853293696236974E-2</c:v>
                </c:pt>
                <c:pt idx="54">
                  <c:v>1.8053026514359985E-2</c:v>
                </c:pt>
                <c:pt idx="55">
                  <c:v>1.825221921814401E-2</c:v>
                </c:pt>
                <c:pt idx="56">
                  <c:v>1.8458826033809831E-2</c:v>
                </c:pt>
                <c:pt idx="57">
                  <c:v>1.8668211214041278E-2</c:v>
                </c:pt>
                <c:pt idx="58">
                  <c:v>1.8867677728893934E-2</c:v>
                </c:pt>
                <c:pt idx="59">
                  <c:v>1.908223965413176E-2</c:v>
                </c:pt>
                <c:pt idx="60">
                  <c:v>1.9287737690257926E-2</c:v>
                </c:pt>
                <c:pt idx="61">
                  <c:v>1.9507813743796537E-2</c:v>
                </c:pt>
                <c:pt idx="62">
                  <c:v>1.968860051428805E-2</c:v>
                </c:pt>
                <c:pt idx="63">
                  <c:v>1.9881772682955365E-2</c:v>
                </c:pt>
                <c:pt idx="64">
                  <c:v>2.0073069829459608E-2</c:v>
                </c:pt>
                <c:pt idx="65">
                  <c:v>2.0239914791980642E-2</c:v>
                </c:pt>
                <c:pt idx="66">
                  <c:v>2.0412318603809432E-2</c:v>
                </c:pt>
                <c:pt idx="67">
                  <c:v>2.057949569765748E-2</c:v>
                </c:pt>
                <c:pt idx="68">
                  <c:v>2.0737155953164492E-2</c:v>
                </c:pt>
                <c:pt idx="69">
                  <c:v>2.0906873866188311E-2</c:v>
                </c:pt>
                <c:pt idx="70">
                  <c:v>2.1048360888426845E-2</c:v>
                </c:pt>
                <c:pt idx="71">
                  <c:v>2.1191871378246557E-2</c:v>
                </c:pt>
                <c:pt idx="72">
                  <c:v>2.133612821036877E-2</c:v>
                </c:pt>
                <c:pt idx="73">
                  <c:v>2.1484697980005667E-2</c:v>
                </c:pt>
                <c:pt idx="74">
                  <c:v>2.1615966510195758E-2</c:v>
                </c:pt>
                <c:pt idx="75">
                  <c:v>2.1754719122768853E-2</c:v>
                </c:pt>
                <c:pt idx="76">
                  <c:v>2.189345907716108E-2</c:v>
                </c:pt>
                <c:pt idx="77">
                  <c:v>2.2027194714462878E-2</c:v>
                </c:pt>
                <c:pt idx="78">
                  <c:v>2.2172289117447553E-2</c:v>
                </c:pt>
                <c:pt idx="79">
                  <c:v>2.2292904934694577E-2</c:v>
                </c:pt>
                <c:pt idx="80">
                  <c:v>2.2424319677814209E-2</c:v>
                </c:pt>
                <c:pt idx="81">
                  <c:v>2.2558692062712493E-2</c:v>
                </c:pt>
                <c:pt idx="82">
                  <c:v>2.2675694827244457E-2</c:v>
                </c:pt>
                <c:pt idx="83">
                  <c:v>2.2799121236863177E-2</c:v>
                </c:pt>
                <c:pt idx="84">
                  <c:v>2.2918660372489397E-2</c:v>
                </c:pt>
                <c:pt idx="85">
                  <c:v>2.3036379639413386E-2</c:v>
                </c:pt>
                <c:pt idx="86">
                  <c:v>2.3144659880125037E-2</c:v>
                </c:pt>
                <c:pt idx="87">
                  <c:v>2.3257960812642243E-2</c:v>
                </c:pt>
                <c:pt idx="88">
                  <c:v>2.3352852398169796E-2</c:v>
                </c:pt>
                <c:pt idx="89">
                  <c:v>2.3446032438046681E-2</c:v>
                </c:pt>
                <c:pt idx="90">
                  <c:v>2.3539185414402228E-2</c:v>
                </c:pt>
                <c:pt idx="91">
                  <c:v>2.3617703192555684E-2</c:v>
                </c:pt>
                <c:pt idx="92">
                  <c:v>2.3696205097031322E-2</c:v>
                </c:pt>
                <c:pt idx="93">
                  <c:v>2.3770204944218429E-2</c:v>
                </c:pt>
                <c:pt idx="94">
                  <c:v>2.3834146522411816E-2</c:v>
                </c:pt>
                <c:pt idx="95">
                  <c:v>2.3902971419559361E-2</c:v>
                </c:pt>
                <c:pt idx="96">
                  <c:v>2.3973283589063931E-2</c:v>
                </c:pt>
                <c:pt idx="97">
                  <c:v>2.4037537878380248E-2</c:v>
                </c:pt>
                <c:pt idx="98">
                  <c:v>2.4105281330706663E-2</c:v>
                </c:pt>
                <c:pt idx="99">
                  <c:v>2.4179664996482882E-2</c:v>
                </c:pt>
                <c:pt idx="100">
                  <c:v>2.4251834457146546E-2</c:v>
                </c:pt>
                <c:pt idx="101">
                  <c:v>2.4325908933986874E-2</c:v>
                </c:pt>
                <c:pt idx="102">
                  <c:v>2.440373716199153E-2</c:v>
                </c:pt>
                <c:pt idx="103">
                  <c:v>2.4479879889117977E-2</c:v>
                </c:pt>
                <c:pt idx="104">
                  <c:v>2.4565561099093278E-2</c:v>
                </c:pt>
                <c:pt idx="105">
                  <c:v>2.4643700601864858E-2</c:v>
                </c:pt>
                <c:pt idx="106">
                  <c:v>2.4725099295891107E-2</c:v>
                </c:pt>
                <c:pt idx="107">
                  <c:v>2.4819574725303752E-2</c:v>
                </c:pt>
                <c:pt idx="108">
                  <c:v>2.4898924417817898E-2</c:v>
                </c:pt>
                <c:pt idx="109">
                  <c:v>2.4983870050795314E-2</c:v>
                </c:pt>
                <c:pt idx="110">
                  <c:v>2.5068621569438985E-2</c:v>
                </c:pt>
                <c:pt idx="111">
                  <c:v>2.5143620050379439E-2</c:v>
                </c:pt>
                <c:pt idx="112">
                  <c:v>2.5222420853270817E-2</c:v>
                </c:pt>
                <c:pt idx="113">
                  <c:v>2.5299146888040174E-2</c:v>
                </c:pt>
                <c:pt idx="114">
                  <c:v>2.5370494432079622E-2</c:v>
                </c:pt>
                <c:pt idx="115">
                  <c:v>2.5438455670813164E-2</c:v>
                </c:pt>
                <c:pt idx="116">
                  <c:v>2.5506326140885077E-2</c:v>
                </c:pt>
                <c:pt idx="117">
                  <c:v>2.5573527341624436E-2</c:v>
                </c:pt>
                <c:pt idx="118">
                  <c:v>2.5634719801845479E-2</c:v>
                </c:pt>
                <c:pt idx="119">
                  <c:v>2.5704217458918068E-2</c:v>
                </c:pt>
                <c:pt idx="120">
                  <c:v>2.5765286115059301E-2</c:v>
                </c:pt>
                <c:pt idx="121">
                  <c:v>2.5827376514420988E-2</c:v>
                </c:pt>
                <c:pt idx="122">
                  <c:v>2.5886989394343304E-2</c:v>
                </c:pt>
                <c:pt idx="123">
                  <c:v>2.5943602598668226E-2</c:v>
                </c:pt>
                <c:pt idx="124">
                  <c:v>2.6005638042098347E-2</c:v>
                </c:pt>
                <c:pt idx="125">
                  <c:v>2.6057283752378289E-2</c:v>
                </c:pt>
                <c:pt idx="126">
                  <c:v>2.6112094230696509E-2</c:v>
                </c:pt>
                <c:pt idx="127">
                  <c:v>2.6165095749826214E-2</c:v>
                </c:pt>
                <c:pt idx="128">
                  <c:v>2.6210779284260903E-2</c:v>
                </c:pt>
                <c:pt idx="129">
                  <c:v>2.6258455643915029E-2</c:v>
                </c:pt>
                <c:pt idx="130">
                  <c:v>2.6301431824444707E-2</c:v>
                </c:pt>
                <c:pt idx="131">
                  <c:v>2.6348792376942463E-2</c:v>
                </c:pt>
                <c:pt idx="132">
                  <c:v>2.6393852675025309E-2</c:v>
                </c:pt>
                <c:pt idx="133">
                  <c:v>2.6441913377228246E-2</c:v>
                </c:pt>
                <c:pt idx="134">
                  <c:v>2.6481064843097941E-2</c:v>
                </c:pt>
                <c:pt idx="135">
                  <c:v>2.6522276938073876E-2</c:v>
                </c:pt>
                <c:pt idx="136">
                  <c:v>2.6562182711228628E-2</c:v>
                </c:pt>
                <c:pt idx="137">
                  <c:v>2.6596296963982993E-2</c:v>
                </c:pt>
                <c:pt idx="138">
                  <c:v>2.6631034410260778E-2</c:v>
                </c:pt>
                <c:pt idx="139">
                  <c:v>2.6664417272506517E-2</c:v>
                </c:pt>
                <c:pt idx="140">
                  <c:v>2.6695834102067519E-2</c:v>
                </c:pt>
                <c:pt idx="141">
                  <c:v>2.672984120252626E-2</c:v>
                </c:pt>
                <c:pt idx="142">
                  <c:v>2.675841264879621E-2</c:v>
                </c:pt>
                <c:pt idx="143">
                  <c:v>2.6787020947275784E-2</c:v>
                </c:pt>
                <c:pt idx="144">
                  <c:v>2.6814556866177983E-2</c:v>
                </c:pt>
                <c:pt idx="145">
                  <c:v>2.6840799402288514E-2</c:v>
                </c:pt>
                <c:pt idx="146">
                  <c:v>2.6862333532301226E-2</c:v>
                </c:pt>
                <c:pt idx="147">
                  <c:v>2.6883926637079808E-2</c:v>
                </c:pt>
                <c:pt idx="148">
                  <c:v>2.6904810698791689E-2</c:v>
                </c:pt>
                <c:pt idx="149">
                  <c:v>2.6924111999966693E-2</c:v>
                </c:pt>
                <c:pt idx="150">
                  <c:v>2.694365665987775E-2</c:v>
                </c:pt>
                <c:pt idx="151">
                  <c:v>2.6958463981199179E-2</c:v>
                </c:pt>
                <c:pt idx="152">
                  <c:v>2.6973196285897328E-2</c:v>
                </c:pt>
                <c:pt idx="153">
                  <c:v>2.6987045421297994E-2</c:v>
                </c:pt>
                <c:pt idx="154">
                  <c:v>2.6998320281756083E-2</c:v>
                </c:pt>
                <c:pt idx="155">
                  <c:v>2.7009665815151854E-2</c:v>
                </c:pt>
                <c:pt idx="156">
                  <c:v>2.7019716811748459E-2</c:v>
                </c:pt>
                <c:pt idx="157">
                  <c:v>2.7027099275514731E-2</c:v>
                </c:pt>
                <c:pt idx="158">
                  <c:v>2.7033146181309212E-2</c:v>
                </c:pt>
                <c:pt idx="159">
                  <c:v>2.7038092852817233E-2</c:v>
                </c:pt>
                <c:pt idx="160">
                  <c:v>2.7041480202796467E-2</c:v>
                </c:pt>
                <c:pt idx="161">
                  <c:v>2.7043384223715487E-2</c:v>
                </c:pt>
                <c:pt idx="162">
                  <c:v>2.7043388813075605E-2</c:v>
                </c:pt>
                <c:pt idx="163">
                  <c:v>2.7041266237020266E-2</c:v>
                </c:pt>
                <c:pt idx="164">
                  <c:v>2.7037127983172159E-2</c:v>
                </c:pt>
                <c:pt idx="165">
                  <c:v>2.7032655680866841E-2</c:v>
                </c:pt>
                <c:pt idx="166">
                  <c:v>2.7028048053644709E-2</c:v>
                </c:pt>
                <c:pt idx="167">
                  <c:v>2.7022144155275925E-2</c:v>
                </c:pt>
                <c:pt idx="168">
                  <c:v>2.7014603053353205E-2</c:v>
                </c:pt>
                <c:pt idx="169">
                  <c:v>2.7005165652686808E-2</c:v>
                </c:pt>
                <c:pt idx="170">
                  <c:v>2.6993834640722147E-2</c:v>
                </c:pt>
                <c:pt idx="171">
                  <c:v>2.6980569835966632E-2</c:v>
                </c:pt>
                <c:pt idx="172">
                  <c:v>2.6966046886340578E-2</c:v>
                </c:pt>
                <c:pt idx="173">
                  <c:v>2.6949513425546301E-2</c:v>
                </c:pt>
                <c:pt idx="174">
                  <c:v>2.6932852847388836E-2</c:v>
                </c:pt>
                <c:pt idx="175">
                  <c:v>2.6913743441474423E-2</c:v>
                </c:pt>
                <c:pt idx="176">
                  <c:v>2.6891661165648371E-2</c:v>
                </c:pt>
                <c:pt idx="177">
                  <c:v>2.6869898737652016E-2</c:v>
                </c:pt>
                <c:pt idx="178">
                  <c:v>2.6849058558018689E-2</c:v>
                </c:pt>
                <c:pt idx="179">
                  <c:v>2.6823976532697552E-2</c:v>
                </c:pt>
                <c:pt idx="180">
                  <c:v>2.6802281468834732E-2</c:v>
                </c:pt>
                <c:pt idx="181">
                  <c:v>2.6777893943852177E-2</c:v>
                </c:pt>
                <c:pt idx="182">
                  <c:v>2.6752595372758346E-2</c:v>
                </c:pt>
                <c:pt idx="183">
                  <c:v>2.6729851407389323E-2</c:v>
                </c:pt>
                <c:pt idx="184">
                  <c:v>2.6705941750666852E-2</c:v>
                </c:pt>
                <c:pt idx="185">
                  <c:v>2.6682244089820725E-2</c:v>
                </c:pt>
                <c:pt idx="186">
                  <c:v>2.6659213565458743E-2</c:v>
                </c:pt>
                <c:pt idx="187">
                  <c:v>2.6635912954375753E-2</c:v>
                </c:pt>
                <c:pt idx="188">
                  <c:v>2.6611919664889752E-2</c:v>
                </c:pt>
                <c:pt idx="189">
                  <c:v>2.6588543477049996E-2</c:v>
                </c:pt>
                <c:pt idx="190">
                  <c:v>2.6568283111798E-2</c:v>
                </c:pt>
                <c:pt idx="191">
                  <c:v>2.6545762641167887E-2</c:v>
                </c:pt>
                <c:pt idx="192">
                  <c:v>2.6525420273833276E-2</c:v>
                </c:pt>
                <c:pt idx="193">
                  <c:v>2.6503339918454622E-2</c:v>
                </c:pt>
                <c:pt idx="194">
                  <c:v>2.6481183097541529E-2</c:v>
                </c:pt>
                <c:pt idx="195">
                  <c:v>2.6460095016145459E-2</c:v>
                </c:pt>
                <c:pt idx="196">
                  <c:v>2.6437615286376181E-2</c:v>
                </c:pt>
                <c:pt idx="197">
                  <c:v>2.6418817139841358E-2</c:v>
                </c:pt>
                <c:pt idx="198">
                  <c:v>2.6397799987540611E-2</c:v>
                </c:pt>
                <c:pt idx="199">
                  <c:v>2.6375536364867124E-2</c:v>
                </c:pt>
                <c:pt idx="200">
                  <c:v>2.6355282083433535E-2</c:v>
                </c:pt>
                <c:pt idx="201">
                  <c:v>2.6334203819685965E-2</c:v>
                </c:pt>
                <c:pt idx="202">
                  <c:v>2.6314212770837331E-2</c:v>
                </c:pt>
                <c:pt idx="203">
                  <c:v>2.6296128154199308E-2</c:v>
                </c:pt>
                <c:pt idx="204">
                  <c:v>2.6277394546118642E-2</c:v>
                </c:pt>
                <c:pt idx="205">
                  <c:v>2.6256847523948836E-2</c:v>
                </c:pt>
                <c:pt idx="206">
                  <c:v>2.6237971661434979E-2</c:v>
                </c:pt>
                <c:pt idx="207">
                  <c:v>2.6217995751613696E-2</c:v>
                </c:pt>
                <c:pt idx="208">
                  <c:v>2.6198611991284263E-2</c:v>
                </c:pt>
                <c:pt idx="209">
                  <c:v>2.6180302663391962E-2</c:v>
                </c:pt>
                <c:pt idx="210">
                  <c:v>2.6160348776359602E-2</c:v>
                </c:pt>
                <c:pt idx="211">
                  <c:v>2.6143379575757818E-2</c:v>
                </c:pt>
                <c:pt idx="212">
                  <c:v>2.6124679367677206E-2</c:v>
                </c:pt>
                <c:pt idx="213">
                  <c:v>2.6105719004662124E-2</c:v>
                </c:pt>
                <c:pt idx="214">
                  <c:v>2.6089565095182992E-2</c:v>
                </c:pt>
                <c:pt idx="215">
                  <c:v>2.6072600154833883E-2</c:v>
                </c:pt>
                <c:pt idx="216">
                  <c:v>2.6055803670819732E-2</c:v>
                </c:pt>
                <c:pt idx="217">
                  <c:v>2.6038465412381039E-2</c:v>
                </c:pt>
                <c:pt idx="218">
                  <c:v>2.6021766587788365E-2</c:v>
                </c:pt>
                <c:pt idx="219">
                  <c:v>2.6003645531698275E-2</c:v>
                </c:pt>
                <c:pt idx="220">
                  <c:v>2.5988019417364901E-2</c:v>
                </c:pt>
                <c:pt idx="221">
                  <c:v>2.5972017684229173E-2</c:v>
                </c:pt>
                <c:pt idx="222">
                  <c:v>2.5954919007572456E-2</c:v>
                </c:pt>
                <c:pt idx="223">
                  <c:v>2.5939287703785452E-2</c:v>
                </c:pt>
                <c:pt idx="224">
                  <c:v>2.5922700005473868E-2</c:v>
                </c:pt>
                <c:pt idx="225">
                  <c:v>2.590661441377972E-2</c:v>
                </c:pt>
                <c:pt idx="226">
                  <c:v>2.5892750004253513E-2</c:v>
                </c:pt>
                <c:pt idx="227">
                  <c:v>2.5877907008683903E-2</c:v>
                </c:pt>
                <c:pt idx="228">
                  <c:v>2.5862727406872715E-2</c:v>
                </c:pt>
                <c:pt idx="229">
                  <c:v>2.584881762514539E-2</c:v>
                </c:pt>
                <c:pt idx="230">
                  <c:v>2.5834401725058249E-2</c:v>
                </c:pt>
                <c:pt idx="231">
                  <c:v>2.5819262208858867E-2</c:v>
                </c:pt>
                <c:pt idx="232">
                  <c:v>2.5805454585332892E-2</c:v>
                </c:pt>
                <c:pt idx="233">
                  <c:v>2.5791811777749852E-2</c:v>
                </c:pt>
                <c:pt idx="234">
                  <c:v>2.5777567692791149E-2</c:v>
                </c:pt>
                <c:pt idx="235">
                  <c:v>2.5763457676455138E-2</c:v>
                </c:pt>
                <c:pt idx="236">
                  <c:v>2.5748025663017735E-2</c:v>
                </c:pt>
                <c:pt idx="237">
                  <c:v>2.5735086609189106E-2</c:v>
                </c:pt>
                <c:pt idx="238">
                  <c:v>2.5723431904795934E-2</c:v>
                </c:pt>
                <c:pt idx="239">
                  <c:v>2.5710768078246272E-2</c:v>
                </c:pt>
                <c:pt idx="240">
                  <c:v>2.5697274668049809E-2</c:v>
                </c:pt>
                <c:pt idx="241">
                  <c:v>2.568259259976451E-2</c:v>
                </c:pt>
                <c:pt idx="242">
                  <c:v>2.5666385003646066E-2</c:v>
                </c:pt>
                <c:pt idx="243">
                  <c:v>2.5648350927991021E-2</c:v>
                </c:pt>
                <c:pt idx="244">
                  <c:v>2.5629253820106803E-2</c:v>
                </c:pt>
                <c:pt idx="245">
                  <c:v>2.5608309471058778E-2</c:v>
                </c:pt>
                <c:pt idx="246">
                  <c:v>2.5588060119723883E-2</c:v>
                </c:pt>
                <c:pt idx="247">
                  <c:v>2.5565724161237334E-2</c:v>
                </c:pt>
                <c:pt idx="248">
                  <c:v>2.5540544995042293E-2</c:v>
                </c:pt>
                <c:pt idx="249">
                  <c:v>2.5515943210783425E-2</c:v>
                </c:pt>
                <c:pt idx="250">
                  <c:v>2.5491422494474499E-2</c:v>
                </c:pt>
                <c:pt idx="251">
                  <c:v>2.5463336947332001E-2</c:v>
                </c:pt>
                <c:pt idx="252">
                  <c:v>2.5436691365050477E-2</c:v>
                </c:pt>
                <c:pt idx="253">
                  <c:v>2.5406748734925773E-2</c:v>
                </c:pt>
                <c:pt idx="254">
                  <c:v>2.5375418324614041E-2</c:v>
                </c:pt>
                <c:pt idx="255">
                  <c:v>2.5343973592926134E-2</c:v>
                </c:pt>
                <c:pt idx="256">
                  <c:v>2.5308258445130474E-2</c:v>
                </c:pt>
                <c:pt idx="257">
                  <c:v>2.5276913544856394E-2</c:v>
                </c:pt>
                <c:pt idx="258">
                  <c:v>2.5240902206247234E-2</c:v>
                </c:pt>
                <c:pt idx="259">
                  <c:v>2.5202144535601649E-2</c:v>
                </c:pt>
                <c:pt idx="260">
                  <c:v>2.516574551875575E-2</c:v>
                </c:pt>
                <c:pt idx="261">
                  <c:v>2.5125688284932113E-2</c:v>
                </c:pt>
                <c:pt idx="262">
                  <c:v>2.5088623635677522E-2</c:v>
                </c:pt>
                <c:pt idx="263">
                  <c:v>2.5046570348712695E-2</c:v>
                </c:pt>
                <c:pt idx="264">
                  <c:v>2.5004747988927271E-2</c:v>
                </c:pt>
                <c:pt idx="265">
                  <c:v>2.4957358129530743E-2</c:v>
                </c:pt>
                <c:pt idx="266">
                  <c:v>2.4915996957714671E-2</c:v>
                </c:pt>
                <c:pt idx="267">
                  <c:v>2.4868976644227225E-2</c:v>
                </c:pt>
                <c:pt idx="268">
                  <c:v>2.4819098713288447E-2</c:v>
                </c:pt>
                <c:pt idx="269">
                  <c:v>2.4772753253607505E-2</c:v>
                </c:pt>
                <c:pt idx="270">
                  <c:v>2.4722050271968981E-2</c:v>
                </c:pt>
                <c:pt idx="271">
                  <c:v>2.4670174690355342E-2</c:v>
                </c:pt>
                <c:pt idx="272">
                  <c:v>2.4618809101244105E-2</c:v>
                </c:pt>
                <c:pt idx="273">
                  <c:v>2.4560901850055297E-2</c:v>
                </c:pt>
                <c:pt idx="274">
                  <c:v>2.4510570985181269E-2</c:v>
                </c:pt>
                <c:pt idx="275">
                  <c:v>2.4457346573109093E-2</c:v>
                </c:pt>
                <c:pt idx="276">
                  <c:v>2.4401210677638091E-2</c:v>
                </c:pt>
                <c:pt idx="277">
                  <c:v>2.4340204716198389E-2</c:v>
                </c:pt>
                <c:pt idx="278">
                  <c:v>2.4283855767995959E-2</c:v>
                </c:pt>
                <c:pt idx="279">
                  <c:v>2.4222407314153701E-2</c:v>
                </c:pt>
                <c:pt idx="280">
                  <c:v>2.4159630136669719E-2</c:v>
                </c:pt>
                <c:pt idx="281">
                  <c:v>2.4097659212827E-2</c:v>
                </c:pt>
                <c:pt idx="282">
                  <c:v>2.402820697080801E-2</c:v>
                </c:pt>
                <c:pt idx="283">
                  <c:v>2.396827721990737E-2</c:v>
                </c:pt>
                <c:pt idx="284">
                  <c:v>2.3900784413295205E-2</c:v>
                </c:pt>
                <c:pt idx="285">
                  <c:v>2.3829737501681797E-2</c:v>
                </c:pt>
                <c:pt idx="286">
                  <c:v>2.3766353995060507E-2</c:v>
                </c:pt>
                <c:pt idx="287">
                  <c:v>2.3697245641699581E-2</c:v>
                </c:pt>
                <c:pt idx="288">
                  <c:v>2.3627001656764429E-2</c:v>
                </c:pt>
                <c:pt idx="289">
                  <c:v>2.3553308936354826E-2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1.6429374999999878E-2</c:v>
                </c:pt>
                <c:pt idx="1">
                  <c:v>1.546E-2</c:v>
                </c:pt>
                <c:pt idx="2">
                  <c:v>1.4986896551724138E-2</c:v>
                </c:pt>
                <c:pt idx="3">
                  <c:v>1.4631290322580644E-2</c:v>
                </c:pt>
                <c:pt idx="4">
                  <c:v>1.4386996025340101E-2</c:v>
                </c:pt>
                <c:pt idx="5">
                  <c:v>1.4169024565174389E-2</c:v>
                </c:pt>
                <c:pt idx="6">
                  <c:v>1.393602059051449E-2</c:v>
                </c:pt>
                <c:pt idx="7">
                  <c:v>1.3851020740945805E-2</c:v>
                </c:pt>
                <c:pt idx="8">
                  <c:v>1.3784108871845016E-2</c:v>
                </c:pt>
                <c:pt idx="9">
                  <c:v>1.3713557064038491E-2</c:v>
                </c:pt>
                <c:pt idx="10">
                  <c:v>1.3735550536995799E-2</c:v>
                </c:pt>
                <c:pt idx="11">
                  <c:v>1.3752818864779926E-2</c:v>
                </c:pt>
                <c:pt idx="12">
                  <c:v>1.3757133945384723E-2</c:v>
                </c:pt>
                <c:pt idx="13">
                  <c:v>1.3742805254367203E-2</c:v>
                </c:pt>
                <c:pt idx="14">
                  <c:v>1.3714801137452397E-2</c:v>
                </c:pt>
                <c:pt idx="15">
                  <c:v>1.3676161004554131E-2</c:v>
                </c:pt>
                <c:pt idx="16">
                  <c:v>1.3642392600076263E-2</c:v>
                </c:pt>
                <c:pt idx="17">
                  <c:v>1.3614501067090274E-2</c:v>
                </c:pt>
                <c:pt idx="18">
                  <c:v>1.3600244273238724E-2</c:v>
                </c:pt>
                <c:pt idx="19">
                  <c:v>1.3606720895623068E-2</c:v>
                </c:pt>
                <c:pt idx="20">
                  <c:v>1.3634382862268224E-2</c:v>
                </c:pt>
                <c:pt idx="21">
                  <c:v>1.3682261342480661E-2</c:v>
                </c:pt>
                <c:pt idx="22">
                  <c:v>1.3741851415806134E-2</c:v>
                </c:pt>
                <c:pt idx="23">
                  <c:v>1.3824780332329119E-2</c:v>
                </c:pt>
                <c:pt idx="24">
                  <c:v>1.3927799189074311E-2</c:v>
                </c:pt>
                <c:pt idx="25">
                  <c:v>1.403561371025132E-2</c:v>
                </c:pt>
                <c:pt idx="26">
                  <c:v>1.4162115060240866E-2</c:v>
                </c:pt>
                <c:pt idx="27">
                  <c:v>1.4314809246118623E-2</c:v>
                </c:pt>
                <c:pt idx="28">
                  <c:v>1.4475538818562771E-2</c:v>
                </c:pt>
                <c:pt idx="29">
                  <c:v>1.4654179452713358E-2</c:v>
                </c:pt>
                <c:pt idx="30">
                  <c:v>1.4858525882992685E-2</c:v>
                </c:pt>
                <c:pt idx="31">
                  <c:v>1.5075311253609246E-2</c:v>
                </c:pt>
                <c:pt idx="32">
                  <c:v>1.5330001767840459E-2</c:v>
                </c:pt>
                <c:pt idx="33">
                  <c:v>1.55620541112739E-2</c:v>
                </c:pt>
                <c:pt idx="34">
                  <c:v>1.5788376564197265E-2</c:v>
                </c:pt>
                <c:pt idx="35">
                  <c:v>1.6035907933298302E-2</c:v>
                </c:pt>
                <c:pt idx="36">
                  <c:v>1.6274179561553817E-2</c:v>
                </c:pt>
                <c:pt idx="37">
                  <c:v>1.6491085324705244E-2</c:v>
                </c:pt>
                <c:pt idx="38">
                  <c:v>1.6694009748839684E-2</c:v>
                </c:pt>
                <c:pt idx="39">
                  <c:v>1.6889605241562876E-2</c:v>
                </c:pt>
                <c:pt idx="40">
                  <c:v>1.7071488118171985E-2</c:v>
                </c:pt>
                <c:pt idx="41">
                  <c:v>1.7245510267114156E-2</c:v>
                </c:pt>
                <c:pt idx="42">
                  <c:v>1.7391734683498052E-2</c:v>
                </c:pt>
                <c:pt idx="43">
                  <c:v>1.7532430069941599E-2</c:v>
                </c:pt>
                <c:pt idx="44">
                  <c:v>1.7673491483759053E-2</c:v>
                </c:pt>
                <c:pt idx="45">
                  <c:v>1.780041354861156E-2</c:v>
                </c:pt>
                <c:pt idx="46">
                  <c:v>1.7916897681642535E-2</c:v>
                </c:pt>
                <c:pt idx="47">
                  <c:v>1.8055080439611702E-2</c:v>
                </c:pt>
                <c:pt idx="48">
                  <c:v>1.8175866365149378E-2</c:v>
                </c:pt>
                <c:pt idx="49">
                  <c:v>1.8316048453605016E-2</c:v>
                </c:pt>
                <c:pt idx="50">
                  <c:v>1.8468879846183239E-2</c:v>
                </c:pt>
                <c:pt idx="51">
                  <c:v>1.8615011120715896E-2</c:v>
                </c:pt>
                <c:pt idx="52">
                  <c:v>1.8779762420145143E-2</c:v>
                </c:pt>
                <c:pt idx="53">
                  <c:v>1.8953873785731729E-2</c:v>
                </c:pt>
                <c:pt idx="54">
                  <c:v>1.9131794063562548E-2</c:v>
                </c:pt>
                <c:pt idx="55">
                  <c:v>1.9318989456665867E-2</c:v>
                </c:pt>
                <c:pt idx="56">
                  <c:v>1.9519834575980288E-2</c:v>
                </c:pt>
                <c:pt idx="57">
                  <c:v>1.9725159609788306E-2</c:v>
                </c:pt>
                <c:pt idx="58">
                  <c:v>1.9918561084252762E-2</c:v>
                </c:pt>
                <c:pt idx="59">
                  <c:v>2.0123794137072316E-2</c:v>
                </c:pt>
                <c:pt idx="60">
                  <c:v>2.0318082376506449E-2</c:v>
                </c:pt>
                <c:pt idx="61">
                  <c:v>2.0524205382338592E-2</c:v>
                </c:pt>
                <c:pt idx="62">
                  <c:v>2.0692887279596377E-2</c:v>
                </c:pt>
                <c:pt idx="63">
                  <c:v>2.0873637560177204E-2</c:v>
                </c:pt>
                <c:pt idx="64">
                  <c:v>2.1054303819392162E-2</c:v>
                </c:pt>
                <c:pt idx="65">
                  <c:v>2.1213467078413217E-2</c:v>
                </c:pt>
                <c:pt idx="66">
                  <c:v>2.1379463313265623E-2</c:v>
                </c:pt>
                <c:pt idx="67">
                  <c:v>2.1541740370868548E-2</c:v>
                </c:pt>
                <c:pt idx="68">
                  <c:v>2.1695240834254427E-2</c:v>
                </c:pt>
                <c:pt idx="69">
                  <c:v>2.1859852931196785E-2</c:v>
                </c:pt>
                <c:pt idx="70">
                  <c:v>2.1995870913546753E-2</c:v>
                </c:pt>
                <c:pt idx="71">
                  <c:v>2.2133047914104646E-2</c:v>
                </c:pt>
                <c:pt idx="72">
                  <c:v>2.2270825344681056E-2</c:v>
                </c:pt>
                <c:pt idx="73">
                  <c:v>2.2413068373617298E-2</c:v>
                </c:pt>
                <c:pt idx="74">
                  <c:v>2.2538071899895814E-2</c:v>
                </c:pt>
                <c:pt idx="75">
                  <c:v>2.2668023505874633E-2</c:v>
                </c:pt>
                <c:pt idx="76">
                  <c:v>2.2794621590527007E-2</c:v>
                </c:pt>
                <c:pt idx="77">
                  <c:v>2.2914368103767853E-2</c:v>
                </c:pt>
                <c:pt idx="78">
                  <c:v>2.3043438507878822E-2</c:v>
                </c:pt>
                <c:pt idx="79">
                  <c:v>2.3151067766603774E-2</c:v>
                </c:pt>
                <c:pt idx="80">
                  <c:v>2.3268018203092204E-2</c:v>
                </c:pt>
                <c:pt idx="81">
                  <c:v>2.3385933451653892E-2</c:v>
                </c:pt>
                <c:pt idx="82">
                  <c:v>2.3486460103591227E-2</c:v>
                </c:pt>
                <c:pt idx="83">
                  <c:v>2.3591106526604851E-2</c:v>
                </c:pt>
                <c:pt idx="84">
                  <c:v>2.3692266161953739E-2</c:v>
                </c:pt>
                <c:pt idx="85">
                  <c:v>2.3792866357570486E-2</c:v>
                </c:pt>
                <c:pt idx="86">
                  <c:v>2.3886555184578179E-2</c:v>
                </c:pt>
                <c:pt idx="87">
                  <c:v>2.3985763254663117E-2</c:v>
                </c:pt>
                <c:pt idx="88">
                  <c:v>2.406988384847893E-2</c:v>
                </c:pt>
                <c:pt idx="89">
                  <c:v>2.4154153488233888E-2</c:v>
                </c:pt>
                <c:pt idx="90">
                  <c:v>2.4241248238995511E-2</c:v>
                </c:pt>
                <c:pt idx="91">
                  <c:v>2.4317951248841636E-2</c:v>
                </c:pt>
                <c:pt idx="92">
                  <c:v>2.4397900490482832E-2</c:v>
                </c:pt>
                <c:pt idx="93">
                  <c:v>2.4476046919481537E-2</c:v>
                </c:pt>
                <c:pt idx="94">
                  <c:v>2.4545343856844908E-2</c:v>
                </c:pt>
                <c:pt idx="95">
                  <c:v>2.4620931406291385E-2</c:v>
                </c:pt>
                <c:pt idx="96">
                  <c:v>2.4698031304609239E-2</c:v>
                </c:pt>
                <c:pt idx="97">
                  <c:v>2.4767369633343528E-2</c:v>
                </c:pt>
                <c:pt idx="98">
                  <c:v>2.4838804371314024E-2</c:v>
                </c:pt>
                <c:pt idx="99">
                  <c:v>2.4914927859491152E-2</c:v>
                </c:pt>
                <c:pt idx="100">
                  <c:v>2.4986467883391823E-2</c:v>
                </c:pt>
                <c:pt idx="101">
                  <c:v>2.5058411915621866E-2</c:v>
                </c:pt>
                <c:pt idx="102">
                  <c:v>2.5133423102911598E-2</c:v>
                </c:pt>
                <c:pt idx="103">
                  <c:v>2.5206801222266928E-2</c:v>
                </c:pt>
                <c:pt idx="104">
                  <c:v>2.5288051428809733E-2</c:v>
                </c:pt>
                <c:pt idx="105">
                  <c:v>2.5359489095203344E-2</c:v>
                </c:pt>
                <c:pt idx="106">
                  <c:v>2.5430566137376369E-2</c:v>
                </c:pt>
                <c:pt idx="107">
                  <c:v>2.5510528645305119E-2</c:v>
                </c:pt>
                <c:pt idx="108">
                  <c:v>2.5577213086861596E-2</c:v>
                </c:pt>
                <c:pt idx="109">
                  <c:v>2.5649481147472772E-2</c:v>
                </c:pt>
                <c:pt idx="110">
                  <c:v>2.5722554227768757E-2</c:v>
                </c:pt>
                <c:pt idx="111">
                  <c:v>2.5787724663333903E-2</c:v>
                </c:pt>
                <c:pt idx="112">
                  <c:v>2.5856585400196048E-2</c:v>
                </c:pt>
                <c:pt idx="113">
                  <c:v>2.5924923742692035E-2</c:v>
                </c:pt>
                <c:pt idx="114">
                  <c:v>2.5990857313976337E-2</c:v>
                </c:pt>
                <c:pt idx="115">
                  <c:v>2.6056777566281858E-2</c:v>
                </c:pt>
                <c:pt idx="116">
                  <c:v>2.6124576800322308E-2</c:v>
                </c:pt>
                <c:pt idx="117">
                  <c:v>2.6191600829374492E-2</c:v>
                </c:pt>
                <c:pt idx="118">
                  <c:v>2.6251092609621853E-2</c:v>
                </c:pt>
                <c:pt idx="119">
                  <c:v>2.631742120797214E-2</c:v>
                </c:pt>
                <c:pt idx="120">
                  <c:v>2.637559807865171E-2</c:v>
                </c:pt>
                <c:pt idx="121">
                  <c:v>2.6435442023135785E-2</c:v>
                </c:pt>
                <c:pt idx="122">
                  <c:v>2.6493086640569603E-2</c:v>
                </c:pt>
                <c:pt idx="123">
                  <c:v>2.6547125990132252E-2</c:v>
                </c:pt>
                <c:pt idx="124">
                  <c:v>2.6604990257228719E-2</c:v>
                </c:pt>
                <c:pt idx="125">
                  <c:v>2.6653111510924487E-2</c:v>
                </c:pt>
                <c:pt idx="126">
                  <c:v>2.6705691893692624E-2</c:v>
                </c:pt>
                <c:pt idx="127">
                  <c:v>2.6759451659458755E-2</c:v>
                </c:pt>
                <c:pt idx="128">
                  <c:v>2.6807481474562168E-2</c:v>
                </c:pt>
                <c:pt idx="129">
                  <c:v>2.685771511687397E-2</c:v>
                </c:pt>
                <c:pt idx="130">
                  <c:v>2.6901777359548282E-2</c:v>
                </c:pt>
                <c:pt idx="131">
                  <c:v>2.6948741574551977E-2</c:v>
                </c:pt>
                <c:pt idx="132">
                  <c:v>2.6992006196534635E-2</c:v>
                </c:pt>
                <c:pt idx="133">
                  <c:v>2.7036816209441678E-2</c:v>
                </c:pt>
                <c:pt idx="134">
                  <c:v>2.7072746550281249E-2</c:v>
                </c:pt>
                <c:pt idx="135">
                  <c:v>2.7110621814548298E-2</c:v>
                </c:pt>
                <c:pt idx="136">
                  <c:v>2.7147983077364591E-2</c:v>
                </c:pt>
                <c:pt idx="137">
                  <c:v>2.7180641267437723E-2</c:v>
                </c:pt>
                <c:pt idx="138">
                  <c:v>2.72146287989831E-2</c:v>
                </c:pt>
                <c:pt idx="139">
                  <c:v>2.7247929627527281E-2</c:v>
                </c:pt>
                <c:pt idx="140">
                  <c:v>2.727936023116407E-2</c:v>
                </c:pt>
                <c:pt idx="141">
                  <c:v>2.7312707181198603E-2</c:v>
                </c:pt>
                <c:pt idx="142">
                  <c:v>2.7339737257334892E-2</c:v>
                </c:pt>
                <c:pt idx="143">
                  <c:v>2.7366263587333337E-2</c:v>
                </c:pt>
                <c:pt idx="144">
                  <c:v>2.7391877401266987E-2</c:v>
                </c:pt>
                <c:pt idx="145">
                  <c:v>2.7416939368452298E-2</c:v>
                </c:pt>
                <c:pt idx="146">
                  <c:v>2.7437757346230111E-2</c:v>
                </c:pt>
                <c:pt idx="147">
                  <c:v>2.74582344803279E-2</c:v>
                </c:pt>
                <c:pt idx="148">
                  <c:v>2.7477095906896648E-2</c:v>
                </c:pt>
                <c:pt idx="149">
                  <c:v>2.7494022377471176E-2</c:v>
                </c:pt>
                <c:pt idx="150">
                  <c:v>2.7511380380926764E-2</c:v>
                </c:pt>
                <c:pt idx="151">
                  <c:v>2.7525217252989582E-2</c:v>
                </c:pt>
                <c:pt idx="152">
                  <c:v>2.753948128460933E-2</c:v>
                </c:pt>
                <c:pt idx="153">
                  <c:v>2.755284983659052E-2</c:v>
                </c:pt>
                <c:pt idx="154">
                  <c:v>2.7563257357140009E-2</c:v>
                </c:pt>
                <c:pt idx="155">
                  <c:v>2.7573201095676961E-2</c:v>
                </c:pt>
                <c:pt idx="156">
                  <c:v>2.7581532954592255E-2</c:v>
                </c:pt>
                <c:pt idx="157">
                  <c:v>2.7587265929151589E-2</c:v>
                </c:pt>
                <c:pt idx="158">
                  <c:v>2.7591471315707383E-2</c:v>
                </c:pt>
                <c:pt idx="159">
                  <c:v>2.7594194552624442E-2</c:v>
                </c:pt>
                <c:pt idx="160">
                  <c:v>2.7595257651454694E-2</c:v>
                </c:pt>
                <c:pt idx="161">
                  <c:v>2.7595036053885327E-2</c:v>
                </c:pt>
                <c:pt idx="162">
                  <c:v>2.7593620753076826E-2</c:v>
                </c:pt>
                <c:pt idx="163">
                  <c:v>2.7591216232716965E-2</c:v>
                </c:pt>
                <c:pt idx="164">
                  <c:v>2.758728769357895E-2</c:v>
                </c:pt>
                <c:pt idx="165">
                  <c:v>2.758257783396505E-2</c:v>
                </c:pt>
                <c:pt idx="166">
                  <c:v>2.757678613139385E-2</c:v>
                </c:pt>
                <c:pt idx="167">
                  <c:v>2.7568804537293289E-2</c:v>
                </c:pt>
                <c:pt idx="168">
                  <c:v>2.7559019621712907E-2</c:v>
                </c:pt>
                <c:pt idx="169">
                  <c:v>2.7547728383901088E-2</c:v>
                </c:pt>
                <c:pt idx="170">
                  <c:v>2.7534725258095302E-2</c:v>
                </c:pt>
                <c:pt idx="171">
                  <c:v>2.7519624277721283E-2</c:v>
                </c:pt>
                <c:pt idx="172">
                  <c:v>2.7502969305022416E-2</c:v>
                </c:pt>
                <c:pt idx="173">
                  <c:v>2.7484294666514145E-2</c:v>
                </c:pt>
                <c:pt idx="174">
                  <c:v>2.7466196739085996E-2</c:v>
                </c:pt>
                <c:pt idx="175">
                  <c:v>2.7446431181150012E-2</c:v>
                </c:pt>
                <c:pt idx="176">
                  <c:v>2.742435363918894E-2</c:v>
                </c:pt>
                <c:pt idx="177">
                  <c:v>2.7402897030376124E-2</c:v>
                </c:pt>
                <c:pt idx="178">
                  <c:v>2.7382356198812477E-2</c:v>
                </c:pt>
                <c:pt idx="179">
                  <c:v>2.7357694855953751E-2</c:v>
                </c:pt>
                <c:pt idx="180">
                  <c:v>2.7336540017645641E-2</c:v>
                </c:pt>
                <c:pt idx="181">
                  <c:v>2.7313032624226605E-2</c:v>
                </c:pt>
                <c:pt idx="182">
                  <c:v>2.7288801291270575E-2</c:v>
                </c:pt>
                <c:pt idx="183">
                  <c:v>2.726697662173436E-2</c:v>
                </c:pt>
                <c:pt idx="184">
                  <c:v>2.7243898936465845E-2</c:v>
                </c:pt>
                <c:pt idx="185">
                  <c:v>2.7221194440024101E-2</c:v>
                </c:pt>
                <c:pt idx="186">
                  <c:v>2.7199686109079951E-2</c:v>
                </c:pt>
                <c:pt idx="187">
                  <c:v>2.717870870935396E-2</c:v>
                </c:pt>
                <c:pt idx="188">
                  <c:v>2.7157523287455937E-2</c:v>
                </c:pt>
                <c:pt idx="189">
                  <c:v>2.7136728246783166E-2</c:v>
                </c:pt>
                <c:pt idx="190">
                  <c:v>2.7118189605491515E-2</c:v>
                </c:pt>
                <c:pt idx="191">
                  <c:v>2.7097178540928007E-2</c:v>
                </c:pt>
                <c:pt idx="192">
                  <c:v>2.707820241928818E-2</c:v>
                </c:pt>
                <c:pt idx="193">
                  <c:v>2.705791309548309E-2</c:v>
                </c:pt>
                <c:pt idx="194">
                  <c:v>2.7037685356723122E-2</c:v>
                </c:pt>
                <c:pt idx="195">
                  <c:v>2.701826694157293E-2</c:v>
                </c:pt>
                <c:pt idx="196">
                  <c:v>2.6997198801604127E-2</c:v>
                </c:pt>
                <c:pt idx="197">
                  <c:v>2.6979653430712826E-2</c:v>
                </c:pt>
                <c:pt idx="198">
                  <c:v>2.6960680374160599E-2</c:v>
                </c:pt>
                <c:pt idx="199">
                  <c:v>2.6941664872829122E-2</c:v>
                </c:pt>
                <c:pt idx="200">
                  <c:v>2.6924866871985913E-2</c:v>
                </c:pt>
                <c:pt idx="201">
                  <c:v>2.6907261703696807E-2</c:v>
                </c:pt>
                <c:pt idx="202">
                  <c:v>2.6889911372229212E-2</c:v>
                </c:pt>
                <c:pt idx="203">
                  <c:v>2.6873813178224674E-2</c:v>
                </c:pt>
                <c:pt idx="204">
                  <c:v>2.6857196386169568E-2</c:v>
                </c:pt>
                <c:pt idx="205">
                  <c:v>2.683943755811441E-2</c:v>
                </c:pt>
                <c:pt idx="206">
                  <c:v>2.6823376037803156E-2</c:v>
                </c:pt>
                <c:pt idx="207">
                  <c:v>2.6806344732547505E-2</c:v>
                </c:pt>
                <c:pt idx="208">
                  <c:v>2.6789562046946599E-2</c:v>
                </c:pt>
                <c:pt idx="209">
                  <c:v>2.6773659604832335E-2</c:v>
                </c:pt>
                <c:pt idx="210">
                  <c:v>2.6756670462117011E-2</c:v>
                </c:pt>
                <c:pt idx="211">
                  <c:v>2.6742737782002136E-2</c:v>
                </c:pt>
                <c:pt idx="212">
                  <c:v>2.6727772546573672E-2</c:v>
                </c:pt>
                <c:pt idx="213">
                  <c:v>2.6712728902943208E-2</c:v>
                </c:pt>
                <c:pt idx="214">
                  <c:v>2.6699816878054759E-2</c:v>
                </c:pt>
                <c:pt idx="215">
                  <c:v>2.6686154823802832E-2</c:v>
                </c:pt>
                <c:pt idx="216">
                  <c:v>2.6672582082277175E-2</c:v>
                </c:pt>
                <c:pt idx="217">
                  <c:v>2.6658578343616582E-2</c:v>
                </c:pt>
                <c:pt idx="218">
                  <c:v>2.6645097454741275E-2</c:v>
                </c:pt>
                <c:pt idx="219">
                  <c:v>2.6630454674792799E-2</c:v>
                </c:pt>
                <c:pt idx="220">
                  <c:v>2.6617837054873607E-2</c:v>
                </c:pt>
                <c:pt idx="221">
                  <c:v>2.6605118581367413E-2</c:v>
                </c:pt>
                <c:pt idx="222">
                  <c:v>2.6592024265407133E-2</c:v>
                </c:pt>
                <c:pt idx="223">
                  <c:v>2.6580637724635751E-2</c:v>
                </c:pt>
                <c:pt idx="224">
                  <c:v>2.6568904970268602E-2</c:v>
                </c:pt>
                <c:pt idx="225">
                  <c:v>2.6557522566211342E-2</c:v>
                </c:pt>
                <c:pt idx="226">
                  <c:v>2.6547454963103127E-2</c:v>
                </c:pt>
                <c:pt idx="227">
                  <c:v>2.6536447548732689E-2</c:v>
                </c:pt>
                <c:pt idx="228">
                  <c:v>2.652512970944431E-2</c:v>
                </c:pt>
                <c:pt idx="229">
                  <c:v>2.6514846364902995E-2</c:v>
                </c:pt>
                <c:pt idx="230">
                  <c:v>2.6504250590895891E-2</c:v>
                </c:pt>
                <c:pt idx="231">
                  <c:v>2.6493114305383848E-2</c:v>
                </c:pt>
                <c:pt idx="232">
                  <c:v>2.6482941959513503E-2</c:v>
                </c:pt>
                <c:pt idx="233">
                  <c:v>2.647313768195432E-2</c:v>
                </c:pt>
                <c:pt idx="234">
                  <c:v>2.6463506318128598E-2</c:v>
                </c:pt>
                <c:pt idx="235">
                  <c:v>2.645471101113251E-2</c:v>
                </c:pt>
                <c:pt idx="236">
                  <c:v>2.644531935219202E-2</c:v>
                </c:pt>
                <c:pt idx="237">
                  <c:v>2.6436960921128561E-2</c:v>
                </c:pt>
                <c:pt idx="238">
                  <c:v>2.6428493392467986E-2</c:v>
                </c:pt>
                <c:pt idx="239">
                  <c:v>2.6418322689877753E-2</c:v>
                </c:pt>
                <c:pt idx="240">
                  <c:v>2.6406949508138003E-2</c:v>
                </c:pt>
                <c:pt idx="241">
                  <c:v>2.6394513007116541E-2</c:v>
                </c:pt>
                <c:pt idx="242">
                  <c:v>2.6380679358719003E-2</c:v>
                </c:pt>
                <c:pt idx="243">
                  <c:v>2.636500525320782E-2</c:v>
                </c:pt>
                <c:pt idx="244">
                  <c:v>2.634802008336265E-2</c:v>
                </c:pt>
                <c:pt idx="245">
                  <c:v>2.6329209220181126E-2</c:v>
                </c:pt>
                <c:pt idx="246">
                  <c:v>2.6311124293264508E-2</c:v>
                </c:pt>
                <c:pt idx="247">
                  <c:v>2.6291437709129225E-2</c:v>
                </c:pt>
                <c:pt idx="248">
                  <c:v>2.6269296556040975E-2</c:v>
                </c:pt>
                <c:pt idx="249">
                  <c:v>2.6247397466927072E-2</c:v>
                </c:pt>
                <c:pt idx="250">
                  <c:v>2.6225113439281248E-2</c:v>
                </c:pt>
                <c:pt idx="251">
                  <c:v>2.6199178506213564E-2</c:v>
                </c:pt>
                <c:pt idx="252">
                  <c:v>2.6174389398001242E-2</c:v>
                </c:pt>
                <c:pt idx="253">
                  <c:v>2.6146489281190902E-2</c:v>
                </c:pt>
                <c:pt idx="254">
                  <c:v>2.611718292954119E-2</c:v>
                </c:pt>
                <c:pt idx="255">
                  <c:v>2.6087545997393623E-2</c:v>
                </c:pt>
                <c:pt idx="256">
                  <c:v>2.6053568914215241E-2</c:v>
                </c:pt>
                <c:pt idx="257">
                  <c:v>2.602366718622786E-2</c:v>
                </c:pt>
                <c:pt idx="258">
                  <c:v>2.5989475963969343E-2</c:v>
                </c:pt>
                <c:pt idx="259">
                  <c:v>2.5953032828971902E-2</c:v>
                </c:pt>
                <c:pt idx="260">
                  <c:v>2.5918965791322232E-2</c:v>
                </c:pt>
                <c:pt idx="261">
                  <c:v>2.5881399589854845E-2</c:v>
                </c:pt>
                <c:pt idx="262">
                  <c:v>2.5846400325911088E-2</c:v>
                </c:pt>
                <c:pt idx="263">
                  <c:v>2.5806414533018112E-2</c:v>
                </c:pt>
                <c:pt idx="264">
                  <c:v>2.5766428263120332E-2</c:v>
                </c:pt>
                <c:pt idx="265">
                  <c:v>2.57209306705985E-2</c:v>
                </c:pt>
                <c:pt idx="266">
                  <c:v>2.5681099464404007E-2</c:v>
                </c:pt>
                <c:pt idx="267">
                  <c:v>2.5635718365844596E-2</c:v>
                </c:pt>
                <c:pt idx="268">
                  <c:v>2.5587494736504141E-2</c:v>
                </c:pt>
                <c:pt idx="269">
                  <c:v>2.5542613175051819E-2</c:v>
                </c:pt>
                <c:pt idx="270">
                  <c:v>2.5493429195403604E-2</c:v>
                </c:pt>
                <c:pt idx="271">
                  <c:v>2.5443026180123233E-2</c:v>
                </c:pt>
                <c:pt idx="272">
                  <c:v>2.539309174128368E-2</c:v>
                </c:pt>
                <c:pt idx="273">
                  <c:v>2.5336843524374358E-2</c:v>
                </c:pt>
                <c:pt idx="274">
                  <c:v>2.5288028638682559E-2</c:v>
                </c:pt>
                <c:pt idx="275">
                  <c:v>2.5236412091590856E-2</c:v>
                </c:pt>
                <c:pt idx="276">
                  <c:v>2.5181878119857313E-2</c:v>
                </c:pt>
                <c:pt idx="277">
                  <c:v>2.512242632300056E-2</c:v>
                </c:pt>
                <c:pt idx="278">
                  <c:v>2.5067391249641576E-2</c:v>
                </c:pt>
                <c:pt idx="279">
                  <c:v>2.5007327743351199E-2</c:v>
                </c:pt>
                <c:pt idx="280">
                  <c:v>2.4945973347892839E-2</c:v>
                </c:pt>
                <c:pt idx="281">
                  <c:v>2.4885352777970902E-2</c:v>
                </c:pt>
                <c:pt idx="282">
                  <c:v>2.481723649099677E-2</c:v>
                </c:pt>
                <c:pt idx="283">
                  <c:v>2.4758254290182125E-2</c:v>
                </c:pt>
                <c:pt idx="284">
                  <c:v>2.4691704378178265E-2</c:v>
                </c:pt>
                <c:pt idx="285">
                  <c:v>2.4621666498725599E-2</c:v>
                </c:pt>
                <c:pt idx="286">
                  <c:v>2.4559294532931601E-2</c:v>
                </c:pt>
                <c:pt idx="287">
                  <c:v>2.4491369262925698E-2</c:v>
                </c:pt>
                <c:pt idx="288">
                  <c:v>2.4422337844939097E-2</c:v>
                </c:pt>
                <c:pt idx="289">
                  <c:v>2.434986615251605E-2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594944"/>
        <c:axId val="94596480"/>
      </c:lineChart>
      <c:dateAx>
        <c:axId val="945949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96480"/>
        <c:crosses val="autoZero"/>
        <c:auto val="1"/>
        <c:lblOffset val="100"/>
        <c:baseTimeUnit val="months"/>
      </c:dateAx>
      <c:valAx>
        <c:axId val="9459648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4594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0.99868164396193237</c:v>
                </c:pt>
                <c:pt idx="2">
                  <c:v>0.99764195078943163</c:v>
                </c:pt>
                <c:pt idx="3">
                  <c:v>0.9965725125585454</c:v>
                </c:pt>
                <c:pt idx="4">
                  <c:v>0.99555561785162461</c:v>
                </c:pt>
                <c:pt idx="5">
                  <c:v>0.99466318158791811</c:v>
                </c:pt>
                <c:pt idx="6">
                  <c:v>0.99373018619309761</c:v>
                </c:pt>
                <c:pt idx="7">
                  <c:v>0.99284586906205385</c:v>
                </c:pt>
                <c:pt idx="8">
                  <c:v>0.99203073171096878</c:v>
                </c:pt>
                <c:pt idx="9">
                  <c:v>0.99115823531933411</c:v>
                </c:pt>
                <c:pt idx="10">
                  <c:v>0.99042287894897429</c:v>
                </c:pt>
                <c:pt idx="11">
                  <c:v>0.98963741830926599</c:v>
                </c:pt>
                <c:pt idx="12">
                  <c:v>0.98885556797686724</c:v>
                </c:pt>
                <c:pt idx="13">
                  <c:v>0.98805242921384395</c:v>
                </c:pt>
                <c:pt idx="14">
                  <c:v>0.98727966601478978</c:v>
                </c:pt>
                <c:pt idx="15">
                  <c:v>0.98643410182378788</c:v>
                </c:pt>
                <c:pt idx="16">
                  <c:v>0.9856943921979836</c:v>
                </c:pt>
                <c:pt idx="17">
                  <c:v>0.98493198434199225</c:v>
                </c:pt>
                <c:pt idx="18">
                  <c:v>0.98412134290668662</c:v>
                </c:pt>
                <c:pt idx="19">
                  <c:v>0.98338851679345585</c:v>
                </c:pt>
                <c:pt idx="20">
                  <c:v>0.98260653610424964</c:v>
                </c:pt>
                <c:pt idx="21">
                  <c:v>0.9818254490806182</c:v>
                </c:pt>
                <c:pt idx="22">
                  <c:v>0.9811202621946068</c:v>
                </c:pt>
                <c:pt idx="23">
                  <c:v>0.98033935794678251</c:v>
                </c:pt>
                <c:pt idx="24">
                  <c:v>0.97953252113269662</c:v>
                </c:pt>
                <c:pt idx="25">
                  <c:v>0.97880006038501355</c:v>
                </c:pt>
                <c:pt idx="26">
                  <c:v>0.97803997085915928</c:v>
                </c:pt>
                <c:pt idx="27">
                  <c:v>0.97722515598355286</c:v>
                </c:pt>
                <c:pt idx="28">
                  <c:v>0.97645614592773944</c:v>
                </c:pt>
                <c:pt idx="29">
                  <c:v>0.97568090090434056</c:v>
                </c:pt>
                <c:pt idx="30">
                  <c:v>0.97487193508788594</c:v>
                </c:pt>
                <c:pt idx="31">
                  <c:v>0.97408015358352806</c:v>
                </c:pt>
                <c:pt idx="32">
                  <c:v>0.97319756061647222</c:v>
                </c:pt>
                <c:pt idx="33">
                  <c:v>0.97241061004097362</c:v>
                </c:pt>
                <c:pt idx="34">
                  <c:v>0.97163962153248629</c:v>
                </c:pt>
                <c:pt idx="35">
                  <c:v>0.9707719784826373</c:v>
                </c:pt>
                <c:pt idx="36">
                  <c:v>0.96988823640984512</c:v>
                </c:pt>
                <c:pt idx="37">
                  <c:v>0.96901664229977191</c:v>
                </c:pt>
                <c:pt idx="38">
                  <c:v>0.96812904049665094</c:v>
                </c:pt>
                <c:pt idx="39">
                  <c:v>0.96719541994017622</c:v>
                </c:pt>
                <c:pt idx="40">
                  <c:v>0.96624549353397871</c:v>
                </c:pt>
                <c:pt idx="41">
                  <c:v>0.96524824493367778</c:v>
                </c:pt>
                <c:pt idx="42">
                  <c:v>0.96433021660753138</c:v>
                </c:pt>
                <c:pt idx="43">
                  <c:v>0.96336661259510303</c:v>
                </c:pt>
                <c:pt idx="44">
                  <c:v>0.96232356972695576</c:v>
                </c:pt>
                <c:pt idx="45">
                  <c:v>0.96133185115613551</c:v>
                </c:pt>
                <c:pt idx="46">
                  <c:v>0.96039446756086677</c:v>
                </c:pt>
                <c:pt idx="47">
                  <c:v>0.95927550263104722</c:v>
                </c:pt>
                <c:pt idx="48">
                  <c:v>0.95831437669847375</c:v>
                </c:pt>
                <c:pt idx="49">
                  <c:v>0.95723801634397332</c:v>
                </c:pt>
                <c:pt idx="50">
                  <c:v>0.95611324914619977</c:v>
                </c:pt>
                <c:pt idx="51">
                  <c:v>0.95508166348391133</c:v>
                </c:pt>
                <c:pt idx="52">
                  <c:v>0.95396576784201692</c:v>
                </c:pt>
                <c:pt idx="53">
                  <c:v>0.95283599142333786</c:v>
                </c:pt>
                <c:pt idx="54">
                  <c:v>0.95172917760696585</c:v>
                </c:pt>
                <c:pt idx="55">
                  <c:v>0.95060884474509744</c:v>
                </c:pt>
                <c:pt idx="56">
                  <c:v>0.94943669362936678</c:v>
                </c:pt>
                <c:pt idx="57">
                  <c:v>0.94824955261770483</c:v>
                </c:pt>
                <c:pt idx="58">
                  <c:v>0.94712518123982381</c:v>
                </c:pt>
                <c:pt idx="59">
                  <c:v>0.94590822691946552</c:v>
                </c:pt>
                <c:pt idx="60">
                  <c:v>0.94471547200403327</c:v>
                </c:pt>
                <c:pt idx="61">
                  <c:v>0.94338615270909931</c:v>
                </c:pt>
                <c:pt idx="62">
                  <c:v>0.94224428765703916</c:v>
                </c:pt>
                <c:pt idx="63">
                  <c:v>0.94096551088175906</c:v>
                </c:pt>
                <c:pt idx="64">
                  <c:v>0.93962983626625074</c:v>
                </c:pt>
                <c:pt idx="65">
                  <c:v>0.93840601639672994</c:v>
                </c:pt>
                <c:pt idx="66">
                  <c:v>0.93708412685174114</c:v>
                </c:pt>
                <c:pt idx="67">
                  <c:v>0.9357485058239069</c:v>
                </c:pt>
                <c:pt idx="68">
                  <c:v>0.93444327289874507</c:v>
                </c:pt>
                <c:pt idx="69">
                  <c:v>0.9329935311679145</c:v>
                </c:pt>
                <c:pt idx="70">
                  <c:v>0.93175230623136662</c:v>
                </c:pt>
                <c:pt idx="71">
                  <c:v>0.93045630334572771</c:v>
                </c:pt>
                <c:pt idx="72">
                  <c:v>0.92910476818190013</c:v>
                </c:pt>
                <c:pt idx="73">
                  <c:v>0.92765141329038348</c:v>
                </c:pt>
                <c:pt idx="74">
                  <c:v>0.92632436182629818</c:v>
                </c:pt>
                <c:pt idx="75">
                  <c:v>0.92489589094456215</c:v>
                </c:pt>
                <c:pt idx="76">
                  <c:v>0.92345776563491155</c:v>
                </c:pt>
                <c:pt idx="77">
                  <c:v>0.92205739184081548</c:v>
                </c:pt>
                <c:pt idx="78">
                  <c:v>0.92050780701629686</c:v>
                </c:pt>
                <c:pt idx="79">
                  <c:v>0.91918598139483298</c:v>
                </c:pt>
                <c:pt idx="80">
                  <c:v>0.91771555982881203</c:v>
                </c:pt>
                <c:pt idx="81">
                  <c:v>0.91619062296646725</c:v>
                </c:pt>
                <c:pt idx="82">
                  <c:v>0.91485090312116824</c:v>
                </c:pt>
                <c:pt idx="83">
                  <c:v>0.91341041012317603</c:v>
                </c:pt>
                <c:pt idx="84">
                  <c:v>0.91196518309541819</c:v>
                </c:pt>
                <c:pt idx="85">
                  <c:v>0.91046730885988547</c:v>
                </c:pt>
                <c:pt idx="86">
                  <c:v>0.90901358715941494</c:v>
                </c:pt>
                <c:pt idx="87">
                  <c:v>0.9074098278163083</c:v>
                </c:pt>
                <c:pt idx="88">
                  <c:v>0.90599648560845292</c:v>
                </c:pt>
                <c:pt idx="89">
                  <c:v>0.90453054753217632</c:v>
                </c:pt>
                <c:pt idx="90">
                  <c:v>0.9029626157930426</c:v>
                </c:pt>
                <c:pt idx="91">
                  <c:v>0.90153793074081678</c:v>
                </c:pt>
                <c:pt idx="92">
                  <c:v>0.90001111079560436</c:v>
                </c:pt>
                <c:pt idx="93">
                  <c:v>0.89848034095154261</c:v>
                </c:pt>
                <c:pt idx="94">
                  <c:v>0.89709436628624484</c:v>
                </c:pt>
                <c:pt idx="95">
                  <c:v>0.89555624889648389</c:v>
                </c:pt>
                <c:pt idx="96">
                  <c:v>0.89396455981785128</c:v>
                </c:pt>
                <c:pt idx="97">
                  <c:v>0.89251867698176424</c:v>
                </c:pt>
                <c:pt idx="98">
                  <c:v>0.89101957393696307</c:v>
                </c:pt>
                <c:pt idx="99">
                  <c:v>0.88941682266315614</c:v>
                </c:pt>
                <c:pt idx="100">
                  <c:v>0.88791082455823533</c:v>
                </c:pt>
                <c:pt idx="101">
                  <c:v>0.886401573585192</c:v>
                </c:pt>
                <c:pt idx="102">
                  <c:v>0.8848386547392223</c:v>
                </c:pt>
                <c:pt idx="103">
                  <c:v>0.88332295744089129</c:v>
                </c:pt>
                <c:pt idx="104">
                  <c:v>0.88165212612252541</c:v>
                </c:pt>
                <c:pt idx="105">
                  <c:v>0.88018079284813189</c:v>
                </c:pt>
                <c:pt idx="106">
                  <c:v>0.87870667931943025</c:v>
                </c:pt>
                <c:pt idx="107">
                  <c:v>0.87702592041047311</c:v>
                </c:pt>
                <c:pt idx="108">
                  <c:v>0.87559710257127721</c:v>
                </c:pt>
                <c:pt idx="109">
                  <c:v>0.87401234816079765</c:v>
                </c:pt>
                <c:pt idx="110">
                  <c:v>0.87237343129512068</c:v>
                </c:pt>
                <c:pt idx="111">
                  <c:v>0.87088558828341223</c:v>
                </c:pt>
                <c:pt idx="112">
                  <c:v>0.86929252732491824</c:v>
                </c:pt>
                <c:pt idx="113">
                  <c:v>0.86769687249319505</c:v>
                </c:pt>
                <c:pt idx="114">
                  <c:v>0.86615031804871001</c:v>
                </c:pt>
                <c:pt idx="115">
                  <c:v>0.86460152487238839</c:v>
                </c:pt>
                <c:pt idx="116">
                  <c:v>0.86299885286009792</c:v>
                </c:pt>
                <c:pt idx="117">
                  <c:v>0.86139399378482617</c:v>
                </c:pt>
                <c:pt idx="118">
                  <c:v>0.85994264980751578</c:v>
                </c:pt>
                <c:pt idx="119">
                  <c:v>0.85828198716191295</c:v>
                </c:pt>
                <c:pt idx="120">
                  <c:v>0.856775274892696</c:v>
                </c:pt>
                <c:pt idx="121">
                  <c:v>0.85516292661628224</c:v>
                </c:pt>
                <c:pt idx="122">
                  <c:v>0.8535489095976907</c:v>
                </c:pt>
                <c:pt idx="123">
                  <c:v>0.85198548055698009</c:v>
                </c:pt>
                <c:pt idx="124">
                  <c:v>0.85026416029158325</c:v>
                </c:pt>
                <c:pt idx="125">
                  <c:v>0.84880247729787373</c:v>
                </c:pt>
                <c:pt idx="126">
                  <c:v>0.84718304549596857</c:v>
                </c:pt>
                <c:pt idx="127">
                  <c:v>0.84551023929581048</c:v>
                </c:pt>
                <c:pt idx="128">
                  <c:v>0.84399337108464945</c:v>
                </c:pt>
                <c:pt idx="129">
                  <c:v>0.84237107163146818</c:v>
                </c:pt>
                <c:pt idx="130">
                  <c:v>0.84090513743523576</c:v>
                </c:pt>
                <c:pt idx="131">
                  <c:v>0.83928154902758167</c:v>
                </c:pt>
                <c:pt idx="132">
                  <c:v>0.83770985241652951</c:v>
                </c:pt>
                <c:pt idx="133">
                  <c:v>0.83598056745084559</c:v>
                </c:pt>
                <c:pt idx="134">
                  <c:v>0.83451305131391951</c:v>
                </c:pt>
                <c:pt idx="135">
                  <c:v>0.83288814742009465</c:v>
                </c:pt>
                <c:pt idx="136">
                  <c:v>0.83121077480008609</c:v>
                </c:pt>
                <c:pt idx="137">
                  <c:v>0.82969071374424552</c:v>
                </c:pt>
                <c:pt idx="138">
                  <c:v>0.82806599101975586</c:v>
                </c:pt>
                <c:pt idx="139">
                  <c:v>0.82644155577931111</c:v>
                </c:pt>
                <c:pt idx="140">
                  <c:v>0.82486990290611684</c:v>
                </c:pt>
                <c:pt idx="141">
                  <c:v>0.82314164263893519</c:v>
                </c:pt>
                <c:pt idx="142">
                  <c:v>0.82167579757415066</c:v>
                </c:pt>
                <c:pt idx="143">
                  <c:v>0.82015823552904921</c:v>
                </c:pt>
                <c:pt idx="144">
                  <c:v>0.8185891216380019</c:v>
                </c:pt>
                <c:pt idx="145">
                  <c:v>0.81691638644481612</c:v>
                </c:pt>
                <c:pt idx="146">
                  <c:v>0.8154014482589288</c:v>
                </c:pt>
                <c:pt idx="147">
                  <c:v>0.81378316392863093</c:v>
                </c:pt>
                <c:pt idx="148">
                  <c:v>0.81216615594623209</c:v>
                </c:pt>
                <c:pt idx="149">
                  <c:v>0.81060262704233055</c:v>
                </c:pt>
                <c:pt idx="150">
                  <c:v>0.80888436076915771</c:v>
                </c:pt>
                <c:pt idx="151">
                  <c:v>0.80742785952155838</c:v>
                </c:pt>
                <c:pt idx="152">
                  <c:v>0.80581692915543635</c:v>
                </c:pt>
                <c:pt idx="153">
                  <c:v>0.80415593542882768</c:v>
                </c:pt>
                <c:pt idx="154">
                  <c:v>0.8027042439041947</c:v>
                </c:pt>
                <c:pt idx="155">
                  <c:v>0.80109894191994468</c:v>
                </c:pt>
                <c:pt idx="156">
                  <c:v>0.79944409248046922</c:v>
                </c:pt>
                <c:pt idx="157">
                  <c:v>0.79794644570307249</c:v>
                </c:pt>
                <c:pt idx="158">
                  <c:v>0.79639931112389928</c:v>
                </c:pt>
                <c:pt idx="159">
                  <c:v>0.79475155370104433</c:v>
                </c:pt>
                <c:pt idx="160">
                  <c:v>0.7932092413994416</c:v>
                </c:pt>
                <c:pt idx="161">
                  <c:v>0.79166940513274264</c:v>
                </c:pt>
                <c:pt idx="162">
                  <c:v>0.79008094104176263</c:v>
                </c:pt>
                <c:pt idx="163">
                  <c:v>0.78854642633145344</c:v>
                </c:pt>
                <c:pt idx="164">
                  <c:v>0.78686164954919036</c:v>
                </c:pt>
                <c:pt idx="165">
                  <c:v>0.78538394146159263</c:v>
                </c:pt>
                <c:pt idx="166">
                  <c:v>0.78395980409276644</c:v>
                </c:pt>
                <c:pt idx="167">
                  <c:v>0.7823861700944188</c:v>
                </c:pt>
                <c:pt idx="168">
                  <c:v>0.78081588206271646</c:v>
                </c:pt>
                <c:pt idx="169">
                  <c:v>0.77929953026694831</c:v>
                </c:pt>
                <c:pt idx="170">
                  <c:v>0.77778649690345925</c:v>
                </c:pt>
                <c:pt idx="171">
                  <c:v>0.77622660951408184</c:v>
                </c:pt>
                <c:pt idx="172">
                  <c:v>0.774670458058769</c:v>
                </c:pt>
                <c:pt idx="173">
                  <c:v>0.77306813058022694</c:v>
                </c:pt>
                <c:pt idx="174">
                  <c:v>0.77161964000033456</c:v>
                </c:pt>
                <c:pt idx="175">
                  <c:v>0.77012491040564124</c:v>
                </c:pt>
                <c:pt idx="176">
                  <c:v>0.76853478838855815</c:v>
                </c:pt>
                <c:pt idx="177">
                  <c:v>0.7670481328971247</c:v>
                </c:pt>
                <c:pt idx="178">
                  <c:v>0.7656642335283439</c:v>
                </c:pt>
                <c:pt idx="179">
                  <c:v>0.76403782860520852</c:v>
                </c:pt>
                <c:pt idx="180">
                  <c:v>0.76266185133784026</c:v>
                </c:pt>
                <c:pt idx="181">
                  <c:v>0.76114281256497918</c:v>
                </c:pt>
                <c:pt idx="182">
                  <c:v>0.75957960569594929</c:v>
                </c:pt>
                <c:pt idx="183">
                  <c:v>0.75816719680346856</c:v>
                </c:pt>
                <c:pt idx="184">
                  <c:v>0.75666185288361976</c:v>
                </c:pt>
                <c:pt idx="185">
                  <c:v>0.75516113733694412</c:v>
                </c:pt>
                <c:pt idx="186">
                  <c:v>0.75371324535025153</c:v>
                </c:pt>
                <c:pt idx="187">
                  <c:v>0.75226970076993471</c:v>
                </c:pt>
                <c:pt idx="188">
                  <c:v>0.75078261192702189</c:v>
                </c:pt>
                <c:pt idx="189">
                  <c:v>0.7493001788387742</c:v>
                </c:pt>
                <c:pt idx="190">
                  <c:v>0.74796521452487119</c:v>
                </c:pt>
                <c:pt idx="191">
                  <c:v>0.7464442054602648</c:v>
                </c:pt>
                <c:pt idx="192">
                  <c:v>0.74507009472223373</c:v>
                </c:pt>
                <c:pt idx="193">
                  <c:v>0.7436057468045506</c:v>
                </c:pt>
                <c:pt idx="194">
                  <c:v>0.74214607123679477</c:v>
                </c:pt>
                <c:pt idx="195">
                  <c:v>0.7407379203976272</c:v>
                </c:pt>
                <c:pt idx="196">
                  <c:v>0.73919398487846777</c:v>
                </c:pt>
                <c:pt idx="197">
                  <c:v>0.73788810221582612</c:v>
                </c:pt>
                <c:pt idx="198">
                  <c:v>0.73644670861455896</c:v>
                </c:pt>
                <c:pt idx="199">
                  <c:v>0.73496366268587721</c:v>
                </c:pt>
                <c:pt idx="200">
                  <c:v>0.73362389310086362</c:v>
                </c:pt>
                <c:pt idx="201">
                  <c:v>0.73219617410562055</c:v>
                </c:pt>
                <c:pt idx="202">
                  <c:v>0.73077304120659259</c:v>
                </c:pt>
                <c:pt idx="203">
                  <c:v>0.72944586549037294</c:v>
                </c:pt>
                <c:pt idx="204">
                  <c:v>0.72807712894142218</c:v>
                </c:pt>
                <c:pt idx="205">
                  <c:v>0.72662184188487733</c:v>
                </c:pt>
                <c:pt idx="206">
                  <c:v>0.72530715649855393</c:v>
                </c:pt>
                <c:pt idx="207">
                  <c:v>0.72390616134869445</c:v>
                </c:pt>
                <c:pt idx="208">
                  <c:v>0.72250964437021203</c:v>
                </c:pt>
                <c:pt idx="209">
                  <c:v>0.72116241579239881</c:v>
                </c:pt>
                <c:pt idx="210">
                  <c:v>0.71968525240377235</c:v>
                </c:pt>
                <c:pt idx="211">
                  <c:v>0.71843581278473356</c:v>
                </c:pt>
                <c:pt idx="212">
                  <c:v>0.71705666851048722</c:v>
                </c:pt>
                <c:pt idx="213">
                  <c:v>0.71563759877515176</c:v>
                </c:pt>
                <c:pt idx="214">
                  <c:v>0.71439969319908936</c:v>
                </c:pt>
                <c:pt idx="215">
                  <c:v>0.7130772586054176</c:v>
                </c:pt>
                <c:pt idx="216">
                  <c:v>0.71175882814656521</c:v>
                </c:pt>
                <c:pt idx="217">
                  <c:v>0.71040063005480769</c:v>
                </c:pt>
                <c:pt idx="218">
                  <c:v>0.70909025623086508</c:v>
                </c:pt>
                <c:pt idx="219">
                  <c:v>0.70765335950250274</c:v>
                </c:pt>
                <c:pt idx="220">
                  <c:v>0.70639450017062311</c:v>
                </c:pt>
                <c:pt idx="221">
                  <c:v>0.70509600411883044</c:v>
                </c:pt>
                <c:pt idx="222">
                  <c:v>0.70371513045220691</c:v>
                </c:pt>
                <c:pt idx="223">
                  <c:v>0.70246741332533402</c:v>
                </c:pt>
                <c:pt idx="224">
                  <c:v>0.70113749924140334</c:v>
                </c:pt>
                <c:pt idx="225">
                  <c:v>0.69981152779824096</c:v>
                </c:pt>
                <c:pt idx="226">
                  <c:v>0.69861723241860774</c:v>
                </c:pt>
                <c:pt idx="227">
                  <c:v>0.69729865664046509</c:v>
                </c:pt>
                <c:pt idx="228">
                  <c:v>0.69594156206368973</c:v>
                </c:pt>
                <c:pt idx="229">
                  <c:v>0.69471518165038759</c:v>
                </c:pt>
                <c:pt idx="230">
                  <c:v>0.69344995630010497</c:v>
                </c:pt>
                <c:pt idx="231">
                  <c:v>0.69210419084281916</c:v>
                </c:pt>
                <c:pt idx="232">
                  <c:v>0.69084605649347286</c:v>
                </c:pt>
                <c:pt idx="233">
                  <c:v>0.68959128146635951</c:v>
                </c:pt>
                <c:pt idx="234">
                  <c:v>0.68829816001462085</c:v>
                </c:pt>
                <c:pt idx="235">
                  <c:v>0.68705007118834649</c:v>
                </c:pt>
                <c:pt idx="236">
                  <c:v>0.68568088762187118</c:v>
                </c:pt>
                <c:pt idx="237">
                  <c:v>0.6844808300162265</c:v>
                </c:pt>
                <c:pt idx="238">
                  <c:v>0.68332492099879205</c:v>
                </c:pt>
                <c:pt idx="239">
                  <c:v>0.68204828934704653</c:v>
                </c:pt>
                <c:pt idx="240">
                  <c:v>0.68077489133693203</c:v>
                </c:pt>
                <c:pt idx="241">
                  <c:v>0.67954561566528005</c:v>
                </c:pt>
                <c:pt idx="242">
                  <c:v>0.67831936192615538</c:v>
                </c:pt>
                <c:pt idx="243">
                  <c:v>0.67705545232016007</c:v>
                </c:pt>
                <c:pt idx="244">
                  <c:v>0.67579486052431892</c:v>
                </c:pt>
                <c:pt idx="245">
                  <c:v>0.67449713361295527</c:v>
                </c:pt>
                <c:pt idx="246">
                  <c:v>0.67332420747986854</c:v>
                </c:pt>
                <c:pt idx="247">
                  <c:v>0.67211401797191539</c:v>
                </c:pt>
                <c:pt idx="248">
                  <c:v>0.67082676301719391</c:v>
                </c:pt>
                <c:pt idx="249">
                  <c:v>0.66962339378601465</c:v>
                </c:pt>
                <c:pt idx="250">
                  <c:v>0.66846333450841189</c:v>
                </c:pt>
                <c:pt idx="251">
                  <c:v>0.66718696313034509</c:v>
                </c:pt>
                <c:pt idx="252">
                  <c:v>0.666033640502812</c:v>
                </c:pt>
                <c:pt idx="253">
                  <c:v>0.66480438618751236</c:v>
                </c:pt>
                <c:pt idx="254">
                  <c:v>0.66357890649057305</c:v>
                </c:pt>
                <c:pt idx="255">
                  <c:v>0.66239659740146783</c:v>
                </c:pt>
                <c:pt idx="256">
                  <c:v>0.66110024386151345</c:v>
                </c:pt>
                <c:pt idx="257">
                  <c:v>0.66000378850801078</c:v>
                </c:pt>
                <c:pt idx="258">
                  <c:v>0.65879362842291123</c:v>
                </c:pt>
                <c:pt idx="259">
                  <c:v>0.65754863836920163</c:v>
                </c:pt>
                <c:pt idx="260">
                  <c:v>0.65642410165308507</c:v>
                </c:pt>
                <c:pt idx="261">
                  <c:v>0.65522598416552136</c:v>
                </c:pt>
                <c:pt idx="262">
                  <c:v>0.65414738158283958</c:v>
                </c:pt>
                <c:pt idx="263">
                  <c:v>0.65295720884168662</c:v>
                </c:pt>
                <c:pt idx="264">
                  <c:v>0.65180946895324732</c:v>
                </c:pt>
                <c:pt idx="265">
                  <c:v>0.65055159739855317</c:v>
                </c:pt>
                <c:pt idx="266">
                  <c:v>0.64948816832950174</c:v>
                </c:pt>
                <c:pt idx="267">
                  <c:v>0.64831497502974744</c:v>
                </c:pt>
                <c:pt idx="268">
                  <c:v>0.64710858786084657</c:v>
                </c:pt>
                <c:pt idx="269">
                  <c:v>0.64601942477048913</c:v>
                </c:pt>
                <c:pt idx="270">
                  <c:v>0.64485953079711633</c:v>
                </c:pt>
                <c:pt idx="271">
                  <c:v>0.64370421410824485</c:v>
                </c:pt>
                <c:pt idx="272">
                  <c:v>0.64259056945784288</c:v>
                </c:pt>
                <c:pt idx="273">
                  <c:v>0.64137061620068014</c:v>
                </c:pt>
                <c:pt idx="274">
                  <c:v>0.64033970005361163</c:v>
                </c:pt>
                <c:pt idx="275">
                  <c:v>0.63927606634335266</c:v>
                </c:pt>
                <c:pt idx="276">
                  <c:v>0.63818018842432378</c:v>
                </c:pt>
                <c:pt idx="277">
                  <c:v>0.63701626970750413</c:v>
                </c:pt>
                <c:pt idx="278">
                  <c:v>0.63596598635517854</c:v>
                </c:pt>
                <c:pt idx="279">
                  <c:v>0.63484806694681173</c:v>
                </c:pt>
                <c:pt idx="280">
                  <c:v>0.63373515264442459</c:v>
                </c:pt>
                <c:pt idx="281">
                  <c:v>0.63266295045672294</c:v>
                </c:pt>
                <c:pt idx="282">
                  <c:v>0.63148904794501259</c:v>
                </c:pt>
                <c:pt idx="283">
                  <c:v>0.63049758689604252</c:v>
                </c:pt>
                <c:pt idx="284">
                  <c:v>0.62940484570433364</c:v>
                </c:pt>
                <c:pt idx="285">
                  <c:v>0.62828235875923155</c:v>
                </c:pt>
                <c:pt idx="286">
                  <c:v>0.62730481120235759</c:v>
                </c:pt>
                <c:pt idx="287">
                  <c:v>0.62626227554824432</c:v>
                </c:pt>
                <c:pt idx="288">
                  <c:v>0.62522478680313598</c:v>
                </c:pt>
                <c:pt idx="289">
                  <c:v>0.62415806450713951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0.99840297121002697</c:v>
                </c:pt>
                <c:pt idx="2">
                  <c:v>0.99702743974208707</c:v>
                </c:pt>
                <c:pt idx="3">
                  <c:v>0.99550349748436207</c:v>
                </c:pt>
                <c:pt idx="4">
                  <c:v>0.99394887372866614</c:v>
                </c:pt>
                <c:pt idx="5">
                  <c:v>0.99255837979496153</c:v>
                </c:pt>
                <c:pt idx="6">
                  <c:v>0.9910876903737863</c:v>
                </c:pt>
                <c:pt idx="7">
                  <c:v>0.98963043554244601</c:v>
                </c:pt>
                <c:pt idx="8">
                  <c:v>0.98823494442032422</c:v>
                </c:pt>
                <c:pt idx="9">
                  <c:v>0.98672077986614604</c:v>
                </c:pt>
                <c:pt idx="10">
                  <c:v>0.98545588573164056</c:v>
                </c:pt>
                <c:pt idx="11">
                  <c:v>0.98412059306557509</c:v>
                </c:pt>
                <c:pt idx="12">
                  <c:v>0.98280468172946855</c:v>
                </c:pt>
                <c:pt idx="13">
                  <c:v>0.98146371412991196</c:v>
                </c:pt>
                <c:pt idx="14">
                  <c:v>0.98018176669918233</c:v>
                </c:pt>
                <c:pt idx="15">
                  <c:v>0.9787863130091975</c:v>
                </c:pt>
                <c:pt idx="16">
                  <c:v>0.97757001551805256</c:v>
                </c:pt>
                <c:pt idx="17">
                  <c:v>0.9763191234963281</c:v>
                </c:pt>
                <c:pt idx="18">
                  <c:v>0.97499033925331469</c:v>
                </c:pt>
                <c:pt idx="19">
                  <c:v>0.97378862563410507</c:v>
                </c:pt>
                <c:pt idx="20">
                  <c:v>0.97250426058202089</c:v>
                </c:pt>
                <c:pt idx="21">
                  <c:v>0.97121772414044583</c:v>
                </c:pt>
                <c:pt idx="22">
                  <c:v>0.97005180527581736</c:v>
                </c:pt>
                <c:pt idx="23">
                  <c:v>0.96875457876827376</c:v>
                </c:pt>
                <c:pt idx="24">
                  <c:v>0.96740619629076841</c:v>
                </c:pt>
                <c:pt idx="25">
                  <c:v>0.9661742906882429</c:v>
                </c:pt>
                <c:pt idx="26">
                  <c:v>0.96488931094746988</c:v>
                </c:pt>
                <c:pt idx="27">
                  <c:v>0.96350639512207725</c:v>
                </c:pt>
                <c:pt idx="28">
                  <c:v>0.96219804704486722</c:v>
                </c:pt>
                <c:pt idx="29">
                  <c:v>0.96087793065836191</c:v>
                </c:pt>
                <c:pt idx="30">
                  <c:v>0.95950116871536006</c:v>
                </c:pt>
                <c:pt idx="31">
                  <c:v>0.95815632835144315</c:v>
                </c:pt>
                <c:pt idx="32">
                  <c:v>0.9566625920893489</c:v>
                </c:pt>
                <c:pt idx="33">
                  <c:v>0.95533728278966046</c:v>
                </c:pt>
                <c:pt idx="34">
                  <c:v>0.9540463260003903</c:v>
                </c:pt>
                <c:pt idx="35">
                  <c:v>0.95260396395258295</c:v>
                </c:pt>
                <c:pt idx="36">
                  <c:v>0.95114777965280828</c:v>
                </c:pt>
                <c:pt idx="37">
                  <c:v>0.94972533373420653</c:v>
                </c:pt>
                <c:pt idx="38">
                  <c:v>0.94828976006868893</c:v>
                </c:pt>
                <c:pt idx="39">
                  <c:v>0.94679241651567247</c:v>
                </c:pt>
                <c:pt idx="40">
                  <c:v>0.94528079434715739</c:v>
                </c:pt>
                <c:pt idx="41">
                  <c:v>0.94370527235839385</c:v>
                </c:pt>
                <c:pt idx="42">
                  <c:v>0.94226402955833299</c:v>
                </c:pt>
                <c:pt idx="43">
                  <c:v>0.94075951217264975</c:v>
                </c:pt>
                <c:pt idx="44">
                  <c:v>0.93913930663096012</c:v>
                </c:pt>
                <c:pt idx="45">
                  <c:v>0.93760577611719964</c:v>
                </c:pt>
                <c:pt idx="46">
                  <c:v>0.93616160280289373</c:v>
                </c:pt>
                <c:pt idx="47">
                  <c:v>0.93444338409438621</c:v>
                </c:pt>
                <c:pt idx="48">
                  <c:v>0.93297162658696586</c:v>
                </c:pt>
                <c:pt idx="49">
                  <c:v>0.93132715501125485</c:v>
                </c:pt>
                <c:pt idx="50">
                  <c:v>0.92961297029221979</c:v>
                </c:pt>
                <c:pt idx="51">
                  <c:v>0.9280447933365813</c:v>
                </c:pt>
                <c:pt idx="52">
                  <c:v>0.92635295208477864</c:v>
                </c:pt>
                <c:pt idx="53">
                  <c:v>0.92464509369616132</c:v>
                </c:pt>
                <c:pt idx="54">
                  <c:v>0.92297711139585603</c:v>
                </c:pt>
                <c:pt idx="55">
                  <c:v>0.92129420862089439</c:v>
                </c:pt>
                <c:pt idx="56">
                  <c:v>0.91953964963392165</c:v>
                </c:pt>
                <c:pt idx="57">
                  <c:v>0.91776941523051092</c:v>
                </c:pt>
                <c:pt idx="58">
                  <c:v>0.9160993317212921</c:v>
                </c:pt>
                <c:pt idx="59">
                  <c:v>0.91429925345970742</c:v>
                </c:pt>
                <c:pt idx="60">
                  <c:v>0.91254289795553878</c:v>
                </c:pt>
                <c:pt idx="61">
                  <c:v>0.91059491374529344</c:v>
                </c:pt>
                <c:pt idx="62">
                  <c:v>0.90892926935710472</c:v>
                </c:pt>
                <c:pt idx="63">
                  <c:v>0.90707183132174396</c:v>
                </c:pt>
                <c:pt idx="64">
                  <c:v>0.90514019406681934</c:v>
                </c:pt>
                <c:pt idx="65">
                  <c:v>0.90337744960774513</c:v>
                </c:pt>
                <c:pt idx="66">
                  <c:v>0.90148064930201521</c:v>
                </c:pt>
                <c:pt idx="67">
                  <c:v>0.89957128629776673</c:v>
                </c:pt>
                <c:pt idx="68">
                  <c:v>0.89771185691446997</c:v>
                </c:pt>
                <c:pt idx="69">
                  <c:v>0.89565358076044133</c:v>
                </c:pt>
                <c:pt idx="70">
                  <c:v>0.8938968293422479</c:v>
                </c:pt>
                <c:pt idx="71">
                  <c:v>0.89206756117748043</c:v>
                </c:pt>
                <c:pt idx="72">
                  <c:v>0.89016497262426064</c:v>
                </c:pt>
                <c:pt idx="73">
                  <c:v>0.88812435994359362</c:v>
                </c:pt>
                <c:pt idx="74">
                  <c:v>0.88626549436525548</c:v>
                </c:pt>
                <c:pt idx="75">
                  <c:v>0.8842688739239406</c:v>
                </c:pt>
                <c:pt idx="76">
                  <c:v>0.88226288941529929</c:v>
                </c:pt>
                <c:pt idx="77">
                  <c:v>0.88031321997840117</c:v>
                </c:pt>
                <c:pt idx="78">
                  <c:v>0.87815966443561466</c:v>
                </c:pt>
                <c:pt idx="79">
                  <c:v>0.87632557299583069</c:v>
                </c:pt>
                <c:pt idx="80">
                  <c:v>0.87428821493108322</c:v>
                </c:pt>
                <c:pt idx="81">
                  <c:v>0.87217830520711692</c:v>
                </c:pt>
                <c:pt idx="82">
                  <c:v>0.87032696112419194</c:v>
                </c:pt>
                <c:pt idx="83">
                  <c:v>0.8683385761889435</c:v>
                </c:pt>
                <c:pt idx="84">
                  <c:v>0.86634579359779729</c:v>
                </c:pt>
                <c:pt idx="85">
                  <c:v>0.86428254785487912</c:v>
                </c:pt>
                <c:pt idx="86">
                  <c:v>0.86228233511401797</c:v>
                </c:pt>
                <c:pt idx="87">
                  <c:v>0.86007847906493295</c:v>
                </c:pt>
                <c:pt idx="88">
                  <c:v>0.85813894221245579</c:v>
                </c:pt>
                <c:pt idx="89">
                  <c:v>0.85613004619691568</c:v>
                </c:pt>
                <c:pt idx="90">
                  <c:v>0.85398476331108775</c:v>
                </c:pt>
                <c:pt idx="91">
                  <c:v>0.85203868705669705</c:v>
                </c:pt>
                <c:pt idx="92">
                  <c:v>0.84995666812589576</c:v>
                </c:pt>
                <c:pt idx="93">
                  <c:v>0.84787314375108747</c:v>
                </c:pt>
                <c:pt idx="94">
                  <c:v>0.84599019378887452</c:v>
                </c:pt>
                <c:pt idx="95">
                  <c:v>0.84390457029382326</c:v>
                </c:pt>
                <c:pt idx="96">
                  <c:v>0.84175090601059566</c:v>
                </c:pt>
                <c:pt idx="97">
                  <c:v>0.83979868875705022</c:v>
                </c:pt>
                <c:pt idx="98">
                  <c:v>0.83777880753319689</c:v>
                </c:pt>
                <c:pt idx="99">
                  <c:v>0.83562397690226908</c:v>
                </c:pt>
                <c:pt idx="100">
                  <c:v>0.83360365381764201</c:v>
                </c:pt>
                <c:pt idx="101">
                  <c:v>0.83158331543053576</c:v>
                </c:pt>
                <c:pt idx="102">
                  <c:v>0.82949578588524986</c:v>
                </c:pt>
                <c:pt idx="103">
                  <c:v>0.82747591668884224</c:v>
                </c:pt>
                <c:pt idx="104">
                  <c:v>0.82525467509958228</c:v>
                </c:pt>
                <c:pt idx="105">
                  <c:v>0.82330343052354804</c:v>
                </c:pt>
                <c:pt idx="106">
                  <c:v>0.82135310843178833</c:v>
                </c:pt>
                <c:pt idx="107">
                  <c:v>0.81913521343806939</c:v>
                </c:pt>
                <c:pt idx="108">
                  <c:v>0.81725483527338538</c:v>
                </c:pt>
                <c:pt idx="109">
                  <c:v>0.81517479291125217</c:v>
                </c:pt>
                <c:pt idx="110">
                  <c:v>0.81302953613013729</c:v>
                </c:pt>
                <c:pt idx="111">
                  <c:v>0.81108687274387015</c:v>
                </c:pt>
                <c:pt idx="112">
                  <c:v>0.80901158932437567</c:v>
                </c:pt>
                <c:pt idx="113">
                  <c:v>0.80693746937404631</c:v>
                </c:pt>
                <c:pt idx="114">
                  <c:v>0.80493112404035239</c:v>
                </c:pt>
                <c:pt idx="115">
                  <c:v>0.80292539230818349</c:v>
                </c:pt>
                <c:pt idx="116">
                  <c:v>0.80085316460662659</c:v>
                </c:pt>
                <c:pt idx="117">
                  <c:v>0.79878100435285326</c:v>
                </c:pt>
                <c:pt idx="118">
                  <c:v>0.79690917761732294</c:v>
                </c:pt>
                <c:pt idx="119">
                  <c:v>0.79476938239702466</c:v>
                </c:pt>
                <c:pt idx="120">
                  <c:v>0.79282935833807133</c:v>
                </c:pt>
                <c:pt idx="121">
                  <c:v>0.79075444238914405</c:v>
                </c:pt>
                <c:pt idx="122">
                  <c:v>0.78867875497265938</c:v>
                </c:pt>
                <c:pt idx="123">
                  <c:v>0.78666979789637603</c:v>
                </c:pt>
                <c:pt idx="124">
                  <c:v>0.78446028225654563</c:v>
                </c:pt>
                <c:pt idx="125">
                  <c:v>0.78258631480347662</c:v>
                </c:pt>
                <c:pt idx="126">
                  <c:v>0.78051293715395442</c:v>
                </c:pt>
                <c:pt idx="127">
                  <c:v>0.77837478575325647</c:v>
                </c:pt>
                <c:pt idx="128">
                  <c:v>0.77643948479018798</c:v>
                </c:pt>
                <c:pt idx="129">
                  <c:v>0.7743738199231105</c:v>
                </c:pt>
                <c:pt idx="130">
                  <c:v>0.77251131381060478</c:v>
                </c:pt>
                <c:pt idx="131">
                  <c:v>0.77045344108695835</c:v>
                </c:pt>
                <c:pt idx="132">
                  <c:v>0.76846672587882936</c:v>
                </c:pt>
                <c:pt idx="133">
                  <c:v>0.76628734926914599</c:v>
                </c:pt>
                <c:pt idx="134">
                  <c:v>0.76444318869144001</c:v>
                </c:pt>
                <c:pt idx="135">
                  <c:v>0.76240675306762162</c:v>
                </c:pt>
                <c:pt idx="136">
                  <c:v>0.76031042794483727</c:v>
                </c:pt>
                <c:pt idx="137">
                  <c:v>0.75841566688968232</c:v>
                </c:pt>
                <c:pt idx="138">
                  <c:v>0.75639546126305202</c:v>
                </c:pt>
                <c:pt idx="139">
                  <c:v>0.75438059183685591</c:v>
                </c:pt>
                <c:pt idx="140">
                  <c:v>0.75243572799130076</c:v>
                </c:pt>
                <c:pt idx="141">
                  <c:v>0.75030198414774629</c:v>
                </c:pt>
                <c:pt idx="142">
                  <c:v>0.74849607173340149</c:v>
                </c:pt>
                <c:pt idx="143">
                  <c:v>0.74662998047780871</c:v>
                </c:pt>
                <c:pt idx="144">
                  <c:v>0.74470408727439241</c:v>
                </c:pt>
                <c:pt idx="145">
                  <c:v>0.74265482364523605</c:v>
                </c:pt>
                <c:pt idx="146">
                  <c:v>0.74080217597934161</c:v>
                </c:pt>
                <c:pt idx="147">
                  <c:v>0.73882654094667255</c:v>
                </c:pt>
                <c:pt idx="148">
                  <c:v>0.73685590063965833</c:v>
                </c:pt>
                <c:pt idx="149">
                  <c:v>0.73495363747067877</c:v>
                </c:pt>
                <c:pt idx="150">
                  <c:v>0.7328666714024068</c:v>
                </c:pt>
                <c:pt idx="151">
                  <c:v>0.7311004986662597</c:v>
                </c:pt>
                <c:pt idx="152">
                  <c:v>0.72915005698842128</c:v>
                </c:pt>
                <c:pt idx="153">
                  <c:v>0.72714222652888172</c:v>
                </c:pt>
                <c:pt idx="154">
                  <c:v>0.72539002991090151</c:v>
                </c:pt>
                <c:pt idx="155">
                  <c:v>0.72345521796167067</c:v>
                </c:pt>
                <c:pt idx="156">
                  <c:v>0.72146369371700092</c:v>
                </c:pt>
                <c:pt idx="157">
                  <c:v>0.71966392838965421</c:v>
                </c:pt>
                <c:pt idx="158">
                  <c:v>0.71780720908275786</c:v>
                </c:pt>
                <c:pt idx="159">
                  <c:v>0.71583248946187039</c:v>
                </c:pt>
                <c:pt idx="160">
                  <c:v>0.71398666316380044</c:v>
                </c:pt>
                <c:pt idx="161">
                  <c:v>0.71214618562658905</c:v>
                </c:pt>
                <c:pt idx="162">
                  <c:v>0.7102500320232058</c:v>
                </c:pt>
                <c:pt idx="163">
                  <c:v>0.70842058711559908</c:v>
                </c:pt>
                <c:pt idx="164">
                  <c:v>0.70641455564104594</c:v>
                </c:pt>
                <c:pt idx="165">
                  <c:v>0.70465722999274083</c:v>
                </c:pt>
                <c:pt idx="166">
                  <c:v>0.70296547377333785</c:v>
                </c:pt>
                <c:pt idx="167">
                  <c:v>0.70109820630420472</c:v>
                </c:pt>
                <c:pt idx="168">
                  <c:v>0.69923703372697665</c:v>
                </c:pt>
                <c:pt idx="169">
                  <c:v>0.69744175492280214</c:v>
                </c:pt>
                <c:pt idx="170">
                  <c:v>0.69565228739300633</c:v>
                </c:pt>
                <c:pt idx="171">
                  <c:v>0.69380932991938582</c:v>
                </c:pt>
                <c:pt idx="172">
                  <c:v>0.691972687770817</c:v>
                </c:pt>
                <c:pt idx="173">
                  <c:v>0.69008348260392283</c:v>
                </c:pt>
                <c:pt idx="174">
                  <c:v>0.68837730598820535</c:v>
                </c:pt>
                <c:pt idx="175">
                  <c:v>0.68661826498151612</c:v>
                </c:pt>
                <c:pt idx="176">
                  <c:v>0.68474870189047343</c:v>
                </c:pt>
                <c:pt idx="177">
                  <c:v>0.68300236544312465</c:v>
                </c:pt>
                <c:pt idx="178">
                  <c:v>0.68137806659063949</c:v>
                </c:pt>
                <c:pt idx="179">
                  <c:v>0.67947073186245222</c:v>
                </c:pt>
                <c:pt idx="180">
                  <c:v>0.67785838908630491</c:v>
                </c:pt>
                <c:pt idx="181">
                  <c:v>0.67607977702705535</c:v>
                </c:pt>
                <c:pt idx="182">
                  <c:v>0.6742510046141923</c:v>
                </c:pt>
                <c:pt idx="183">
                  <c:v>0.67260007427098045</c:v>
                </c:pt>
                <c:pt idx="184">
                  <c:v>0.67084207709086063</c:v>
                </c:pt>
                <c:pt idx="185">
                  <c:v>0.66909116114106226</c:v>
                </c:pt>
                <c:pt idx="186">
                  <c:v>0.66740352963030669</c:v>
                </c:pt>
                <c:pt idx="187">
                  <c:v>0.66572264855905794</c:v>
                </c:pt>
                <c:pt idx="188">
                  <c:v>0.66399288802474132</c:v>
                </c:pt>
                <c:pt idx="189">
                  <c:v>0.66227045333876855</c:v>
                </c:pt>
                <c:pt idx="190">
                  <c:v>0.66072105163995953</c:v>
                </c:pt>
                <c:pt idx="191">
                  <c:v>0.65895773650009226</c:v>
                </c:pt>
                <c:pt idx="192">
                  <c:v>0.65736662531825818</c:v>
                </c:pt>
                <c:pt idx="193">
                  <c:v>0.65567308141497904</c:v>
                </c:pt>
                <c:pt idx="194">
                  <c:v>0.65398712928106106</c:v>
                </c:pt>
                <c:pt idx="195">
                  <c:v>0.65236283777891524</c:v>
                </c:pt>
                <c:pt idx="196">
                  <c:v>0.65058443548765987</c:v>
                </c:pt>
                <c:pt idx="197">
                  <c:v>0.64908236169304911</c:v>
                </c:pt>
                <c:pt idx="198">
                  <c:v>0.64742675403423655</c:v>
                </c:pt>
                <c:pt idx="199">
                  <c:v>0.64572594443308984</c:v>
                </c:pt>
                <c:pt idx="200">
                  <c:v>0.64419182269338171</c:v>
                </c:pt>
                <c:pt idx="201">
                  <c:v>0.64255954701550111</c:v>
                </c:pt>
                <c:pt idx="202">
                  <c:v>0.64093521250367513</c:v>
                </c:pt>
                <c:pt idx="203">
                  <c:v>0.63942289550459575</c:v>
                </c:pt>
                <c:pt idx="204">
                  <c:v>0.63786580769203982</c:v>
                </c:pt>
                <c:pt idx="205">
                  <c:v>0.6362132196341993</c:v>
                </c:pt>
                <c:pt idx="206">
                  <c:v>0.63472299650806241</c:v>
                </c:pt>
                <c:pt idx="207">
                  <c:v>0.63313784679921559</c:v>
                </c:pt>
                <c:pt idx="208">
                  <c:v>0.63156083643473304</c:v>
                </c:pt>
                <c:pt idx="209">
                  <c:v>0.63004247383616985</c:v>
                </c:pt>
                <c:pt idx="210">
                  <c:v>0.62838113959345576</c:v>
                </c:pt>
                <c:pt idx="211">
                  <c:v>0.62697882878912137</c:v>
                </c:pt>
                <c:pt idx="212">
                  <c:v>0.62543411702351293</c:v>
                </c:pt>
                <c:pt idx="213">
                  <c:v>0.62384824892088275</c:v>
                </c:pt>
                <c:pt idx="214">
                  <c:v>0.62246786164905943</c:v>
                </c:pt>
                <c:pt idx="215">
                  <c:v>0.62099639951382812</c:v>
                </c:pt>
                <c:pt idx="216">
                  <c:v>0.61953273866176128</c:v>
                </c:pt>
                <c:pt idx="217">
                  <c:v>0.61802850348262151</c:v>
                </c:pt>
                <c:pt idx="218">
                  <c:v>0.6165807573325166</c:v>
                </c:pt>
                <c:pt idx="219">
                  <c:v>0.61499730354495141</c:v>
                </c:pt>
                <c:pt idx="220">
                  <c:v>0.61361363967124682</c:v>
                </c:pt>
                <c:pt idx="221">
                  <c:v>0.61219000937537649</c:v>
                </c:pt>
                <c:pt idx="222">
                  <c:v>0.61068016608068365</c:v>
                </c:pt>
                <c:pt idx="223">
                  <c:v>0.60931963516245702</c:v>
                </c:pt>
                <c:pt idx="224">
                  <c:v>0.60787344831140699</c:v>
                </c:pt>
                <c:pt idx="225">
                  <c:v>0.60643571706774158</c:v>
                </c:pt>
                <c:pt idx="226">
                  <c:v>0.60514439653383079</c:v>
                </c:pt>
                <c:pt idx="227">
                  <c:v>0.60372278174193417</c:v>
                </c:pt>
                <c:pt idx="228">
                  <c:v>0.60226420077725284</c:v>
                </c:pt>
                <c:pt idx="229">
                  <c:v>0.60095017013390584</c:v>
                </c:pt>
                <c:pt idx="230">
                  <c:v>0.59959864449901146</c:v>
                </c:pt>
                <c:pt idx="231">
                  <c:v>0.59816578212653937</c:v>
                </c:pt>
                <c:pt idx="232">
                  <c:v>0.59683069375486297</c:v>
                </c:pt>
                <c:pt idx="233">
                  <c:v>0.5955035613706946</c:v>
                </c:pt>
                <c:pt idx="234">
                  <c:v>0.59414054998136323</c:v>
                </c:pt>
                <c:pt idx="235">
                  <c:v>0.59282959598620411</c:v>
                </c:pt>
                <c:pt idx="236">
                  <c:v>0.5913967347678889</c:v>
                </c:pt>
                <c:pt idx="237">
                  <c:v>0.59014549796949833</c:v>
                </c:pt>
                <c:pt idx="238">
                  <c:v>0.58894445699196851</c:v>
                </c:pt>
                <c:pt idx="239">
                  <c:v>0.58762280797332234</c:v>
                </c:pt>
                <c:pt idx="240">
                  <c:v>0.5863096396131483</c:v>
                </c:pt>
                <c:pt idx="241">
                  <c:v>0.58504689010582245</c:v>
                </c:pt>
                <c:pt idx="242">
                  <c:v>0.58379200043261015</c:v>
                </c:pt>
                <c:pt idx="243">
                  <c:v>0.58250345295611228</c:v>
                </c:pt>
                <c:pt idx="244">
                  <c:v>0.58122312371068163</c:v>
                </c:pt>
                <c:pt idx="245">
                  <c:v>0.57991002036642458</c:v>
                </c:pt>
                <c:pt idx="246">
                  <c:v>0.57872742259563104</c:v>
                </c:pt>
                <c:pt idx="247">
                  <c:v>0.57751137279582065</c:v>
                </c:pt>
                <c:pt idx="248">
                  <c:v>0.57622237776606944</c:v>
                </c:pt>
                <c:pt idx="249">
                  <c:v>0.57502147825305749</c:v>
                </c:pt>
                <c:pt idx="250">
                  <c:v>0.57386746253822163</c:v>
                </c:pt>
                <c:pt idx="251">
                  <c:v>0.57260179869728911</c:v>
                </c:pt>
                <c:pt idx="252">
                  <c:v>0.57146172137043905</c:v>
                </c:pt>
                <c:pt idx="253">
                  <c:v>0.57025022201968056</c:v>
                </c:pt>
                <c:pt idx="254">
                  <c:v>0.56904608224313857</c:v>
                </c:pt>
                <c:pt idx="255">
                  <c:v>0.5678877116729778</c:v>
                </c:pt>
                <c:pt idx="256">
                  <c:v>0.56662127812591301</c:v>
                </c:pt>
                <c:pt idx="257">
                  <c:v>0.56555304052088728</c:v>
                </c:pt>
                <c:pt idx="258">
                  <c:v>0.56437702732557016</c:v>
                </c:pt>
                <c:pt idx="259">
                  <c:v>0.56317035143992411</c:v>
                </c:pt>
                <c:pt idx="260">
                  <c:v>0.56208310570208564</c:v>
                </c:pt>
                <c:pt idx="261">
                  <c:v>0.56092742436635945</c:v>
                </c:pt>
                <c:pt idx="262">
                  <c:v>0.55988932851209394</c:v>
                </c:pt>
                <c:pt idx="263">
                  <c:v>0.55874629070425175</c:v>
                </c:pt>
                <c:pt idx="264">
                  <c:v>0.55764633372437111</c:v>
                </c:pt>
                <c:pt idx="265">
                  <c:v>0.55644334167031817</c:v>
                </c:pt>
                <c:pt idx="266">
                  <c:v>0.55542826605976148</c:v>
                </c:pt>
                <c:pt idx="267">
                  <c:v>0.5543103975951118</c:v>
                </c:pt>
                <c:pt idx="268">
                  <c:v>0.55316295729114939</c:v>
                </c:pt>
                <c:pt idx="269">
                  <c:v>0.55212870629990096</c:v>
                </c:pt>
                <c:pt idx="270">
                  <c:v>0.55102895283260522</c:v>
                </c:pt>
                <c:pt idx="271">
                  <c:v>0.54993513644059511</c:v>
                </c:pt>
                <c:pt idx="272">
                  <c:v>0.54888217836435793</c:v>
                </c:pt>
                <c:pt idx="273">
                  <c:v>0.5477301652385711</c:v>
                </c:pt>
                <c:pt idx="274">
                  <c:v>0.54675775384936642</c:v>
                </c:pt>
                <c:pt idx="275">
                  <c:v>0.54575543553694672</c:v>
                </c:pt>
                <c:pt idx="276">
                  <c:v>0.54472364603107759</c:v>
                </c:pt>
                <c:pt idx="277">
                  <c:v>0.54362869344356479</c:v>
                </c:pt>
                <c:pt idx="278">
                  <c:v>0.5426413313251276</c:v>
                </c:pt>
                <c:pt idx="279">
                  <c:v>0.54159098845289266</c:v>
                </c:pt>
                <c:pt idx="280">
                  <c:v>0.54054584795625171</c:v>
                </c:pt>
                <c:pt idx="281">
                  <c:v>0.5395392970093279</c:v>
                </c:pt>
                <c:pt idx="282">
                  <c:v>0.5384375391949221</c:v>
                </c:pt>
                <c:pt idx="283">
                  <c:v>0.53750711844445631</c:v>
                </c:pt>
                <c:pt idx="284">
                  <c:v>0.53648164814251675</c:v>
                </c:pt>
                <c:pt idx="285">
                  <c:v>0.53542812615287094</c:v>
                </c:pt>
                <c:pt idx="286">
                  <c:v>0.53451041392430343</c:v>
                </c:pt>
                <c:pt idx="287">
                  <c:v>0.53353134542627456</c:v>
                </c:pt>
                <c:pt idx="288">
                  <c:v>0.53255654336542624</c:v>
                </c:pt>
                <c:pt idx="289">
                  <c:v>0.53155365096892615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0.99873508661481136</c:v>
                </c:pt>
                <c:pt idx="2">
                  <c:v>0.99764810829022477</c:v>
                </c:pt>
                <c:pt idx="3">
                  <c:v>0.99644279764070898</c:v>
                </c:pt>
                <c:pt idx="4">
                  <c:v>0.99520857424655462</c:v>
                </c:pt>
                <c:pt idx="5">
                  <c:v>0.99410010277531458</c:v>
                </c:pt>
                <c:pt idx="6">
                  <c:v>0.99292347048681273</c:v>
                </c:pt>
                <c:pt idx="7">
                  <c:v>0.99175361088699221</c:v>
                </c:pt>
                <c:pt idx="8">
                  <c:v>0.99062892575259143</c:v>
                </c:pt>
                <c:pt idx="9">
                  <c:v>0.98940243717140575</c:v>
                </c:pt>
                <c:pt idx="10">
                  <c:v>0.98837217326418569</c:v>
                </c:pt>
                <c:pt idx="11">
                  <c:v>0.98727986958381897</c:v>
                </c:pt>
                <c:pt idx="12">
                  <c:v>0.98620025006505285</c:v>
                </c:pt>
                <c:pt idx="13">
                  <c:v>0.98509845871417923</c:v>
                </c:pt>
                <c:pt idx="14">
                  <c:v>0.98404451377530733</c:v>
                </c:pt>
                <c:pt idx="15">
                  <c:v>0.98289731195620156</c:v>
                </c:pt>
                <c:pt idx="16">
                  <c:v>0.98189809485459156</c:v>
                </c:pt>
                <c:pt idx="17">
                  <c:v>0.98087163415957923</c:v>
                </c:pt>
                <c:pt idx="18">
                  <c:v>0.97978306502808221</c:v>
                </c:pt>
                <c:pt idx="19">
                  <c:v>0.97880062083864461</c:v>
                </c:pt>
                <c:pt idx="20">
                  <c:v>0.97775306654281557</c:v>
                </c:pt>
                <c:pt idx="21">
                  <c:v>0.97670658110684416</c:v>
                </c:pt>
                <c:pt idx="22">
                  <c:v>0.97576087421242219</c:v>
                </c:pt>
                <c:pt idx="23">
                  <c:v>0.97471173963237834</c:v>
                </c:pt>
                <c:pt idx="24">
                  <c:v>0.97362471590867972</c:v>
                </c:pt>
                <c:pt idx="25">
                  <c:v>0.97263458887546161</c:v>
                </c:pt>
                <c:pt idx="26">
                  <c:v>0.97160417785899122</c:v>
                </c:pt>
                <c:pt idx="27">
                  <c:v>0.97049702441127517</c:v>
                </c:pt>
                <c:pt idx="28">
                  <c:v>0.96945042146682781</c:v>
                </c:pt>
                <c:pt idx="29">
                  <c:v>0.96839439467715893</c:v>
                </c:pt>
                <c:pt idx="30">
                  <c:v>0.96729217216107677</c:v>
                </c:pt>
                <c:pt idx="31">
                  <c:v>0.96621380792080913</c:v>
                </c:pt>
                <c:pt idx="32">
                  <c:v>0.96501309040684924</c:v>
                </c:pt>
                <c:pt idx="33">
                  <c:v>0.96394432351321779</c:v>
                </c:pt>
                <c:pt idx="34">
                  <c:v>0.96289944884716117</c:v>
                </c:pt>
                <c:pt idx="35">
                  <c:v>0.96172677524739325</c:v>
                </c:pt>
                <c:pt idx="36">
                  <c:v>0.96053638340627945</c:v>
                </c:pt>
                <c:pt idx="37">
                  <c:v>0.95936667767161332</c:v>
                </c:pt>
                <c:pt idx="38">
                  <c:v>0.95817958698716355</c:v>
                </c:pt>
                <c:pt idx="39">
                  <c:v>0.95693496145206758</c:v>
                </c:pt>
                <c:pt idx="40">
                  <c:v>0.95567238291949741</c:v>
                </c:pt>
                <c:pt idx="41">
                  <c:v>0.95435057233540499</c:v>
                </c:pt>
                <c:pt idx="42">
                  <c:v>0.95313672561299945</c:v>
                </c:pt>
                <c:pt idx="43">
                  <c:v>0.95186533498177239</c:v>
                </c:pt>
                <c:pt idx="44">
                  <c:v>0.95049191207818973</c:v>
                </c:pt>
                <c:pt idx="45">
                  <c:v>0.94918842926921587</c:v>
                </c:pt>
                <c:pt idx="46">
                  <c:v>0.94795821511757372</c:v>
                </c:pt>
                <c:pt idx="47">
                  <c:v>0.94649173859239799</c:v>
                </c:pt>
                <c:pt idx="48">
                  <c:v>0.94523364659510678</c:v>
                </c:pt>
                <c:pt idx="49">
                  <c:v>0.94382623416079758</c:v>
                </c:pt>
                <c:pt idx="50">
                  <c:v>0.94235756724990316</c:v>
                </c:pt>
                <c:pt idx="51">
                  <c:v>0.94101278381756337</c:v>
                </c:pt>
                <c:pt idx="52">
                  <c:v>0.93956085587419558</c:v>
                </c:pt>
                <c:pt idx="53">
                  <c:v>0.93809416386046984</c:v>
                </c:pt>
                <c:pt idx="54">
                  <c:v>0.93666083980533077</c:v>
                </c:pt>
                <c:pt idx="55">
                  <c:v>0.93521390942254745</c:v>
                </c:pt>
                <c:pt idx="56">
                  <c:v>0.93370456983663463</c:v>
                </c:pt>
                <c:pt idx="57">
                  <c:v>0.93218093905898558</c:v>
                </c:pt>
                <c:pt idx="58">
                  <c:v>0.93074277615799361</c:v>
                </c:pt>
                <c:pt idx="59">
                  <c:v>0.92919182894362262</c:v>
                </c:pt>
                <c:pt idx="60">
                  <c:v>0.92767764327801994</c:v>
                </c:pt>
                <c:pt idx="61">
                  <c:v>0.9259971098333708</c:v>
                </c:pt>
                <c:pt idx="62">
                  <c:v>0.92455909427633176</c:v>
                </c:pt>
                <c:pt idx="63">
                  <c:v>0.92295422197307408</c:v>
                </c:pt>
                <c:pt idx="64">
                  <c:v>0.92128368784123271</c:v>
                </c:pt>
                <c:pt idx="65">
                  <c:v>0.91975775254410164</c:v>
                </c:pt>
                <c:pt idx="66">
                  <c:v>0.91811413345635429</c:v>
                </c:pt>
                <c:pt idx="67">
                  <c:v>0.91645784143545861</c:v>
                </c:pt>
                <c:pt idx="68">
                  <c:v>0.91484309303776479</c:v>
                </c:pt>
                <c:pt idx="69">
                  <c:v>0.91305357754421257</c:v>
                </c:pt>
                <c:pt idx="70">
                  <c:v>0.91152444749743089</c:v>
                </c:pt>
                <c:pt idx="71">
                  <c:v>0.9099304580418307</c:v>
                </c:pt>
                <c:pt idx="72">
                  <c:v>0.9082706952920313</c:v>
                </c:pt>
                <c:pt idx="73">
                  <c:v>0.90648838315025404</c:v>
                </c:pt>
                <c:pt idx="74">
                  <c:v>0.90486285625473439</c:v>
                </c:pt>
                <c:pt idx="75">
                  <c:v>0.90311475061424062</c:v>
                </c:pt>
                <c:pt idx="76">
                  <c:v>0.9013561930127264</c:v>
                </c:pt>
                <c:pt idx="77">
                  <c:v>0.89964476436417939</c:v>
                </c:pt>
                <c:pt idx="78">
                  <c:v>0.89775169628047924</c:v>
                </c:pt>
                <c:pt idx="79">
                  <c:v>0.89613715712198783</c:v>
                </c:pt>
                <c:pt idx="80">
                  <c:v>0.89434109075772739</c:v>
                </c:pt>
                <c:pt idx="81">
                  <c:v>0.89247804937322972</c:v>
                </c:pt>
                <c:pt idx="82">
                  <c:v>0.8908406702379662</c:v>
                </c:pt>
                <c:pt idx="83">
                  <c:v>0.88907917701039718</c:v>
                </c:pt>
                <c:pt idx="84">
                  <c:v>0.88731059827438252</c:v>
                </c:pt>
                <c:pt idx="85">
                  <c:v>0.88547599774557306</c:v>
                </c:pt>
                <c:pt idx="86">
                  <c:v>0.88369423460319607</c:v>
                </c:pt>
                <c:pt idx="87">
                  <c:v>0.88172772503544983</c:v>
                </c:pt>
                <c:pt idx="88">
                  <c:v>0.87999443495691365</c:v>
                </c:pt>
                <c:pt idx="89">
                  <c:v>0.87819683149911576</c:v>
                </c:pt>
                <c:pt idx="90">
                  <c:v>0.87627486802185794</c:v>
                </c:pt>
                <c:pt idx="91">
                  <c:v>0.87452956925954362</c:v>
                </c:pt>
                <c:pt idx="92">
                  <c:v>0.87266073937992383</c:v>
                </c:pt>
                <c:pt idx="93">
                  <c:v>0.87078918233556613</c:v>
                </c:pt>
                <c:pt idx="94">
                  <c:v>0.86909686070713754</c:v>
                </c:pt>
                <c:pt idx="95">
                  <c:v>0.86722163570597977</c:v>
                </c:pt>
                <c:pt idx="96">
                  <c:v>0.86528473023706165</c:v>
                </c:pt>
                <c:pt idx="97">
                  <c:v>0.86352874381642442</c:v>
                </c:pt>
                <c:pt idx="98">
                  <c:v>0.86171140729038787</c:v>
                </c:pt>
                <c:pt idx="99">
                  <c:v>0.85977171355455095</c:v>
                </c:pt>
                <c:pt idx="100">
                  <c:v>0.85795183562369526</c:v>
                </c:pt>
                <c:pt idx="101">
                  <c:v>0.85613031487472735</c:v>
                </c:pt>
                <c:pt idx="102">
                  <c:v>0.85424606863499863</c:v>
                </c:pt>
                <c:pt idx="103">
                  <c:v>0.85242038898334738</c:v>
                </c:pt>
                <c:pt idx="104">
                  <c:v>0.85040931063050784</c:v>
                </c:pt>
                <c:pt idx="105">
                  <c:v>0.84863928713182957</c:v>
                </c:pt>
                <c:pt idx="106">
                  <c:v>0.84686648307011914</c:v>
                </c:pt>
                <c:pt idx="107">
                  <c:v>0.84484548267591186</c:v>
                </c:pt>
                <c:pt idx="108">
                  <c:v>0.84312739208082244</c:v>
                </c:pt>
                <c:pt idx="109">
                  <c:v>0.8412214953370688</c:v>
                </c:pt>
                <c:pt idx="110">
                  <c:v>0.83925016770100891</c:v>
                </c:pt>
                <c:pt idx="111">
                  <c:v>0.83746040873227068</c:v>
                </c:pt>
                <c:pt idx="112">
                  <c:v>0.83554404167127949</c:v>
                </c:pt>
                <c:pt idx="113">
                  <c:v>0.83362462705296902</c:v>
                </c:pt>
                <c:pt idx="114">
                  <c:v>0.83176445222855977</c:v>
                </c:pt>
                <c:pt idx="115">
                  <c:v>0.82990186259367438</c:v>
                </c:pt>
                <c:pt idx="116">
                  <c:v>0.82797487539436343</c:v>
                </c:pt>
                <c:pt idx="117">
                  <c:v>0.82604576985477907</c:v>
                </c:pt>
                <c:pt idx="118">
                  <c:v>0.82430172487423981</c:v>
                </c:pt>
                <c:pt idx="119">
                  <c:v>0.82230686375484319</c:v>
                </c:pt>
                <c:pt idx="120">
                  <c:v>0.82049768576640203</c:v>
                </c:pt>
                <c:pt idx="121">
                  <c:v>0.81856255278668677</c:v>
                </c:pt>
                <c:pt idx="122">
                  <c:v>0.81662642839993804</c:v>
                </c:pt>
                <c:pt idx="123">
                  <c:v>0.81475204122109957</c:v>
                </c:pt>
                <c:pt idx="124">
                  <c:v>0.81268965990168096</c:v>
                </c:pt>
                <c:pt idx="125">
                  <c:v>0.81093950808845217</c:v>
                </c:pt>
                <c:pt idx="126">
                  <c:v>0.80900178911547382</c:v>
                </c:pt>
                <c:pt idx="127">
                  <c:v>0.80700174553574788</c:v>
                </c:pt>
                <c:pt idx="128">
                  <c:v>0.80518957412688497</c:v>
                </c:pt>
                <c:pt idx="129">
                  <c:v>0.80325302966750201</c:v>
                </c:pt>
                <c:pt idx="130">
                  <c:v>0.80150461357517877</c:v>
                </c:pt>
                <c:pt idx="131">
                  <c:v>0.79956987026823201</c:v>
                </c:pt>
                <c:pt idx="132">
                  <c:v>0.79769874312826505</c:v>
                </c:pt>
                <c:pt idx="133">
                  <c:v>0.79564211307527</c:v>
                </c:pt>
                <c:pt idx="134">
                  <c:v>0.79389860422361791</c:v>
                </c:pt>
                <c:pt idx="135">
                  <c:v>0.79197011097813708</c:v>
                </c:pt>
                <c:pt idx="136">
                  <c:v>0.78998163454058878</c:v>
                </c:pt>
                <c:pt idx="137">
                  <c:v>0.78818172288689936</c:v>
                </c:pt>
                <c:pt idx="138">
                  <c:v>0.78626013493396263</c:v>
                </c:pt>
                <c:pt idx="139">
                  <c:v>0.78434128814923421</c:v>
                </c:pt>
                <c:pt idx="140">
                  <c:v>0.78248714218286153</c:v>
                </c:pt>
                <c:pt idx="141">
                  <c:v>0.78045098760979581</c:v>
                </c:pt>
                <c:pt idx="142">
                  <c:v>0.77872631546976812</c:v>
                </c:pt>
                <c:pt idx="143">
                  <c:v>0.77694309132624995</c:v>
                </c:pt>
                <c:pt idx="144">
                  <c:v>0.77510180520572936</c:v>
                </c:pt>
                <c:pt idx="145">
                  <c:v>0.77314178487408747</c:v>
                </c:pt>
                <c:pt idx="146">
                  <c:v>0.77136914262188383</c:v>
                </c:pt>
                <c:pt idx="147">
                  <c:v>0.76947806530580165</c:v>
                </c:pt>
                <c:pt idx="148">
                  <c:v>0.76759093475460072</c:v>
                </c:pt>
                <c:pt idx="149">
                  <c:v>0.76576844058406857</c:v>
                </c:pt>
                <c:pt idx="150">
                  <c:v>0.76376797388285445</c:v>
                </c:pt>
                <c:pt idx="151">
                  <c:v>0.76207412493667925</c:v>
                </c:pt>
                <c:pt idx="152">
                  <c:v>0.76020256114546858</c:v>
                </c:pt>
                <c:pt idx="153">
                  <c:v>0.75827478194609776</c:v>
                </c:pt>
                <c:pt idx="154">
                  <c:v>0.75659144255234101</c:v>
                </c:pt>
                <c:pt idx="155">
                  <c:v>0.75473152311665981</c:v>
                </c:pt>
                <c:pt idx="156">
                  <c:v>0.75281577333022331</c:v>
                </c:pt>
                <c:pt idx="157">
                  <c:v>0.75108328426577797</c:v>
                </c:pt>
                <c:pt idx="158">
                  <c:v>0.74929471793601032</c:v>
                </c:pt>
                <c:pt idx="159">
                  <c:v>0.74739102328851825</c:v>
                </c:pt>
                <c:pt idx="160">
                  <c:v>0.7456101647166653</c:v>
                </c:pt>
                <c:pt idx="161">
                  <c:v>0.74383303926801292</c:v>
                </c:pt>
                <c:pt idx="162">
                  <c:v>0.74200060052314032</c:v>
                </c:pt>
                <c:pt idx="163">
                  <c:v>0.74023107259439425</c:v>
                </c:pt>
                <c:pt idx="164">
                  <c:v>0.73828891125986718</c:v>
                </c:pt>
                <c:pt idx="165">
                  <c:v>0.73658590103242672</c:v>
                </c:pt>
                <c:pt idx="166">
                  <c:v>0.73494493474393396</c:v>
                </c:pt>
                <c:pt idx="167">
                  <c:v>0.73313195650316787</c:v>
                </c:pt>
                <c:pt idx="168">
                  <c:v>0.73132297954243786</c:v>
                </c:pt>
                <c:pt idx="169">
                  <c:v>0.72957616824205329</c:v>
                </c:pt>
                <c:pt idx="170">
                  <c:v>0.7278331076378779</c:v>
                </c:pt>
                <c:pt idx="171">
                  <c:v>0.72603588698146648</c:v>
                </c:pt>
                <c:pt idx="172">
                  <c:v>0.72424267458342684</c:v>
                </c:pt>
                <c:pt idx="173">
                  <c:v>0.72239582254550239</c:v>
                </c:pt>
                <c:pt idx="174">
                  <c:v>0.72072580485741955</c:v>
                </c:pt>
                <c:pt idx="175">
                  <c:v>0.7190018957194656</c:v>
                </c:pt>
                <c:pt idx="176">
                  <c:v>0.71716720272423107</c:v>
                </c:pt>
                <c:pt idx="177">
                  <c:v>0.71545106364332445</c:v>
                </c:pt>
                <c:pt idx="178">
                  <c:v>0.71385272740446126</c:v>
                </c:pt>
                <c:pt idx="179">
                  <c:v>0.71197318164582524</c:v>
                </c:pt>
                <c:pt idx="180">
                  <c:v>0.71038198670628183</c:v>
                </c:pt>
                <c:pt idx="181">
                  <c:v>0.70862414656556705</c:v>
                </c:pt>
                <c:pt idx="182">
                  <c:v>0.70681392639913221</c:v>
                </c:pt>
                <c:pt idx="183">
                  <c:v>0.70517730816639845</c:v>
                </c:pt>
                <c:pt idx="184">
                  <c:v>0.70343201755757068</c:v>
                </c:pt>
                <c:pt idx="185">
                  <c:v>0.70169116842723145</c:v>
                </c:pt>
                <c:pt idx="186">
                  <c:v>0.70001080379143155</c:v>
                </c:pt>
                <c:pt idx="187">
                  <c:v>0.6983347923667399</c:v>
                </c:pt>
                <c:pt idx="188">
                  <c:v>0.69660758597822203</c:v>
                </c:pt>
                <c:pt idx="189">
                  <c:v>0.69488522911655648</c:v>
                </c:pt>
                <c:pt idx="190">
                  <c:v>0.69333380480409901</c:v>
                </c:pt>
                <c:pt idx="191">
                  <c:v>0.69156578861651552</c:v>
                </c:pt>
                <c:pt idx="192">
                  <c:v>0.68996825469988887</c:v>
                </c:pt>
                <c:pt idx="193">
                  <c:v>0.68826561425575383</c:v>
                </c:pt>
                <c:pt idx="194">
                  <c:v>0.68656830519928536</c:v>
                </c:pt>
                <c:pt idx="195">
                  <c:v>0.68493091440288167</c:v>
                </c:pt>
                <c:pt idx="196">
                  <c:v>0.68313575797292381</c:v>
                </c:pt>
                <c:pt idx="197">
                  <c:v>0.68161758341561407</c:v>
                </c:pt>
                <c:pt idx="198">
                  <c:v>0.67994217628890563</c:v>
                </c:pt>
                <c:pt idx="199">
                  <c:v>0.67821880243428589</c:v>
                </c:pt>
                <c:pt idx="200">
                  <c:v>0.67666241091671353</c:v>
                </c:pt>
                <c:pt idx="201">
                  <c:v>0.67500446236115963</c:v>
                </c:pt>
                <c:pt idx="202">
                  <c:v>0.67335257402467918</c:v>
                </c:pt>
                <c:pt idx="203">
                  <c:v>0.6718128228109328</c:v>
                </c:pt>
                <c:pt idx="204">
                  <c:v>0.67022571349807525</c:v>
                </c:pt>
                <c:pt idx="205">
                  <c:v>0.66853931437411274</c:v>
                </c:pt>
                <c:pt idx="206">
                  <c:v>0.66701690239860856</c:v>
                </c:pt>
                <c:pt idx="207">
                  <c:v>0.66539576677550138</c:v>
                </c:pt>
                <c:pt idx="208">
                  <c:v>0.66378119208201591</c:v>
                </c:pt>
                <c:pt idx="209">
                  <c:v>0.66222502422319429</c:v>
                </c:pt>
                <c:pt idx="210">
                  <c:v>0.66052051240749765</c:v>
                </c:pt>
                <c:pt idx="211">
                  <c:v>0.65908030507983795</c:v>
                </c:pt>
                <c:pt idx="212">
                  <c:v>0.65749233746193414</c:v>
                </c:pt>
                <c:pt idx="213">
                  <c:v>0.65586044259262943</c:v>
                </c:pt>
                <c:pt idx="214">
                  <c:v>0.65443868258488991</c:v>
                </c:pt>
                <c:pt idx="215">
                  <c:v>0.65292180274550682</c:v>
                </c:pt>
                <c:pt idx="216">
                  <c:v>0.65141164641555616</c:v>
                </c:pt>
                <c:pt idx="217">
                  <c:v>0.64985828764080944</c:v>
                </c:pt>
                <c:pt idx="218">
                  <c:v>0.6483620119569028</c:v>
                </c:pt>
                <c:pt idx="219">
                  <c:v>0.64672411268165664</c:v>
                </c:pt>
                <c:pt idx="220">
                  <c:v>0.64529173637017601</c:v>
                </c:pt>
                <c:pt idx="221">
                  <c:v>0.64381691371715122</c:v>
                </c:pt>
                <c:pt idx="222">
                  <c:v>0.6422516269826759</c:v>
                </c:pt>
                <c:pt idx="223">
                  <c:v>0.64084015546141682</c:v>
                </c:pt>
                <c:pt idx="224">
                  <c:v>0.63933884050742851</c:v>
                </c:pt>
                <c:pt idx="225">
                  <c:v>0.63784534215444288</c:v>
                </c:pt>
                <c:pt idx="226">
                  <c:v>0.63650315133940394</c:v>
                </c:pt>
                <c:pt idx="227">
                  <c:v>0.63502471742844413</c:v>
                </c:pt>
                <c:pt idx="228">
                  <c:v>0.63350699668721244</c:v>
                </c:pt>
                <c:pt idx="229">
                  <c:v>0.63213899740124191</c:v>
                </c:pt>
                <c:pt idx="230">
                  <c:v>0.63073132349205918</c:v>
                </c:pt>
                <c:pt idx="231">
                  <c:v>0.62923827404045851</c:v>
                </c:pt>
                <c:pt idx="232">
                  <c:v>0.62784654166221165</c:v>
                </c:pt>
                <c:pt idx="233">
                  <c:v>0.62646261086676702</c:v>
                </c:pt>
                <c:pt idx="234">
                  <c:v>0.62504080514771254</c:v>
                </c:pt>
                <c:pt idx="235">
                  <c:v>0.62367291185089491</c:v>
                </c:pt>
                <c:pt idx="236">
                  <c:v>0.62217743863934027</c:v>
                </c:pt>
                <c:pt idx="237">
                  <c:v>0.62087125566487278</c:v>
                </c:pt>
                <c:pt idx="238">
                  <c:v>0.61961728164084706</c:v>
                </c:pt>
                <c:pt idx="239">
                  <c:v>0.6182372210038487</c:v>
                </c:pt>
                <c:pt idx="240">
                  <c:v>0.61686590517827478</c:v>
                </c:pt>
                <c:pt idx="241">
                  <c:v>0.61554718359183869</c:v>
                </c:pt>
                <c:pt idx="242">
                  <c:v>0.61423661108561056</c:v>
                </c:pt>
                <c:pt idx="243">
                  <c:v>0.61289080701651444</c:v>
                </c:pt>
                <c:pt idx="244">
                  <c:v>0.61155348631344875</c:v>
                </c:pt>
                <c:pt idx="245">
                  <c:v>0.61018180933181942</c:v>
                </c:pt>
                <c:pt idx="246">
                  <c:v>0.60894633569511813</c:v>
                </c:pt>
                <c:pt idx="247">
                  <c:v>0.60767577540528561</c:v>
                </c:pt>
                <c:pt idx="248">
                  <c:v>0.60632882862093107</c:v>
                </c:pt>
                <c:pt idx="249">
                  <c:v>0.60507376267862745</c:v>
                </c:pt>
                <c:pt idx="250">
                  <c:v>0.60386752073911154</c:v>
                </c:pt>
                <c:pt idx="251">
                  <c:v>0.60254436508591258</c:v>
                </c:pt>
                <c:pt idx="252">
                  <c:v>0.60135229563912285</c:v>
                </c:pt>
                <c:pt idx="253">
                  <c:v>0.60008531873028559</c:v>
                </c:pt>
                <c:pt idx="254">
                  <c:v>0.59882579058876984</c:v>
                </c:pt>
                <c:pt idx="255">
                  <c:v>0.59761388979413044</c:v>
                </c:pt>
                <c:pt idx="256">
                  <c:v>0.59628863877279903</c:v>
                </c:pt>
                <c:pt idx="257">
                  <c:v>0.59517053831625633</c:v>
                </c:pt>
                <c:pt idx="258">
                  <c:v>0.59393935400586184</c:v>
                </c:pt>
                <c:pt idx="259">
                  <c:v>0.59267575239869064</c:v>
                </c:pt>
                <c:pt idx="260">
                  <c:v>0.59153692966937554</c:v>
                </c:pt>
                <c:pt idx="261">
                  <c:v>0.5903261166741105</c:v>
                </c:pt>
                <c:pt idx="262">
                  <c:v>0.58923821805325727</c:v>
                </c:pt>
                <c:pt idx="263">
                  <c:v>0.58804002567669744</c:v>
                </c:pt>
                <c:pt idx="264">
                  <c:v>0.58688666931633571</c:v>
                </c:pt>
                <c:pt idx="265">
                  <c:v>0.58562490113499854</c:v>
                </c:pt>
                <c:pt idx="266">
                  <c:v>0.58455991797581042</c:v>
                </c:pt>
                <c:pt idx="267">
                  <c:v>0.58338674830709181</c:v>
                </c:pt>
                <c:pt idx="268">
                  <c:v>0.58218216439588644</c:v>
                </c:pt>
                <c:pt idx="269">
                  <c:v>0.58109607015037734</c:v>
                </c:pt>
                <c:pt idx="270">
                  <c:v>0.57994083280459363</c:v>
                </c:pt>
                <c:pt idx="271">
                  <c:v>0.57879145976312896</c:v>
                </c:pt>
                <c:pt idx="272">
                  <c:v>0.57768466369523563</c:v>
                </c:pt>
                <c:pt idx="273">
                  <c:v>0.57647334078624624</c:v>
                </c:pt>
                <c:pt idx="274">
                  <c:v>0.5754505302436892</c:v>
                </c:pt>
                <c:pt idx="275">
                  <c:v>0.57439593711474501</c:v>
                </c:pt>
                <c:pt idx="276">
                  <c:v>0.57330998693152091</c:v>
                </c:pt>
                <c:pt idx="277">
                  <c:v>0.57215716717099485</c:v>
                </c:pt>
                <c:pt idx="278">
                  <c:v>0.57111727620992492</c:v>
                </c:pt>
                <c:pt idx="279">
                  <c:v>0.57001068956733469</c:v>
                </c:pt>
                <c:pt idx="280">
                  <c:v>0.56890920905984288</c:v>
                </c:pt>
                <c:pt idx="281">
                  <c:v>0.5678480438942789</c:v>
                </c:pt>
                <c:pt idx="282">
                  <c:v>0.56668610670212227</c:v>
                </c:pt>
                <c:pt idx="283">
                  <c:v>0.56570453989504976</c:v>
                </c:pt>
                <c:pt idx="284">
                  <c:v>0.56462235421478102</c:v>
                </c:pt>
                <c:pt idx="285">
                  <c:v>0.56351019058421647</c:v>
                </c:pt>
                <c:pt idx="286">
                  <c:v>0.56254108795242119</c:v>
                </c:pt>
                <c:pt idx="287">
                  <c:v>0.56150687900276142</c:v>
                </c:pt>
                <c:pt idx="288">
                  <c:v>0.56047685721422069</c:v>
                </c:pt>
                <c:pt idx="289">
                  <c:v>0.55941682431365403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0.99864679828106995</c:v>
                </c:pt>
                <c:pt idx="2">
                  <c:v>0.99747108040981369</c:v>
                </c:pt>
                <c:pt idx="3">
                  <c:v>0.99616274452250075</c:v>
                </c:pt>
                <c:pt idx="4">
                  <c:v>0.99482606692698283</c:v>
                </c:pt>
                <c:pt idx="5">
                  <c:v>0.9936277478742539</c:v>
                </c:pt>
                <c:pt idx="6">
                  <c:v>0.99235447572651969</c:v>
                </c:pt>
                <c:pt idx="7">
                  <c:v>0.99108448482109368</c:v>
                </c:pt>
                <c:pt idx="8">
                  <c:v>0.9898616321955227</c:v>
                </c:pt>
                <c:pt idx="9">
                  <c:v>0.98853001243736049</c:v>
                </c:pt>
                <c:pt idx="10">
                  <c:v>0.98741594437088898</c:v>
                </c:pt>
                <c:pt idx="11">
                  <c:v>0.98624055237023822</c:v>
                </c:pt>
                <c:pt idx="12">
                  <c:v>0.98508535882984494</c:v>
                </c:pt>
                <c:pt idx="13">
                  <c:v>0.98391364743042753</c:v>
                </c:pt>
                <c:pt idx="14">
                  <c:v>0.98279845953415101</c:v>
                </c:pt>
                <c:pt idx="15">
                  <c:v>0.98158876434485898</c:v>
                </c:pt>
                <c:pt idx="16">
                  <c:v>0.9805370696369653</c:v>
                </c:pt>
                <c:pt idx="17">
                  <c:v>0.97945819593074712</c:v>
                </c:pt>
                <c:pt idx="18">
                  <c:v>0.97831562392908089</c:v>
                </c:pt>
                <c:pt idx="19">
                  <c:v>0.97728572908566091</c:v>
                </c:pt>
                <c:pt idx="20">
                  <c:v>0.9761886233615048</c:v>
                </c:pt>
                <c:pt idx="21">
                  <c:v>0.97509334090573307</c:v>
                </c:pt>
                <c:pt idx="22">
                  <c:v>0.97410385416757528</c:v>
                </c:pt>
                <c:pt idx="23">
                  <c:v>0.97300639773014685</c:v>
                </c:pt>
                <c:pt idx="24">
                  <c:v>0.97186953736532222</c:v>
                </c:pt>
                <c:pt idx="25">
                  <c:v>0.97083426126876105</c:v>
                </c:pt>
                <c:pt idx="26">
                  <c:v>0.9697575022850714</c:v>
                </c:pt>
                <c:pt idx="27">
                  <c:v>0.96860180976165644</c:v>
                </c:pt>
                <c:pt idx="28">
                  <c:v>0.96751100977914162</c:v>
                </c:pt>
                <c:pt idx="29">
                  <c:v>0.96641247687678322</c:v>
                </c:pt>
                <c:pt idx="30">
                  <c:v>0.96526854116136163</c:v>
                </c:pt>
                <c:pt idx="31">
                  <c:v>0.96415236294829576</c:v>
                </c:pt>
                <c:pt idx="32">
                  <c:v>0.96291341311383505</c:v>
                </c:pt>
                <c:pt idx="33">
                  <c:v>0.96181434115206887</c:v>
                </c:pt>
                <c:pt idx="34">
                  <c:v>0.96074345961930352</c:v>
                </c:pt>
                <c:pt idx="35">
                  <c:v>0.95954606744041548</c:v>
                </c:pt>
                <c:pt idx="36">
                  <c:v>0.95833560383713445</c:v>
                </c:pt>
                <c:pt idx="37">
                  <c:v>0.95715115293268116</c:v>
                </c:pt>
                <c:pt idx="38">
                  <c:v>0.95595371902185211</c:v>
                </c:pt>
                <c:pt idx="39">
                  <c:v>0.95470268447640694</c:v>
                </c:pt>
                <c:pt idx="40">
                  <c:v>0.95343769191549343</c:v>
                </c:pt>
                <c:pt idx="41">
                  <c:v>0.95211720471598305</c:v>
                </c:pt>
                <c:pt idx="42">
                  <c:v>0.9509075841742155</c:v>
                </c:pt>
                <c:pt idx="43">
                  <c:v>0.94964327690135819</c:v>
                </c:pt>
                <c:pt idx="44">
                  <c:v>0.94828009635160848</c:v>
                </c:pt>
                <c:pt idx="45">
                  <c:v>0.94698840129658624</c:v>
                </c:pt>
                <c:pt idx="46">
                  <c:v>0.94577081322283241</c:v>
                </c:pt>
                <c:pt idx="47">
                  <c:v>0.94432087895852201</c:v>
                </c:pt>
                <c:pt idx="48">
                  <c:v>0.94307794185824934</c:v>
                </c:pt>
                <c:pt idx="49">
                  <c:v>0.94168823005918612</c:v>
                </c:pt>
                <c:pt idx="50">
                  <c:v>0.94023878108734515</c:v>
                </c:pt>
                <c:pt idx="51">
                  <c:v>0.93891223672254853</c:v>
                </c:pt>
                <c:pt idx="52">
                  <c:v>0.93748066745934966</c:v>
                </c:pt>
                <c:pt idx="53">
                  <c:v>0.93603524295953988</c:v>
                </c:pt>
                <c:pt idx="54">
                  <c:v>0.93462338927571853</c:v>
                </c:pt>
                <c:pt idx="55">
                  <c:v>0.93319883077699495</c:v>
                </c:pt>
                <c:pt idx="56">
                  <c:v>0.93171360658750779</c:v>
                </c:pt>
                <c:pt idx="57">
                  <c:v>0.9302151642636366</c:v>
                </c:pt>
                <c:pt idx="58">
                  <c:v>0.92880159129777351</c:v>
                </c:pt>
                <c:pt idx="59">
                  <c:v>0.92727810440308733</c:v>
                </c:pt>
                <c:pt idx="60">
                  <c:v>0.9257917315187203</c:v>
                </c:pt>
                <c:pt idx="61">
                  <c:v>0.92414328179898519</c:v>
                </c:pt>
                <c:pt idx="62">
                  <c:v>0.92273372627933725</c:v>
                </c:pt>
                <c:pt idx="63">
                  <c:v>0.92116168683614086</c:v>
                </c:pt>
                <c:pt idx="64">
                  <c:v>0.91952650001538416</c:v>
                </c:pt>
                <c:pt idx="65">
                  <c:v>0.91803386372548268</c:v>
                </c:pt>
                <c:pt idx="66">
                  <c:v>0.91642715537489539</c:v>
                </c:pt>
                <c:pt idx="67">
                  <c:v>0.91480911565294298</c:v>
                </c:pt>
                <c:pt idx="68">
                  <c:v>0.91323263696062495</c:v>
                </c:pt>
                <c:pt idx="69">
                  <c:v>0.91148660599106646</c:v>
                </c:pt>
                <c:pt idx="70">
                  <c:v>0.90999548367831073</c:v>
                </c:pt>
                <c:pt idx="71">
                  <c:v>0.90844190046050299</c:v>
                </c:pt>
                <c:pt idx="72">
                  <c:v>0.90682501329495957</c:v>
                </c:pt>
                <c:pt idx="73">
                  <c:v>0.90508960226072266</c:v>
                </c:pt>
                <c:pt idx="74">
                  <c:v>0.90350761604806018</c:v>
                </c:pt>
                <c:pt idx="75">
                  <c:v>0.90180715100539033</c:v>
                </c:pt>
                <c:pt idx="76">
                  <c:v>0.90009737330281681</c:v>
                </c:pt>
                <c:pt idx="77">
                  <c:v>0.89843423222645158</c:v>
                </c:pt>
                <c:pt idx="78">
                  <c:v>0.89659550115668085</c:v>
                </c:pt>
                <c:pt idx="79">
                  <c:v>0.89502806106346811</c:v>
                </c:pt>
                <c:pt idx="80">
                  <c:v>0.89328518759498765</c:v>
                </c:pt>
                <c:pt idx="81">
                  <c:v>0.89147818710256665</c:v>
                </c:pt>
                <c:pt idx="82">
                  <c:v>0.88989076715513593</c:v>
                </c:pt>
                <c:pt idx="83">
                  <c:v>0.88818373090870606</c:v>
                </c:pt>
                <c:pt idx="84">
                  <c:v>0.88647054096311562</c:v>
                </c:pt>
                <c:pt idx="85">
                  <c:v>0.88469411241688922</c:v>
                </c:pt>
                <c:pt idx="86">
                  <c:v>0.88296946113427244</c:v>
                </c:pt>
                <c:pt idx="87">
                  <c:v>0.88106657707035219</c:v>
                </c:pt>
                <c:pt idx="88">
                  <c:v>0.87938978921760613</c:v>
                </c:pt>
                <c:pt idx="89">
                  <c:v>0.87765111587718525</c:v>
                </c:pt>
                <c:pt idx="90">
                  <c:v>0.87579243866494338</c:v>
                </c:pt>
                <c:pt idx="91">
                  <c:v>0.87410477704548917</c:v>
                </c:pt>
                <c:pt idx="92">
                  <c:v>0.87229775938615184</c:v>
                </c:pt>
                <c:pt idx="93">
                  <c:v>0.87048812217746308</c:v>
                </c:pt>
                <c:pt idx="94">
                  <c:v>0.86885173705688334</c:v>
                </c:pt>
                <c:pt idx="95">
                  <c:v>0.86703836348789665</c:v>
                </c:pt>
                <c:pt idx="96">
                  <c:v>0.86516512175954319</c:v>
                </c:pt>
                <c:pt idx="97">
                  <c:v>0.86346661055311014</c:v>
                </c:pt>
                <c:pt idx="98">
                  <c:v>0.86170856701218057</c:v>
                </c:pt>
                <c:pt idx="99">
                  <c:v>0.85983203368581584</c:v>
                </c:pt>
                <c:pt idx="100">
                  <c:v>0.85807138207969247</c:v>
                </c:pt>
                <c:pt idx="101">
                  <c:v>0.85630919185738785</c:v>
                </c:pt>
                <c:pt idx="102">
                  <c:v>0.85448645826964875</c:v>
                </c:pt>
                <c:pt idx="103">
                  <c:v>0.85272059693129609</c:v>
                </c:pt>
                <c:pt idx="104">
                  <c:v>0.85077575729500921</c:v>
                </c:pt>
                <c:pt idx="105">
                  <c:v>0.8490644155701832</c:v>
                </c:pt>
                <c:pt idx="106">
                  <c:v>0.84735082066501632</c:v>
                </c:pt>
                <c:pt idx="107">
                  <c:v>0.84539794255919154</c:v>
                </c:pt>
                <c:pt idx="108">
                  <c:v>0.84373836240484834</c:v>
                </c:pt>
                <c:pt idx="109">
                  <c:v>0.84189806565651382</c:v>
                </c:pt>
                <c:pt idx="110">
                  <c:v>0.83999525052725288</c:v>
                </c:pt>
                <c:pt idx="111">
                  <c:v>0.83826814290801599</c:v>
                </c:pt>
                <c:pt idx="112">
                  <c:v>0.83641919593968839</c:v>
                </c:pt>
                <c:pt idx="113">
                  <c:v>0.83456752378582744</c:v>
                </c:pt>
                <c:pt idx="114">
                  <c:v>0.8327730793396968</c:v>
                </c:pt>
                <c:pt idx="115">
                  <c:v>0.8309762612330116</c:v>
                </c:pt>
                <c:pt idx="116">
                  <c:v>0.82911715068205116</c:v>
                </c:pt>
                <c:pt idx="117">
                  <c:v>0.82725570060876064</c:v>
                </c:pt>
                <c:pt idx="118">
                  <c:v>0.8255724627736668</c:v>
                </c:pt>
                <c:pt idx="119">
                  <c:v>0.82364661988397669</c:v>
                </c:pt>
                <c:pt idx="120">
                  <c:v>0.82189943983180358</c:v>
                </c:pt>
                <c:pt idx="121">
                  <c:v>0.82002988218665551</c:v>
                </c:pt>
                <c:pt idx="122">
                  <c:v>0.81815849385399653</c:v>
                </c:pt>
                <c:pt idx="123">
                  <c:v>0.81634584348202488</c:v>
                </c:pt>
                <c:pt idx="124">
                  <c:v>0.81435020861127083</c:v>
                </c:pt>
                <c:pt idx="125">
                  <c:v>0.81265563379527472</c:v>
                </c:pt>
                <c:pt idx="126">
                  <c:v>0.81077820783350218</c:v>
                </c:pt>
                <c:pt idx="127">
                  <c:v>0.8088389202229237</c:v>
                </c:pt>
                <c:pt idx="128">
                  <c:v>0.80708040741499587</c:v>
                </c:pt>
                <c:pt idx="129">
                  <c:v>0.80519964320403781</c:v>
                </c:pt>
                <c:pt idx="130">
                  <c:v>0.8035001176973473</c:v>
                </c:pt>
                <c:pt idx="131">
                  <c:v>0.80161775320845052</c:v>
                </c:pt>
                <c:pt idx="132">
                  <c:v>0.79979546755828368</c:v>
                </c:pt>
                <c:pt idx="133">
                  <c:v>0.79779034869290011</c:v>
                </c:pt>
                <c:pt idx="134">
                  <c:v>0.79608863753120052</c:v>
                </c:pt>
                <c:pt idx="135">
                  <c:v>0.79420428012493172</c:v>
                </c:pt>
                <c:pt idx="136">
                  <c:v>0.79225889990951415</c:v>
                </c:pt>
                <c:pt idx="137">
                  <c:v>0.79049579244258816</c:v>
                </c:pt>
                <c:pt idx="138">
                  <c:v>0.78861108535306335</c:v>
                </c:pt>
                <c:pt idx="139">
                  <c:v>0.78672648027822101</c:v>
                </c:pt>
                <c:pt idx="140">
                  <c:v>0.7849028689446671</c:v>
                </c:pt>
                <c:pt idx="141">
                  <c:v>0.78289724266169181</c:v>
                </c:pt>
                <c:pt idx="142">
                  <c:v>0.78119587791377609</c:v>
                </c:pt>
                <c:pt idx="143">
                  <c:v>0.7794342058503253</c:v>
                </c:pt>
                <c:pt idx="144">
                  <c:v>0.7776123663105996</c:v>
                </c:pt>
                <c:pt idx="145">
                  <c:v>0.77566982547506413</c:v>
                </c:pt>
                <c:pt idx="146">
                  <c:v>0.77391014997788088</c:v>
                </c:pt>
                <c:pt idx="147">
                  <c:v>0.77202998725248329</c:v>
                </c:pt>
                <c:pt idx="148">
                  <c:v>0.77015080365309452</c:v>
                </c:pt>
                <c:pt idx="149">
                  <c:v>0.76833324767068134</c:v>
                </c:pt>
                <c:pt idx="150">
                  <c:v>0.76633517062776157</c:v>
                </c:pt>
                <c:pt idx="151">
                  <c:v>0.76464091695032432</c:v>
                </c:pt>
                <c:pt idx="152">
                  <c:v>0.76276637236430489</c:v>
                </c:pt>
                <c:pt idx="153">
                  <c:v>0.76083280276312504</c:v>
                </c:pt>
                <c:pt idx="154">
                  <c:v>0.75914220057948867</c:v>
                </c:pt>
                <c:pt idx="155">
                  <c:v>0.75727191922857551</c:v>
                </c:pt>
                <c:pt idx="156">
                  <c:v>0.75534299189077403</c:v>
                </c:pt>
                <c:pt idx="157">
                  <c:v>0.75359645134596909</c:v>
                </c:pt>
                <c:pt idx="158">
                  <c:v>0.75179130506852065</c:v>
                </c:pt>
                <c:pt idx="159">
                  <c:v>0.74986770848986917</c:v>
                </c:pt>
                <c:pt idx="160">
                  <c:v>0.74806618408413239</c:v>
                </c:pt>
                <c:pt idx="161">
                  <c:v>0.74626651707292713</c:v>
                </c:pt>
                <c:pt idx="162">
                  <c:v>0.74440888448839304</c:v>
                </c:pt>
                <c:pt idx="163">
                  <c:v>0.74261320310995582</c:v>
                </c:pt>
                <c:pt idx="164">
                  <c:v>0.74064033749416858</c:v>
                </c:pt>
                <c:pt idx="165">
                  <c:v>0.73890873659309197</c:v>
                </c:pt>
                <c:pt idx="166">
                  <c:v>0.73723879503830181</c:v>
                </c:pt>
                <c:pt idx="167">
                  <c:v>0.73539222955244243</c:v>
                </c:pt>
                <c:pt idx="168">
                  <c:v>0.73354814873620089</c:v>
                </c:pt>
                <c:pt idx="169">
                  <c:v>0.73176598749735866</c:v>
                </c:pt>
                <c:pt idx="170">
                  <c:v>0.72998628408447164</c:v>
                </c:pt>
                <c:pt idx="171">
                  <c:v>0.72814990690875836</c:v>
                </c:pt>
                <c:pt idx="172">
                  <c:v>0.72631629210490278</c:v>
                </c:pt>
                <c:pt idx="173">
                  <c:v>0.72442649901826972</c:v>
                </c:pt>
                <c:pt idx="174">
                  <c:v>0.72271654316274259</c:v>
                </c:pt>
                <c:pt idx="175">
                  <c:v>0.72095035562397225</c:v>
                </c:pt>
                <c:pt idx="176">
                  <c:v>0.71906955301875386</c:v>
                </c:pt>
                <c:pt idx="177">
                  <c:v>0.71730929995318393</c:v>
                </c:pt>
                <c:pt idx="178">
                  <c:v>0.71566907063877794</c:v>
                </c:pt>
                <c:pt idx="179">
                  <c:v>0.71373932460050438</c:v>
                </c:pt>
                <c:pt idx="180">
                  <c:v>0.71210488901287727</c:v>
                </c:pt>
                <c:pt idx="181">
                  <c:v>0.71029854137611093</c:v>
                </c:pt>
                <c:pt idx="182">
                  <c:v>0.70843760304380532</c:v>
                </c:pt>
                <c:pt idx="183">
                  <c:v>0.70675449901620568</c:v>
                </c:pt>
                <c:pt idx="184">
                  <c:v>0.70495901362845281</c:v>
                </c:pt>
                <c:pt idx="185">
                  <c:v>0.70316749558196445</c:v>
                </c:pt>
                <c:pt idx="186">
                  <c:v>0.70143768862935907</c:v>
                </c:pt>
                <c:pt idx="187">
                  <c:v>0.69971187571655857</c:v>
                </c:pt>
                <c:pt idx="188">
                  <c:v>0.69793287274995031</c:v>
                </c:pt>
                <c:pt idx="189">
                  <c:v>0.69615842165867792</c:v>
                </c:pt>
                <c:pt idx="190">
                  <c:v>0.69455972453568537</c:v>
                </c:pt>
                <c:pt idx="191">
                  <c:v>0.69273746718145324</c:v>
                </c:pt>
                <c:pt idx="192">
                  <c:v>0.69109061492899193</c:v>
                </c:pt>
                <c:pt idx="193">
                  <c:v>0.68933512294166377</c:v>
                </c:pt>
                <c:pt idx="194">
                  <c:v>0.68758486392629981</c:v>
                </c:pt>
                <c:pt idx="195">
                  <c:v>0.68589617359998578</c:v>
                </c:pt>
                <c:pt idx="196">
                  <c:v>0.68404456365026722</c:v>
                </c:pt>
                <c:pt idx="197">
                  <c:v>0.68247850087309314</c:v>
                </c:pt>
                <c:pt idx="198">
                  <c:v>0.68075012083592246</c:v>
                </c:pt>
                <c:pt idx="199">
                  <c:v>0.67897215253335752</c:v>
                </c:pt>
                <c:pt idx="200">
                  <c:v>0.67736639217471306</c:v>
                </c:pt>
                <c:pt idx="201">
                  <c:v>0.67565581475773551</c:v>
                </c:pt>
                <c:pt idx="202">
                  <c:v>0.67395147938386757</c:v>
                </c:pt>
                <c:pt idx="203">
                  <c:v>0.67236285730879697</c:v>
                </c:pt>
                <c:pt idx="204">
                  <c:v>0.67072541530091823</c:v>
                </c:pt>
                <c:pt idx="205">
                  <c:v>0.66898560929473216</c:v>
                </c:pt>
                <c:pt idx="206">
                  <c:v>0.6674150744605879</c:v>
                </c:pt>
                <c:pt idx="207">
                  <c:v>0.66574281599461627</c:v>
                </c:pt>
                <c:pt idx="208">
                  <c:v>0.66407747570659792</c:v>
                </c:pt>
                <c:pt idx="209">
                  <c:v>0.66247254540565426</c:v>
                </c:pt>
                <c:pt idx="210">
                  <c:v>0.66071483915458906</c:v>
                </c:pt>
                <c:pt idx="211">
                  <c:v>0.65922988489942647</c:v>
                </c:pt>
                <c:pt idx="212">
                  <c:v>0.65759281457781926</c:v>
                </c:pt>
                <c:pt idx="213">
                  <c:v>0.65591074142665939</c:v>
                </c:pt>
                <c:pt idx="214">
                  <c:v>0.65444551968666986</c:v>
                </c:pt>
                <c:pt idx="215">
                  <c:v>0.65288255377144977</c:v>
                </c:pt>
                <c:pt idx="216">
                  <c:v>0.65132682777504558</c:v>
                </c:pt>
                <c:pt idx="217">
                  <c:v>0.64972694412327014</c:v>
                </c:pt>
                <c:pt idx="218">
                  <c:v>0.64818620935014071</c:v>
                </c:pt>
                <c:pt idx="219">
                  <c:v>0.64650006924132486</c:v>
                </c:pt>
                <c:pt idx="220">
                  <c:v>0.64502589248626563</c:v>
                </c:pt>
                <c:pt idx="221">
                  <c:v>0.64350842896762817</c:v>
                </c:pt>
                <c:pt idx="222">
                  <c:v>0.64189835097145975</c:v>
                </c:pt>
                <c:pt idx="223">
                  <c:v>0.64044692111704449</c:v>
                </c:pt>
                <c:pt idx="224">
                  <c:v>0.63890357474961512</c:v>
                </c:pt>
                <c:pt idx="225">
                  <c:v>0.63736876672599896</c:v>
                </c:pt>
                <c:pt idx="226">
                  <c:v>0.63598989800931849</c:v>
                </c:pt>
                <c:pt idx="227">
                  <c:v>0.63447157254521536</c:v>
                </c:pt>
                <c:pt idx="228">
                  <c:v>0.63291347813299603</c:v>
                </c:pt>
                <c:pt idx="229">
                  <c:v>0.63150960972885151</c:v>
                </c:pt>
                <c:pt idx="230">
                  <c:v>0.63006556204995678</c:v>
                </c:pt>
                <c:pt idx="231">
                  <c:v>0.62853454812001219</c:v>
                </c:pt>
                <c:pt idx="232">
                  <c:v>0.62710801866004895</c:v>
                </c:pt>
                <c:pt idx="233">
                  <c:v>0.6256900709267047</c:v>
                </c:pt>
                <c:pt idx="234">
                  <c:v>0.62423394524913656</c:v>
                </c:pt>
                <c:pt idx="235">
                  <c:v>0.62283365390344991</c:v>
                </c:pt>
                <c:pt idx="236">
                  <c:v>0.62130348000129565</c:v>
                </c:pt>
                <c:pt idx="237">
                  <c:v>0.61996762240544367</c:v>
                </c:pt>
                <c:pt idx="238">
                  <c:v>0.61868573288306805</c:v>
                </c:pt>
                <c:pt idx="239">
                  <c:v>0.61727561726820646</c:v>
                </c:pt>
                <c:pt idx="240">
                  <c:v>0.61587514974029656</c:v>
                </c:pt>
                <c:pt idx="241">
                  <c:v>0.61452908324399369</c:v>
                </c:pt>
                <c:pt idx="242">
                  <c:v>0.61319201571570225</c:v>
                </c:pt>
                <c:pt idx="243">
                  <c:v>0.61181972130444229</c:v>
                </c:pt>
                <c:pt idx="244">
                  <c:v>0.61045680746334541</c:v>
                </c:pt>
                <c:pt idx="245">
                  <c:v>0.60905964699920911</c:v>
                </c:pt>
                <c:pt idx="246">
                  <c:v>0.60780189452303335</c:v>
                </c:pt>
                <c:pt idx="247">
                  <c:v>0.6065090981075838</c:v>
                </c:pt>
                <c:pt idx="248">
                  <c:v>0.60513933586303315</c:v>
                </c:pt>
                <c:pt idx="249">
                  <c:v>0.60386372138245148</c:v>
                </c:pt>
                <c:pt idx="250">
                  <c:v>0.60263838424258975</c:v>
                </c:pt>
                <c:pt idx="251">
                  <c:v>0.60129502847808336</c:v>
                </c:pt>
                <c:pt idx="252">
                  <c:v>0.60008543594537889</c:v>
                </c:pt>
                <c:pt idx="253">
                  <c:v>0.59880054497171631</c:v>
                </c:pt>
                <c:pt idx="254">
                  <c:v>0.5975239411272536</c:v>
                </c:pt>
                <c:pt idx="255">
                  <c:v>0.5962963074734039</c:v>
                </c:pt>
                <c:pt idx="256">
                  <c:v>0.59495464281377142</c:v>
                </c:pt>
                <c:pt idx="257">
                  <c:v>0.59382334289281136</c:v>
                </c:pt>
                <c:pt idx="258">
                  <c:v>0.59257831713624509</c:v>
                </c:pt>
                <c:pt idx="259">
                  <c:v>0.59130127162218293</c:v>
                </c:pt>
                <c:pt idx="260">
                  <c:v>0.59015099942526694</c:v>
                </c:pt>
                <c:pt idx="261">
                  <c:v>0.58892871221200394</c:v>
                </c:pt>
                <c:pt idx="262">
                  <c:v>0.58783112317278186</c:v>
                </c:pt>
                <c:pt idx="263">
                  <c:v>0.58662294074368837</c:v>
                </c:pt>
                <c:pt idx="264">
                  <c:v>0.58546064870299275</c:v>
                </c:pt>
                <c:pt idx="265">
                  <c:v>0.58418987464906236</c:v>
                </c:pt>
                <c:pt idx="266">
                  <c:v>0.58311791976266203</c:v>
                </c:pt>
                <c:pt idx="267">
                  <c:v>0.58193774100822415</c:v>
                </c:pt>
                <c:pt idx="268">
                  <c:v>0.58072669591908388</c:v>
                </c:pt>
                <c:pt idx="269">
                  <c:v>0.57963541798024909</c:v>
                </c:pt>
                <c:pt idx="270">
                  <c:v>0.57847533786705263</c:v>
                </c:pt>
                <c:pt idx="271">
                  <c:v>0.5773218356650297</c:v>
                </c:pt>
                <c:pt idx="272">
                  <c:v>0.57621171509783253</c:v>
                </c:pt>
                <c:pt idx="273">
                  <c:v>0.57499748871877543</c:v>
                </c:pt>
                <c:pt idx="274">
                  <c:v>0.57397282617777656</c:v>
                </c:pt>
                <c:pt idx="275">
                  <c:v>0.57291689944700352</c:v>
                </c:pt>
                <c:pt idx="276">
                  <c:v>0.57183018795383866</c:v>
                </c:pt>
                <c:pt idx="277">
                  <c:v>0.57067724017039745</c:v>
                </c:pt>
                <c:pt idx="278">
                  <c:v>0.56963783490838038</c:v>
                </c:pt>
                <c:pt idx="279">
                  <c:v>0.56853239135691802</c:v>
                </c:pt>
                <c:pt idx="280">
                  <c:v>0.56743268962309634</c:v>
                </c:pt>
                <c:pt idx="281">
                  <c:v>0.56637384224374654</c:v>
                </c:pt>
                <c:pt idx="282">
                  <c:v>0.56521512179570488</c:v>
                </c:pt>
                <c:pt idx="283">
                  <c:v>0.56423682418899401</c:v>
                </c:pt>
                <c:pt idx="284">
                  <c:v>0.56315882691136032</c:v>
                </c:pt>
                <c:pt idx="285">
                  <c:v>0.56205160384988095</c:v>
                </c:pt>
                <c:pt idx="286">
                  <c:v>0.56108733002770017</c:v>
                </c:pt>
                <c:pt idx="287">
                  <c:v>0.56005880989577372</c:v>
                </c:pt>
                <c:pt idx="288">
                  <c:v>0.55903500083979263</c:v>
                </c:pt>
                <c:pt idx="289">
                  <c:v>0.55798192841573147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0.99823408276147518</c:v>
                </c:pt>
                <c:pt idx="2">
                  <c:v>0.99674991804495494</c:v>
                </c:pt>
                <c:pt idx="3">
                  <c:v>0.99511577205874424</c:v>
                </c:pt>
                <c:pt idx="4">
                  <c:v>0.99343352523507855</c:v>
                </c:pt>
                <c:pt idx="5">
                  <c:v>0.99191488372784187</c:v>
                </c:pt>
                <c:pt idx="6">
                  <c:v>0.99030220450585771</c:v>
                </c:pt>
                <c:pt idx="7">
                  <c:v>0.9887044093938272</c:v>
                </c:pt>
                <c:pt idx="8">
                  <c:v>0.98717216028843346</c:v>
                </c:pt>
                <c:pt idx="9">
                  <c:v>0.9855008817122809</c:v>
                </c:pt>
                <c:pt idx="10">
                  <c:v>0.9840936299994113</c:v>
                </c:pt>
                <c:pt idx="11">
                  <c:v>0.98259866560260967</c:v>
                </c:pt>
                <c:pt idx="12">
                  <c:v>0.98111962040426037</c:v>
                </c:pt>
                <c:pt idx="13">
                  <c:v>0.9796097794126184</c:v>
                </c:pt>
                <c:pt idx="14">
                  <c:v>0.97816268554720409</c:v>
                </c:pt>
                <c:pt idx="15">
                  <c:v>0.97658015032844758</c:v>
                </c:pt>
                <c:pt idx="16">
                  <c:v>0.9751918063249112</c:v>
                </c:pt>
                <c:pt idx="17">
                  <c:v>0.973752420575699</c:v>
                </c:pt>
                <c:pt idx="18">
                  <c:v>0.97220744620754806</c:v>
                </c:pt>
                <c:pt idx="19">
                  <c:v>0.97079417591240735</c:v>
                </c:pt>
                <c:pt idx="20">
                  <c:v>0.96926928140721946</c:v>
                </c:pt>
                <c:pt idx="21">
                  <c:v>0.96773079088894809</c:v>
                </c:pt>
                <c:pt idx="22">
                  <c:v>0.96633037592395588</c:v>
                </c:pt>
                <c:pt idx="23">
                  <c:v>0.96476889886502926</c:v>
                </c:pt>
                <c:pt idx="24">
                  <c:v>0.96314596108925732</c:v>
                </c:pt>
                <c:pt idx="25">
                  <c:v>0.96166610392997465</c:v>
                </c:pt>
                <c:pt idx="26">
                  <c:v>0.960125598090662</c:v>
                </c:pt>
                <c:pt idx="27">
                  <c:v>0.95847062723854359</c:v>
                </c:pt>
                <c:pt idx="28">
                  <c:v>0.95690713476436839</c:v>
                </c:pt>
                <c:pt idx="29">
                  <c:v>0.95533118730076172</c:v>
                </c:pt>
                <c:pt idx="30">
                  <c:v>0.95368871014289935</c:v>
                </c:pt>
                <c:pt idx="31">
                  <c:v>0.9520847735415543</c:v>
                </c:pt>
                <c:pt idx="32">
                  <c:v>0.95030291273012024</c:v>
                </c:pt>
                <c:pt idx="33">
                  <c:v>0.94872090522582786</c:v>
                </c:pt>
                <c:pt idx="34">
                  <c:v>0.94717829371969908</c:v>
                </c:pt>
                <c:pt idx="35">
                  <c:v>0.94545211232080395</c:v>
                </c:pt>
                <c:pt idx="36">
                  <c:v>0.94370572631709371</c:v>
                </c:pt>
                <c:pt idx="37">
                  <c:v>0.94199564687104587</c:v>
                </c:pt>
                <c:pt idx="38">
                  <c:v>0.94026584423656656</c:v>
                </c:pt>
                <c:pt idx="39">
                  <c:v>0.9384578616300745</c:v>
                </c:pt>
                <c:pt idx="40">
                  <c:v>0.93662922882561794</c:v>
                </c:pt>
                <c:pt idx="41">
                  <c:v>0.9347201692221353</c:v>
                </c:pt>
                <c:pt idx="42">
                  <c:v>0.93297146236532702</c:v>
                </c:pt>
                <c:pt idx="43">
                  <c:v>0.93114401720634954</c:v>
                </c:pt>
                <c:pt idx="44">
                  <c:v>0.92917432367608088</c:v>
                </c:pt>
                <c:pt idx="45">
                  <c:v>0.92730883747158943</c:v>
                </c:pt>
                <c:pt idx="46">
                  <c:v>0.92555142485865105</c:v>
                </c:pt>
                <c:pt idx="47">
                  <c:v>0.92346025571672341</c:v>
                </c:pt>
                <c:pt idx="48">
                  <c:v>0.92166923504388054</c:v>
                </c:pt>
                <c:pt idx="49">
                  <c:v>0.91966870800257461</c:v>
                </c:pt>
                <c:pt idx="50">
                  <c:v>0.9175846597837527</c:v>
                </c:pt>
                <c:pt idx="51">
                  <c:v>0.91567973679289316</c:v>
                </c:pt>
                <c:pt idx="52">
                  <c:v>0.91362677688800475</c:v>
                </c:pt>
                <c:pt idx="53">
                  <c:v>0.91155703185744508</c:v>
                </c:pt>
                <c:pt idx="54">
                  <c:v>0.90953848712162166</c:v>
                </c:pt>
                <c:pt idx="55">
                  <c:v>0.9075050424071992</c:v>
                </c:pt>
                <c:pt idx="56">
                  <c:v>0.90538862443568502</c:v>
                </c:pt>
                <c:pt idx="57">
                  <c:v>0.90325724917628558</c:v>
                </c:pt>
                <c:pt idx="58">
                  <c:v>0.90125027338062946</c:v>
                </c:pt>
                <c:pt idx="59">
                  <c:v>0.89909132975182837</c:v>
                </c:pt>
                <c:pt idx="60">
                  <c:v>0.89698913488712451</c:v>
                </c:pt>
                <c:pt idx="61">
                  <c:v>0.8946625755530353</c:v>
                </c:pt>
                <c:pt idx="62">
                  <c:v>0.89267723358828821</c:v>
                </c:pt>
                <c:pt idx="63">
                  <c:v>0.89046741872493573</c:v>
                </c:pt>
                <c:pt idx="64">
                  <c:v>0.88817372299090269</c:v>
                </c:pt>
                <c:pt idx="65">
                  <c:v>0.88608432697639516</c:v>
                </c:pt>
                <c:pt idx="66">
                  <c:v>0.8838398822933391</c:v>
                </c:pt>
                <c:pt idx="67">
                  <c:v>0.88158446189759498</c:v>
                </c:pt>
                <c:pt idx="68">
                  <c:v>0.87939167727433176</c:v>
                </c:pt>
                <c:pt idx="69">
                  <c:v>0.87696850193224185</c:v>
                </c:pt>
                <c:pt idx="70">
                  <c:v>0.87490365013223736</c:v>
                </c:pt>
                <c:pt idx="71">
                  <c:v>0.87275680196831751</c:v>
                </c:pt>
                <c:pt idx="72">
                  <c:v>0.87052738618508252</c:v>
                </c:pt>
                <c:pt idx="73">
                  <c:v>0.86814013765847975</c:v>
                </c:pt>
                <c:pt idx="74">
                  <c:v>0.86596889318907377</c:v>
                </c:pt>
                <c:pt idx="75">
                  <c:v>0.86364016929629117</c:v>
                </c:pt>
                <c:pt idx="76">
                  <c:v>0.86130392112466325</c:v>
                </c:pt>
                <c:pt idx="77">
                  <c:v>0.85903631845746797</c:v>
                </c:pt>
                <c:pt idx="78">
                  <c:v>0.85653483976590661</c:v>
                </c:pt>
                <c:pt idx="79">
                  <c:v>0.85440693209780971</c:v>
                </c:pt>
                <c:pt idx="80">
                  <c:v>0.85204562093890646</c:v>
                </c:pt>
                <c:pt idx="81">
                  <c:v>0.84960261370823931</c:v>
                </c:pt>
                <c:pt idx="82">
                  <c:v>0.84746074559913698</c:v>
                </c:pt>
                <c:pt idx="83">
                  <c:v>0.84516186829093454</c:v>
                </c:pt>
                <c:pt idx="84">
                  <c:v>0.84285920541047843</c:v>
                </c:pt>
                <c:pt idx="85">
                  <c:v>0.84047623882170464</c:v>
                </c:pt>
                <c:pt idx="86">
                  <c:v>0.83816724756169814</c:v>
                </c:pt>
                <c:pt idx="87">
                  <c:v>0.83562474939967679</c:v>
                </c:pt>
                <c:pt idx="88">
                  <c:v>0.83338875100251575</c:v>
                </c:pt>
                <c:pt idx="89">
                  <c:v>0.83107454632838251</c:v>
                </c:pt>
                <c:pt idx="90">
                  <c:v>0.8286054341953587</c:v>
                </c:pt>
                <c:pt idx="91">
                  <c:v>0.82636779391315685</c:v>
                </c:pt>
                <c:pt idx="92">
                  <c:v>0.82397645734123703</c:v>
                </c:pt>
                <c:pt idx="93">
                  <c:v>0.82158642463659126</c:v>
                </c:pt>
                <c:pt idx="94">
                  <c:v>0.81942936428869384</c:v>
                </c:pt>
                <c:pt idx="95">
                  <c:v>0.817043652584587</c:v>
                </c:pt>
                <c:pt idx="96">
                  <c:v>0.8145843637356921</c:v>
                </c:pt>
                <c:pt idx="97">
                  <c:v>0.81235908282316427</c:v>
                </c:pt>
                <c:pt idx="98">
                  <c:v>0.81006051634734455</c:v>
                </c:pt>
                <c:pt idx="99">
                  <c:v>0.80761242420064716</c:v>
                </c:pt>
                <c:pt idx="100">
                  <c:v>0.80532067367674443</c:v>
                </c:pt>
                <c:pt idx="101">
                  <c:v>0.80303201569616356</c:v>
                </c:pt>
                <c:pt idx="102">
                  <c:v>0.80067017817715869</c:v>
                </c:pt>
                <c:pt idx="103">
                  <c:v>0.79838739583997964</c:v>
                </c:pt>
                <c:pt idx="104">
                  <c:v>0.79587938670910796</c:v>
                </c:pt>
                <c:pt idx="105">
                  <c:v>0.79367783372054734</c:v>
                </c:pt>
                <c:pt idx="106">
                  <c:v>0.79147840793064572</c:v>
                </c:pt>
                <c:pt idx="107">
                  <c:v>0.78897799950896863</c:v>
                </c:pt>
                <c:pt idx="108">
                  <c:v>0.78685826820500138</c:v>
                </c:pt>
                <c:pt idx="109">
                  <c:v>0.7845132314510177</c:v>
                </c:pt>
                <c:pt idx="110">
                  <c:v>0.78209454421110458</c:v>
                </c:pt>
                <c:pt idx="111">
                  <c:v>0.77990440090354374</c:v>
                </c:pt>
                <c:pt idx="112">
                  <c:v>0.77756513999881083</c:v>
                </c:pt>
                <c:pt idx="113">
                  <c:v>0.77522791267176561</c:v>
                </c:pt>
                <c:pt idx="114">
                  <c:v>0.77296805674786817</c:v>
                </c:pt>
                <c:pt idx="115">
                  <c:v>0.77071018888898501</c:v>
                </c:pt>
                <c:pt idx="116">
                  <c:v>0.76837921323831671</c:v>
                </c:pt>
                <c:pt idx="117">
                  <c:v>0.76605050131784969</c:v>
                </c:pt>
                <c:pt idx="118">
                  <c:v>0.76394915639997962</c:v>
                </c:pt>
                <c:pt idx="119">
                  <c:v>0.76155002474138977</c:v>
                </c:pt>
                <c:pt idx="120">
                  <c:v>0.75937809226457464</c:v>
                </c:pt>
                <c:pt idx="121">
                  <c:v>0.75705886269432765</c:v>
                </c:pt>
                <c:pt idx="122">
                  <c:v>0.75474241578103352</c:v>
                </c:pt>
                <c:pt idx="123">
                  <c:v>0.75250357336054619</c:v>
                </c:pt>
                <c:pt idx="124">
                  <c:v>0.75004438554034636</c:v>
                </c:pt>
                <c:pt idx="125">
                  <c:v>0.74796091591306113</c:v>
                </c:pt>
                <c:pt idx="126">
                  <c:v>0.74565777402587785</c:v>
                </c:pt>
                <c:pt idx="127">
                  <c:v>0.7432844986468794</c:v>
                </c:pt>
                <c:pt idx="128">
                  <c:v>0.74113757880533071</c:v>
                </c:pt>
                <c:pt idx="129">
                  <c:v>0.73884687355348966</c:v>
                </c:pt>
                <c:pt idx="130">
                  <c:v>0.73678183401950337</c:v>
                </c:pt>
                <c:pt idx="131">
                  <c:v>0.7345001562486716</c:v>
                </c:pt>
                <c:pt idx="132">
                  <c:v>0.73229689992440705</c:v>
                </c:pt>
                <c:pt idx="133">
                  <c:v>0.7298790321259625</c:v>
                </c:pt>
                <c:pt idx="134">
                  <c:v>0.72783238966376695</c:v>
                </c:pt>
                <c:pt idx="135">
                  <c:v>0.72557189337483807</c:v>
                </c:pt>
                <c:pt idx="136">
                  <c:v>0.72324468113437279</c:v>
                </c:pt>
                <c:pt idx="137">
                  <c:v>0.72114127749971668</c:v>
                </c:pt>
                <c:pt idx="138">
                  <c:v>0.71889893074546019</c:v>
                </c:pt>
                <c:pt idx="139">
                  <c:v>0.71666310776294084</c:v>
                </c:pt>
                <c:pt idx="140">
                  <c:v>0.71450580893131344</c:v>
                </c:pt>
                <c:pt idx="141">
                  <c:v>0.71214027025952797</c:v>
                </c:pt>
                <c:pt idx="142">
                  <c:v>0.7101394726372664</c:v>
                </c:pt>
                <c:pt idx="143">
                  <c:v>0.70807350094156785</c:v>
                </c:pt>
                <c:pt idx="144">
                  <c:v>0.70594318117047505</c:v>
                </c:pt>
                <c:pt idx="145">
                  <c:v>0.703678729745564</c:v>
                </c:pt>
                <c:pt idx="146">
                  <c:v>0.70163361395374102</c:v>
                </c:pt>
                <c:pt idx="147">
                  <c:v>0.69945481833951118</c:v>
                </c:pt>
                <c:pt idx="148">
                  <c:v>0.69728358695820036</c:v>
                </c:pt>
                <c:pt idx="149">
                  <c:v>0.69518955617324341</c:v>
                </c:pt>
                <c:pt idx="150">
                  <c:v>0.69289420997261808</c:v>
                </c:pt>
                <c:pt idx="151">
                  <c:v>0.69095325095307658</c:v>
                </c:pt>
                <c:pt idx="152">
                  <c:v>0.68881137200610065</c:v>
                </c:pt>
                <c:pt idx="153">
                  <c:v>0.68660812255547665</c:v>
                </c:pt>
                <c:pt idx="154">
                  <c:v>0.68468668352336515</c:v>
                </c:pt>
                <c:pt idx="155">
                  <c:v>0.68256631489653063</c:v>
                </c:pt>
                <c:pt idx="156">
                  <c:v>0.68038515898491514</c:v>
                </c:pt>
                <c:pt idx="157">
                  <c:v>0.67841513396410247</c:v>
                </c:pt>
                <c:pt idx="158">
                  <c:v>0.67638380094843242</c:v>
                </c:pt>
                <c:pt idx="159">
                  <c:v>0.67422444100846668</c:v>
                </c:pt>
                <c:pt idx="160">
                  <c:v>0.67220694626863564</c:v>
                </c:pt>
                <c:pt idx="161">
                  <c:v>0.6701961073502225</c:v>
                </c:pt>
                <c:pt idx="162">
                  <c:v>0.66812520520549556</c:v>
                </c:pt>
                <c:pt idx="163">
                  <c:v>0.66612782049871588</c:v>
                </c:pt>
                <c:pt idx="164">
                  <c:v>0.66393829909506974</c:v>
                </c:pt>
                <c:pt idx="165">
                  <c:v>0.66202072773684728</c:v>
                </c:pt>
                <c:pt idx="166">
                  <c:v>0.66017507875019454</c:v>
                </c:pt>
                <c:pt idx="167">
                  <c:v>0.65813830754057567</c:v>
                </c:pt>
                <c:pt idx="168">
                  <c:v>0.65610847773868342</c:v>
                </c:pt>
                <c:pt idx="169">
                  <c:v>0.65415071542064396</c:v>
                </c:pt>
                <c:pt idx="170">
                  <c:v>0.65219941813363536</c:v>
                </c:pt>
                <c:pt idx="171">
                  <c:v>0.65018985364888227</c:v>
                </c:pt>
                <c:pt idx="172">
                  <c:v>0.64818716006164023</c:v>
                </c:pt>
                <c:pt idx="173">
                  <c:v>0.64612705317685371</c:v>
                </c:pt>
                <c:pt idx="174">
                  <c:v>0.64426637541346732</c:v>
                </c:pt>
                <c:pt idx="175">
                  <c:v>0.64234782010600244</c:v>
                </c:pt>
                <c:pt idx="176">
                  <c:v>0.64030839280319418</c:v>
                </c:pt>
                <c:pt idx="177">
                  <c:v>0.63840301175553016</c:v>
                </c:pt>
                <c:pt idx="178">
                  <c:v>0.63663039436589797</c:v>
                </c:pt>
                <c:pt idx="179">
                  <c:v>0.63454834025736329</c:v>
                </c:pt>
                <c:pt idx="180">
                  <c:v>0.63278776612906418</c:v>
                </c:pt>
                <c:pt idx="181">
                  <c:v>0.6308450022733233</c:v>
                </c:pt>
                <c:pt idx="182">
                  <c:v>0.62884671817364768</c:v>
                </c:pt>
                <c:pt idx="183">
                  <c:v>0.62704210029693341</c:v>
                </c:pt>
                <c:pt idx="184">
                  <c:v>0.62511973445523528</c:v>
                </c:pt>
                <c:pt idx="185">
                  <c:v>0.62320435599735025</c:v>
                </c:pt>
                <c:pt idx="186">
                  <c:v>0.62135746963888194</c:v>
                </c:pt>
                <c:pt idx="187">
                  <c:v>0.61951723020847183</c:v>
                </c:pt>
                <c:pt idx="188">
                  <c:v>0.61762268519611541</c:v>
                </c:pt>
                <c:pt idx="189">
                  <c:v>0.61573534517306228</c:v>
                </c:pt>
                <c:pt idx="190">
                  <c:v>0.61403688897258013</c:v>
                </c:pt>
                <c:pt idx="191">
                  <c:v>0.61210309774466376</c:v>
                </c:pt>
                <c:pt idx="192">
                  <c:v>0.61035737267235457</c:v>
                </c:pt>
                <c:pt idx="193">
                  <c:v>0.60849842416018984</c:v>
                </c:pt>
                <c:pt idx="194">
                  <c:v>0.60664693625738653</c:v>
                </c:pt>
                <c:pt idx="195">
                  <c:v>0.60486232537752638</c:v>
                </c:pt>
                <c:pt idx="196">
                  <c:v>0.60290743355705478</c:v>
                </c:pt>
                <c:pt idx="197">
                  <c:v>0.60125550060858224</c:v>
                </c:pt>
                <c:pt idx="198">
                  <c:v>0.59943386296651524</c:v>
                </c:pt>
                <c:pt idx="199">
                  <c:v>0.59756154594484112</c:v>
                </c:pt>
                <c:pt idx="200">
                  <c:v>0.5958718949601588</c:v>
                </c:pt>
                <c:pt idx="201">
                  <c:v>0.59407326524600546</c:v>
                </c:pt>
                <c:pt idx="202">
                  <c:v>0.59228248236287762</c:v>
                </c:pt>
                <c:pt idx="203">
                  <c:v>0.59061437832500585</c:v>
                </c:pt>
                <c:pt idx="204">
                  <c:v>0.58889606156157437</c:v>
                </c:pt>
                <c:pt idx="205">
                  <c:v>0.58707142775311871</c:v>
                </c:pt>
                <c:pt idx="206">
                  <c:v>0.58542523827033111</c:v>
                </c:pt>
                <c:pt idx="207">
                  <c:v>0.58367332573810593</c:v>
                </c:pt>
                <c:pt idx="208">
                  <c:v>0.58192952386167995</c:v>
                </c:pt>
                <c:pt idx="209">
                  <c:v>0.58024973638663924</c:v>
                </c:pt>
                <c:pt idx="210">
                  <c:v>0.57841083542717675</c:v>
                </c:pt>
                <c:pt idx="211">
                  <c:v>0.57685787576993597</c:v>
                </c:pt>
                <c:pt idx="212">
                  <c:v>0.5751464052022075</c:v>
                </c:pt>
                <c:pt idx="213">
                  <c:v>0.57338845139766137</c:v>
                </c:pt>
                <c:pt idx="214">
                  <c:v>0.57185754822648005</c:v>
                </c:pt>
                <c:pt idx="215">
                  <c:v>0.57022489711260893</c:v>
                </c:pt>
                <c:pt idx="216">
                  <c:v>0.56860014541971748</c:v>
                </c:pt>
                <c:pt idx="217">
                  <c:v>0.56692957202325323</c:v>
                </c:pt>
                <c:pt idx="218">
                  <c:v>0.56532099200711672</c:v>
                </c:pt>
                <c:pt idx="219">
                  <c:v>0.56356080279513565</c:v>
                </c:pt>
                <c:pt idx="220">
                  <c:v>0.56202200408217862</c:v>
                </c:pt>
                <c:pt idx="221">
                  <c:v>0.56043808636287462</c:v>
                </c:pt>
                <c:pt idx="222">
                  <c:v>0.55875751474345758</c:v>
                </c:pt>
                <c:pt idx="223">
                  <c:v>0.55724250158039612</c:v>
                </c:pt>
                <c:pt idx="224">
                  <c:v>0.55563145610273279</c:v>
                </c:pt>
                <c:pt idx="225">
                  <c:v>0.55402917900289717</c:v>
                </c:pt>
                <c:pt idx="226">
                  <c:v>0.55258952745090462</c:v>
                </c:pt>
                <c:pt idx="227">
                  <c:v>0.55100403679458609</c:v>
                </c:pt>
                <c:pt idx="228">
                  <c:v>0.54937670576763131</c:v>
                </c:pt>
                <c:pt idx="229">
                  <c:v>0.54791013286783408</c:v>
                </c:pt>
                <c:pt idx="230">
                  <c:v>0.54640121955822996</c:v>
                </c:pt>
                <c:pt idx="231">
                  <c:v>0.54480097242700343</c:v>
                </c:pt>
                <c:pt idx="232">
                  <c:v>0.54330945454251156</c:v>
                </c:pt>
                <c:pt idx="233">
                  <c:v>0.54182639960788603</c:v>
                </c:pt>
                <c:pt idx="234">
                  <c:v>0.54030283145178204</c:v>
                </c:pt>
                <c:pt idx="235">
                  <c:v>0.53883707489902333</c:v>
                </c:pt>
                <c:pt idx="236">
                  <c:v>0.53723462096527397</c:v>
                </c:pt>
                <c:pt idx="237">
                  <c:v>0.53583497666692603</c:v>
                </c:pt>
                <c:pt idx="238">
                  <c:v>0.5344912312514809</c:v>
                </c:pt>
                <c:pt idx="239">
                  <c:v>0.53301229084163848</c:v>
                </c:pt>
                <c:pt idx="240">
                  <c:v>0.53154260402046583</c:v>
                </c:pt>
                <c:pt idx="241">
                  <c:v>0.53012914777868392</c:v>
                </c:pt>
                <c:pt idx="242">
                  <c:v>0.52872429797854903</c:v>
                </c:pt>
                <c:pt idx="243">
                  <c:v>0.52728156329861442</c:v>
                </c:pt>
                <c:pt idx="244">
                  <c:v>0.52584781828841376</c:v>
                </c:pt>
                <c:pt idx="245">
                  <c:v>0.52437714730266494</c:v>
                </c:pt>
                <c:pt idx="246">
                  <c:v>0.52305244319661381</c:v>
                </c:pt>
                <c:pt idx="247">
                  <c:v>0.52169006660847361</c:v>
                </c:pt>
                <c:pt idx="248">
                  <c:v>0.52024574023730297</c:v>
                </c:pt>
                <c:pt idx="249">
                  <c:v>0.51889991039780292</c:v>
                </c:pt>
                <c:pt idx="250">
                  <c:v>0.51760642303055504</c:v>
                </c:pt>
                <c:pt idx="251">
                  <c:v>0.51618756588456916</c:v>
                </c:pt>
                <c:pt idx="252">
                  <c:v>0.5149092890953757</c:v>
                </c:pt>
                <c:pt idx="253">
                  <c:v>0.5135507148804338</c:v>
                </c:pt>
                <c:pt idx="254">
                  <c:v>0.51220016852166583</c:v>
                </c:pt>
                <c:pt idx="255">
                  <c:v>0.51090074160849175</c:v>
                </c:pt>
                <c:pt idx="256">
                  <c:v>0.50947984897504228</c:v>
                </c:pt>
                <c:pt idx="257">
                  <c:v>0.50828112590477181</c:v>
                </c:pt>
                <c:pt idx="258">
                  <c:v>0.50696125090015554</c:v>
                </c:pt>
                <c:pt idx="259">
                  <c:v>0.50560673096460595</c:v>
                </c:pt>
                <c:pt idx="260">
                  <c:v>0.50438607257973689</c:v>
                </c:pt>
                <c:pt idx="261">
                  <c:v>0.50308837098572334</c:v>
                </c:pt>
                <c:pt idx="262">
                  <c:v>0.50192251976751379</c:v>
                </c:pt>
                <c:pt idx="263">
                  <c:v>0.50063860974136953</c:v>
                </c:pt>
                <c:pt idx="264">
                  <c:v>0.49940289123835968</c:v>
                </c:pt>
                <c:pt idx="265">
                  <c:v>0.49805119886252186</c:v>
                </c:pt>
                <c:pt idx="266">
                  <c:v>0.49691047191897703</c:v>
                </c:pt>
                <c:pt idx="267">
                  <c:v>0.49565403943747938</c:v>
                </c:pt>
                <c:pt idx="268">
                  <c:v>0.49436416582106107</c:v>
                </c:pt>
                <c:pt idx="269">
                  <c:v>0.49320135765114448</c:v>
                </c:pt>
                <c:pt idx="270">
                  <c:v>0.49196472721051732</c:v>
                </c:pt>
                <c:pt idx="271">
                  <c:v>0.49073459446761225</c:v>
                </c:pt>
                <c:pt idx="272">
                  <c:v>0.48955024734957975</c:v>
                </c:pt>
                <c:pt idx="273">
                  <c:v>0.4882543039665036</c:v>
                </c:pt>
                <c:pt idx="274">
                  <c:v>0.48716025763519688</c:v>
                </c:pt>
                <c:pt idx="275">
                  <c:v>0.48603243006126545</c:v>
                </c:pt>
                <c:pt idx="276">
                  <c:v>0.48487130447215465</c:v>
                </c:pt>
                <c:pt idx="277">
                  <c:v>0.4836389527510595</c:v>
                </c:pt>
                <c:pt idx="278">
                  <c:v>0.48252756924484436</c:v>
                </c:pt>
                <c:pt idx="279">
                  <c:v>0.48134517157013251</c:v>
                </c:pt>
                <c:pt idx="280">
                  <c:v>0.48016851120467069</c:v>
                </c:pt>
                <c:pt idx="281">
                  <c:v>0.4790351912591162</c:v>
                </c:pt>
                <c:pt idx="282">
                  <c:v>0.4777945642190411</c:v>
                </c:pt>
                <c:pt idx="283">
                  <c:v>0.47674678815698796</c:v>
                </c:pt>
                <c:pt idx="284">
                  <c:v>0.4755918945989312</c:v>
                </c:pt>
                <c:pt idx="285">
                  <c:v>0.47440533105938415</c:v>
                </c:pt>
                <c:pt idx="286">
                  <c:v>0.47337167077809167</c:v>
                </c:pt>
                <c:pt idx="287">
                  <c:v>0.47226885245942674</c:v>
                </c:pt>
                <c:pt idx="288">
                  <c:v>0.47117079807195256</c:v>
                </c:pt>
                <c:pt idx="289">
                  <c:v>0.47004106832286979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568064"/>
        <c:axId val="96569600"/>
      </c:lineChart>
      <c:dateAx>
        <c:axId val="965680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6569600"/>
        <c:crosses val="autoZero"/>
        <c:auto val="1"/>
        <c:lblOffset val="100"/>
        <c:baseTimeUnit val="months"/>
      </c:dateAx>
      <c:valAx>
        <c:axId val="9656960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656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02272"/>
        <c:axId val="101712256"/>
      </c:lineChart>
      <c:catAx>
        <c:axId val="1017022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1712256"/>
        <c:crosses val="autoZero"/>
        <c:auto val="1"/>
        <c:lblAlgn val="ctr"/>
        <c:lblOffset val="100"/>
        <c:noMultiLvlLbl val="1"/>
      </c:catAx>
      <c:valAx>
        <c:axId val="1017122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1702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1.0000539283150651</c:v>
                </c:pt>
                <c:pt idx="2">
                  <c:v>1.0001118690555457</c:v>
                </c:pt>
                <c:pt idx="3">
                  <c:v>1.0001851803875905</c:v>
                </c:pt>
                <c:pt idx="4">
                  <c:v>1.0002561945374611</c:v>
                </c:pt>
                <c:pt idx="5">
                  <c:v>1.0003217588658744</c:v>
                </c:pt>
                <c:pt idx="6">
                  <c:v>1.0003934757031967</c:v>
                </c:pt>
                <c:pt idx="7">
                  <c:v>1.0004713850262348</c:v>
                </c:pt>
                <c:pt idx="8">
                  <c:v>1.0005524096010208</c:v>
                </c:pt>
                <c:pt idx="9">
                  <c:v>1.0006445238518773</c:v>
                </c:pt>
                <c:pt idx="10">
                  <c:v>1.0007230782817</c:v>
                </c:pt>
                <c:pt idx="11">
                  <c:v>1.0008086786920232</c:v>
                </c:pt>
                <c:pt idx="12">
                  <c:v>1.0008977205952168</c:v>
                </c:pt>
                <c:pt idx="13">
                  <c:v>1.0009951091128588</c:v>
                </c:pt>
                <c:pt idx="14">
                  <c:v>1.0010944576877634</c:v>
                </c:pt>
                <c:pt idx="15">
                  <c:v>1.0012087201397177</c:v>
                </c:pt>
                <c:pt idx="16">
                  <c:v>1.0013127468966045</c:v>
                </c:pt>
                <c:pt idx="17">
                  <c:v>1.0014232378191963</c:v>
                </c:pt>
                <c:pt idx="18">
                  <c:v>1.0015435646704465</c:v>
                </c:pt>
                <c:pt idx="19">
                  <c:v>1.0016542151560657</c:v>
                </c:pt>
                <c:pt idx="20">
                  <c:v>1.001773937167044</c:v>
                </c:pt>
                <c:pt idx="21">
                  <c:v>1.0018950158348421</c:v>
                </c:pt>
                <c:pt idx="22">
                  <c:v>1.0020054312374396</c:v>
                </c:pt>
                <c:pt idx="23">
                  <c:v>1.0021287197626216</c:v>
                </c:pt>
                <c:pt idx="24">
                  <c:v>1.0022569966071921</c:v>
                </c:pt>
                <c:pt idx="25">
                  <c:v>1.0023740033705657</c:v>
                </c:pt>
                <c:pt idx="26">
                  <c:v>1.0024956321283611</c:v>
                </c:pt>
                <c:pt idx="27">
                  <c:v>1.0026258262180514</c:v>
                </c:pt>
                <c:pt idx="28">
                  <c:v>1.0027481203634034</c:v>
                </c:pt>
                <c:pt idx="29">
                  <c:v>1.0028704591906066</c:v>
                </c:pt>
                <c:pt idx="30">
                  <c:v>1.0029967308317327</c:v>
                </c:pt>
                <c:pt idx="31">
                  <c:v>1.0031185872276656</c:v>
                </c:pt>
                <c:pt idx="32">
                  <c:v>1.0032519117276477</c:v>
                </c:pt>
                <c:pt idx="33">
                  <c:v>1.0033681528583882</c:v>
                </c:pt>
                <c:pt idx="34">
                  <c:v>1.003479304043297</c:v>
                </c:pt>
                <c:pt idx="35">
                  <c:v>1.0036008306262865</c:v>
                </c:pt>
                <c:pt idx="36">
                  <c:v>1.0037204294704309</c:v>
                </c:pt>
                <c:pt idx="37">
                  <c:v>1.0038340486398449</c:v>
                </c:pt>
                <c:pt idx="38">
                  <c:v>1.0039453983758166</c:v>
                </c:pt>
                <c:pt idx="39">
                  <c:v>1.004057912653471</c:v>
                </c:pt>
                <c:pt idx="40">
                  <c:v>1.0041676706182832</c:v>
                </c:pt>
                <c:pt idx="41">
                  <c:v>1.0042778985979228</c:v>
                </c:pt>
                <c:pt idx="42">
                  <c:v>1.004374944233273</c:v>
                </c:pt>
                <c:pt idx="43">
                  <c:v>1.0044723389766193</c:v>
                </c:pt>
                <c:pt idx="44">
                  <c:v>1.0045727313899619</c:v>
                </c:pt>
                <c:pt idx="45">
                  <c:v>1.0046634517794211</c:v>
                </c:pt>
                <c:pt idx="46">
                  <c:v>1.0047450546818872</c:v>
                </c:pt>
                <c:pt idx="47">
                  <c:v>1.0048372956912535</c:v>
                </c:pt>
                <c:pt idx="48">
                  <c:v>1.004912115817439</c:v>
                </c:pt>
                <c:pt idx="49">
                  <c:v>1.0049911583953821</c:v>
                </c:pt>
                <c:pt idx="50">
                  <c:v>1.0050685238421828</c:v>
                </c:pt>
                <c:pt idx="51">
                  <c:v>1.0051349037057096</c:v>
                </c:pt>
                <c:pt idx="52">
                  <c:v>1.0052019121424545</c:v>
                </c:pt>
                <c:pt idx="53">
                  <c:v>1.0052648142718079</c:v>
                </c:pt>
                <c:pt idx="54">
                  <c:v>1.0053217531814418</c:v>
                </c:pt>
                <c:pt idx="55">
                  <c:v>1.0053748080163025</c:v>
                </c:pt>
                <c:pt idx="56">
                  <c:v>1.0054255840657866</c:v>
                </c:pt>
                <c:pt idx="57">
                  <c:v>1.0054722954599524</c:v>
                </c:pt>
                <c:pt idx="58">
                  <c:v>1.0055123573122107</c:v>
                </c:pt>
                <c:pt idx="59">
                  <c:v>1.0055513422771458</c:v>
                </c:pt>
                <c:pt idx="60">
                  <c:v>1.0055853374395403</c:v>
                </c:pt>
                <c:pt idx="61">
                  <c:v>1.0056185084560869</c:v>
                </c:pt>
                <c:pt idx="62">
                  <c:v>1.0056430672491012</c:v>
                </c:pt>
                <c:pt idx="63">
                  <c:v>1.0056662504065093</c:v>
                </c:pt>
                <c:pt idx="64">
                  <c:v>1.0056855831960176</c:v>
                </c:pt>
                <c:pt idx="65">
                  <c:v>1.0056989075944702</c:v>
                </c:pt>
                <c:pt idx="66">
                  <c:v>1.0057085697395209</c:v>
                </c:pt>
                <c:pt idx="67">
                  <c:v>1.0057133197192354</c:v>
                </c:pt>
                <c:pt idx="68">
                  <c:v>1.0057130420537101</c:v>
                </c:pt>
                <c:pt idx="69">
                  <c:v>1.0057069596847878</c:v>
                </c:pt>
                <c:pt idx="70">
                  <c:v>1.0056968625425435</c:v>
                </c:pt>
                <c:pt idx="71">
                  <c:v>1.0056814452443854</c:v>
                </c:pt>
                <c:pt idx="72">
                  <c:v>1.0056599971850808</c:v>
                </c:pt>
                <c:pt idx="73">
                  <c:v>1.0056307615121707</c:v>
                </c:pt>
                <c:pt idx="74">
                  <c:v>1.0055985548165549</c:v>
                </c:pt>
                <c:pt idx="75">
                  <c:v>1.0055581246025933</c:v>
                </c:pt>
                <c:pt idx="76">
                  <c:v>1.0055114954209858</c:v>
                </c:pt>
                <c:pt idx="77">
                  <c:v>1.0054604715117366</c:v>
                </c:pt>
                <c:pt idx="78">
                  <c:v>1.0053976475665918</c:v>
                </c:pt>
                <c:pt idx="79">
                  <c:v>1.0053388485243249</c:v>
                </c:pt>
                <c:pt idx="80">
                  <c:v>1.0052679036730445</c:v>
                </c:pt>
                <c:pt idx="81">
                  <c:v>1.0051882760722635</c:v>
                </c:pt>
                <c:pt idx="82">
                  <c:v>1.0051133145845177</c:v>
                </c:pt>
                <c:pt idx="83">
                  <c:v>1.0050275647038558</c:v>
                </c:pt>
                <c:pt idx="84">
                  <c:v>1.0049362360972185</c:v>
                </c:pt>
                <c:pt idx="85">
                  <c:v>1.0048360631603737</c:v>
                </c:pt>
                <c:pt idx="86">
                  <c:v>1.0047336391052824</c:v>
                </c:pt>
                <c:pt idx="87">
                  <c:v>1.0046149247826319</c:v>
                </c:pt>
                <c:pt idx="88">
                  <c:v>1.0045055225498238</c:v>
                </c:pt>
                <c:pt idx="89">
                  <c:v>1.0043874998928024</c:v>
                </c:pt>
                <c:pt idx="90">
                  <c:v>1.004256341875482</c:v>
                </c:pt>
                <c:pt idx="91">
                  <c:v>1.004132940999422</c:v>
                </c:pt>
                <c:pt idx="92">
                  <c:v>1.003996469553307</c:v>
                </c:pt>
                <c:pt idx="93">
                  <c:v>1.0038555166997369</c:v>
                </c:pt>
                <c:pt idx="94">
                  <c:v>1.0037245487459354</c:v>
                </c:pt>
                <c:pt idx="95">
                  <c:v>1.0035757183145346</c:v>
                </c:pt>
                <c:pt idx="96">
                  <c:v>1.0034181071482664</c:v>
                </c:pt>
                <c:pt idx="97">
                  <c:v>1.0032719144724225</c:v>
                </c:pt>
                <c:pt idx="98">
                  <c:v>1.0031171021583782</c:v>
                </c:pt>
                <c:pt idx="99">
                  <c:v>1.0029476028905961</c:v>
                </c:pt>
                <c:pt idx="100">
                  <c:v>1.0027842676407819</c:v>
                </c:pt>
                <c:pt idx="101">
                  <c:v>1.0026163200138372</c:v>
                </c:pt>
                <c:pt idx="102">
                  <c:v>1.002437590248066</c:v>
                </c:pt>
                <c:pt idx="103">
                  <c:v>1.0022592694706196</c:v>
                </c:pt>
                <c:pt idx="104">
                  <c:v>1.0020565588893762</c:v>
                </c:pt>
                <c:pt idx="105">
                  <c:v>1.001872329156742</c:v>
                </c:pt>
                <c:pt idx="106">
                  <c:v>1.0016820147207315</c:v>
                </c:pt>
                <c:pt idx="107">
                  <c:v>1.0014575771903327</c:v>
                </c:pt>
                <c:pt idx="108">
                  <c:v>1.0012601839632886</c:v>
                </c:pt>
                <c:pt idx="109">
                  <c:v>1.0010338574182416</c:v>
                </c:pt>
                <c:pt idx="110">
                  <c:v>1.000791781210717</c:v>
                </c:pt>
                <c:pt idx="111">
                  <c:v>1.0005652177940423</c:v>
                </c:pt>
                <c:pt idx="112">
                  <c:v>1.0003157217760612</c:v>
                </c:pt>
                <c:pt idx="113">
                  <c:v>1.0000589237836406</c:v>
                </c:pt>
                <c:pt idx="114">
                  <c:v>0.9998036969743378</c:v>
                </c:pt>
                <c:pt idx="115">
                  <c:v>0.99954211161043027</c:v>
                </c:pt>
                <c:pt idx="116">
                  <c:v>0.99926543890910025</c:v>
                </c:pt>
                <c:pt idx="117">
                  <c:v>0.99898263199875337</c:v>
                </c:pt>
                <c:pt idx="118">
                  <c:v>0.99872220522738142</c:v>
                </c:pt>
                <c:pt idx="119">
                  <c:v>0.99841911111347159</c:v>
                </c:pt>
                <c:pt idx="120">
                  <c:v>0.99813969919665602</c:v>
                </c:pt>
                <c:pt idx="121">
                  <c:v>0.99783631942627526</c:v>
                </c:pt>
                <c:pt idx="122">
                  <c:v>0.99752813497412884</c:v>
                </c:pt>
                <c:pt idx="123">
                  <c:v>0.99722530201787551</c:v>
                </c:pt>
                <c:pt idx="124">
                  <c:v>0.99688695358645307</c:v>
                </c:pt>
                <c:pt idx="125">
                  <c:v>0.99659555749350581</c:v>
                </c:pt>
                <c:pt idx="126">
                  <c:v>0.99626830705108915</c:v>
                </c:pt>
                <c:pt idx="127">
                  <c:v>0.99592537549716009</c:v>
                </c:pt>
                <c:pt idx="128">
                  <c:v>0.99561007681871438</c:v>
                </c:pt>
                <c:pt idx="129">
                  <c:v>0.99526826108804722</c:v>
                </c:pt>
                <c:pt idx="130">
                  <c:v>0.99495526612037077</c:v>
                </c:pt>
                <c:pt idx="131">
                  <c:v>0.99460399943882816</c:v>
                </c:pt>
                <c:pt idx="132">
                  <c:v>0.99425930291936326</c:v>
                </c:pt>
                <c:pt idx="133">
                  <c:v>0.9938747012899275</c:v>
                </c:pt>
                <c:pt idx="134">
                  <c:v>0.99354388474073274</c:v>
                </c:pt>
                <c:pt idx="135">
                  <c:v>0.99317279309715656</c:v>
                </c:pt>
                <c:pt idx="136">
                  <c:v>0.99278437955912291</c:v>
                </c:pt>
                <c:pt idx="137">
                  <c:v>0.99242766039583219</c:v>
                </c:pt>
                <c:pt idx="138">
                  <c:v>0.99204135269226501</c:v>
                </c:pt>
                <c:pt idx="139">
                  <c:v>0.99164986535383004</c:v>
                </c:pt>
                <c:pt idx="140">
                  <c:v>0.99126604688533348</c:v>
                </c:pt>
                <c:pt idx="141">
                  <c:v>0.99083817827756437</c:v>
                </c:pt>
                <c:pt idx="142">
                  <c:v>0.99047045467507455</c:v>
                </c:pt>
                <c:pt idx="143">
                  <c:v>0.99008503968772654</c:v>
                </c:pt>
                <c:pt idx="144">
                  <c:v>0.98968142693922867</c:v>
                </c:pt>
                <c:pt idx="145">
                  <c:v>0.9892453853075317</c:v>
                </c:pt>
                <c:pt idx="146">
                  <c:v>0.98884533207996983</c:v>
                </c:pt>
                <c:pt idx="147">
                  <c:v>0.98841260071748316</c:v>
                </c:pt>
                <c:pt idx="148">
                  <c:v>0.98797466652527122</c:v>
                </c:pt>
                <c:pt idx="149">
                  <c:v>0.98754595843305071</c:v>
                </c:pt>
                <c:pt idx="150">
                  <c:v>0.98706887338497373</c:v>
                </c:pt>
                <c:pt idx="151">
                  <c:v>0.98665960056368729</c:v>
                </c:pt>
                <c:pt idx="152">
                  <c:v>0.9862017476042032</c:v>
                </c:pt>
                <c:pt idx="153">
                  <c:v>0.98572398053681964</c:v>
                </c:pt>
                <c:pt idx="154">
                  <c:v>0.98530170411399076</c:v>
                </c:pt>
                <c:pt idx="155">
                  <c:v>0.98482964039695098</c:v>
                </c:pt>
                <c:pt idx="156">
                  <c:v>0.98433740927333191</c:v>
                </c:pt>
                <c:pt idx="157">
                  <c:v>0.98388705236455798</c:v>
                </c:pt>
                <c:pt idx="158">
                  <c:v>0.98341695777837501</c:v>
                </c:pt>
                <c:pt idx="159">
                  <c:v>0.98291088315488007</c:v>
                </c:pt>
                <c:pt idx="160">
                  <c:v>0.98243216033837089</c:v>
                </c:pt>
                <c:pt idx="161">
                  <c:v>0.98194936783738873</c:v>
                </c:pt>
                <c:pt idx="162">
                  <c:v>0.98144627974701693</c:v>
                </c:pt>
                <c:pt idx="163">
                  <c:v>0.98095542505757316</c:v>
                </c:pt>
                <c:pt idx="164">
                  <c:v>0.98041103683016551</c:v>
                </c:pt>
                <c:pt idx="165">
                  <c:v>0.97992886675204049</c:v>
                </c:pt>
                <c:pt idx="166">
                  <c:v>0.97946004650226659</c:v>
                </c:pt>
                <c:pt idx="167">
                  <c:v>0.97893731685696606</c:v>
                </c:pt>
                <c:pt idx="168">
                  <c:v>0.97841080366014654</c:v>
                </c:pt>
                <c:pt idx="169">
                  <c:v>0.97789775345608687</c:v>
                </c:pt>
                <c:pt idx="170">
                  <c:v>0.97738132389506882</c:v>
                </c:pt>
                <c:pt idx="171">
                  <c:v>0.9768442198795777</c:v>
                </c:pt>
                <c:pt idx="172">
                  <c:v>0.97630369155374919</c:v>
                </c:pt>
                <c:pt idx="173">
                  <c:v>0.97574223423153394</c:v>
                </c:pt>
                <c:pt idx="174">
                  <c:v>0.97523043402879572</c:v>
                </c:pt>
                <c:pt idx="175">
                  <c:v>0.9746980897620745</c:v>
                </c:pt>
                <c:pt idx="176">
                  <c:v>0.97412711182659439</c:v>
                </c:pt>
                <c:pt idx="177">
                  <c:v>0.97358897063522187</c:v>
                </c:pt>
                <c:pt idx="178">
                  <c:v>0.97308430153206615</c:v>
                </c:pt>
                <c:pt idx="179">
                  <c:v>0.97248663821398884</c:v>
                </c:pt>
                <c:pt idx="180">
                  <c:v>0.97197717798647532</c:v>
                </c:pt>
                <c:pt idx="181">
                  <c:v>0.97141070389126261</c:v>
                </c:pt>
                <c:pt idx="182">
                  <c:v>0.97082334253789671</c:v>
                </c:pt>
                <c:pt idx="183">
                  <c:v>0.97028880065376233</c:v>
                </c:pt>
                <c:pt idx="184">
                  <c:v>0.96971508308887699</c:v>
                </c:pt>
                <c:pt idx="185">
                  <c:v>0.96913902934617624</c:v>
                </c:pt>
                <c:pt idx="186">
                  <c:v>0.96857938327044701</c:v>
                </c:pt>
                <c:pt idx="187">
                  <c:v>0.96801764657905665</c:v>
                </c:pt>
                <c:pt idx="188">
                  <c:v>0.96743504069589092</c:v>
                </c:pt>
                <c:pt idx="189">
                  <c:v>0.96685030835602714</c:v>
                </c:pt>
                <c:pt idx="190">
                  <c:v>0.96632038012933508</c:v>
                </c:pt>
                <c:pt idx="191">
                  <c:v>0.96571272845130718</c:v>
                </c:pt>
                <c:pt idx="192">
                  <c:v>0.96516023100810611</c:v>
                </c:pt>
                <c:pt idx="193">
                  <c:v>0.96456777575968033</c:v>
                </c:pt>
                <c:pt idx="194">
                  <c:v>0.96397345825425795</c:v>
                </c:pt>
                <c:pt idx="195">
                  <c:v>0.96339659153322832</c:v>
                </c:pt>
                <c:pt idx="196">
                  <c:v>0.96276014404515686</c:v>
                </c:pt>
                <c:pt idx="197">
                  <c:v>0.96221862024941573</c:v>
                </c:pt>
                <c:pt idx="198">
                  <c:v>0.96161751382851457</c:v>
                </c:pt>
                <c:pt idx="199">
                  <c:v>0.96099535218113119</c:v>
                </c:pt>
                <c:pt idx="200">
                  <c:v>0.96043010909677506</c:v>
                </c:pt>
                <c:pt idx="201">
                  <c:v>0.95982445679226713</c:v>
                </c:pt>
                <c:pt idx="202">
                  <c:v>0.95921738583148763</c:v>
                </c:pt>
                <c:pt idx="203">
                  <c:v>0.95864824697824491</c:v>
                </c:pt>
                <c:pt idx="204">
                  <c:v>0.9580582784797077</c:v>
                </c:pt>
                <c:pt idx="205">
                  <c:v>0.95742768681362289</c:v>
                </c:pt>
                <c:pt idx="206">
                  <c:v>0.95685511356476505</c:v>
                </c:pt>
                <c:pt idx="207">
                  <c:v>0.95624195238344267</c:v>
                </c:pt>
                <c:pt idx="208">
                  <c:v>0.95562771163901417</c:v>
                </c:pt>
                <c:pt idx="209">
                  <c:v>0.95503231231349794</c:v>
                </c:pt>
                <c:pt idx="210">
                  <c:v>0.95437633183788151</c:v>
                </c:pt>
                <c:pt idx="211">
                  <c:v>0.95381893795560613</c:v>
                </c:pt>
                <c:pt idx="212">
                  <c:v>0.9532010180087005</c:v>
                </c:pt>
                <c:pt idx="213">
                  <c:v>0.95256233894638365</c:v>
                </c:pt>
                <c:pt idx="214">
                  <c:v>0.95200285743192137</c:v>
                </c:pt>
                <c:pt idx="215">
                  <c:v>0.95140280527716148</c:v>
                </c:pt>
                <c:pt idx="216">
                  <c:v>0.95080217751758234</c:v>
                </c:pt>
                <c:pt idx="217">
                  <c:v>0.9501809818904684</c:v>
                </c:pt>
                <c:pt idx="218">
                  <c:v>0.94957935222215228</c:v>
                </c:pt>
                <c:pt idx="219">
                  <c:v>0.94891708950044518</c:v>
                </c:pt>
                <c:pt idx="220">
                  <c:v>0.94833475106585507</c:v>
                </c:pt>
                <c:pt idx="221">
                  <c:v>0.94773204314966852</c:v>
                </c:pt>
                <c:pt idx="222">
                  <c:v>0.94708889267743579</c:v>
                </c:pt>
                <c:pt idx="223">
                  <c:v>0.94650585913365348</c:v>
                </c:pt>
                <c:pt idx="224">
                  <c:v>0.94588248825790777</c:v>
                </c:pt>
                <c:pt idx="225">
                  <c:v>0.94525904603629962</c:v>
                </c:pt>
                <c:pt idx="226">
                  <c:v>0.9446959275041521</c:v>
                </c:pt>
                <c:pt idx="227">
                  <c:v>0.94407252185923518</c:v>
                </c:pt>
                <c:pt idx="228">
                  <c:v>0.94342912221001396</c:v>
                </c:pt>
                <c:pt idx="229">
                  <c:v>0.94284619989447405</c:v>
                </c:pt>
                <c:pt idx="230">
                  <c:v>0.942243392548896</c:v>
                </c:pt>
                <c:pt idx="231">
                  <c:v>0.94160070400536477</c:v>
                </c:pt>
                <c:pt idx="232">
                  <c:v>0.94099853111930665</c:v>
                </c:pt>
                <c:pt idx="233">
                  <c:v>0.94039675346968765</c:v>
                </c:pt>
                <c:pt idx="234">
                  <c:v>0.93977539291178203</c:v>
                </c:pt>
                <c:pt idx="235">
                  <c:v>0.93917459656766522</c:v>
                </c:pt>
                <c:pt idx="236">
                  <c:v>0.93851438246373697</c:v>
                </c:pt>
                <c:pt idx="237">
                  <c:v>0.93793482689832353</c:v>
                </c:pt>
                <c:pt idx="238">
                  <c:v>0.93737586977534681</c:v>
                </c:pt>
                <c:pt idx="239">
                  <c:v>0.93675778630878881</c:v>
                </c:pt>
                <c:pt idx="240">
                  <c:v>0.93614056642669063</c:v>
                </c:pt>
                <c:pt idx="241">
                  <c:v>0.93554413181150253</c:v>
                </c:pt>
                <c:pt idx="242">
                  <c:v>0.93494857093940908</c:v>
                </c:pt>
                <c:pt idx="243">
                  <c:v>0.93433407828139758</c:v>
                </c:pt>
                <c:pt idx="244">
                  <c:v>0.93372052334375477</c:v>
                </c:pt>
                <c:pt idx="245">
                  <c:v>0.93308816245591242</c:v>
                </c:pt>
                <c:pt idx="246">
                  <c:v>0.93251595292450107</c:v>
                </c:pt>
                <c:pt idx="247">
                  <c:v>0.93192488169633647</c:v>
                </c:pt>
                <c:pt idx="248">
                  <c:v>0.93129537947859975</c:v>
                </c:pt>
                <c:pt idx="249">
                  <c:v>0.93070613226711341</c:v>
                </c:pt>
                <c:pt idx="250">
                  <c:v>0.93013736313855044</c:v>
                </c:pt>
                <c:pt idx="251">
                  <c:v>0.92951070830918059</c:v>
                </c:pt>
                <c:pt idx="252">
                  <c:v>0.9289436639019234</c:v>
                </c:pt>
                <c:pt idx="253">
                  <c:v>0.92833841653120208</c:v>
                </c:pt>
                <c:pt idx="254">
                  <c:v>0.92773409796910811</c:v>
                </c:pt>
                <c:pt idx="255">
                  <c:v>0.92715015255189448</c:v>
                </c:pt>
                <c:pt idx="256">
                  <c:v>0.92650880497963362</c:v>
                </c:pt>
                <c:pt idx="257">
                  <c:v>0.9259654416351818</c:v>
                </c:pt>
                <c:pt idx="258">
                  <c:v>0.92536472320164254</c:v>
                </c:pt>
                <c:pt idx="259">
                  <c:v>0.92474557104078692</c:v>
                </c:pt>
                <c:pt idx="260">
                  <c:v>0.92418528516873022</c:v>
                </c:pt>
                <c:pt idx="261">
                  <c:v>0.92358721280050238</c:v>
                </c:pt>
                <c:pt idx="262">
                  <c:v>0.92304776910051289</c:v>
                </c:pt>
                <c:pt idx="263">
                  <c:v>0.9224513502478876</c:v>
                </c:pt>
                <c:pt idx="264">
                  <c:v>0.92187498489948061</c:v>
                </c:pt>
                <c:pt idx="265">
                  <c:v>0.9212418969919054</c:v>
                </c:pt>
                <c:pt idx="266">
                  <c:v>0.92070547151975679</c:v>
                </c:pt>
                <c:pt idx="267">
                  <c:v>0.92011235193321406</c:v>
                </c:pt>
                <c:pt idx="268">
                  <c:v>0.91950094572544627</c:v>
                </c:pt>
                <c:pt idx="269">
                  <c:v>0.91894758943297572</c:v>
                </c:pt>
                <c:pt idx="270">
                  <c:v>0.91835682618521797</c:v>
                </c:pt>
                <c:pt idx="271">
                  <c:v>0.91776683031935824</c:v>
                </c:pt>
                <c:pt idx="272">
                  <c:v>0.91719658210503263</c:v>
                </c:pt>
                <c:pt idx="273">
                  <c:v>0.91657010350497614</c:v>
                </c:pt>
                <c:pt idx="274">
                  <c:v>0.91603918389857275</c:v>
                </c:pt>
                <c:pt idx="275">
                  <c:v>0.91548990628152438</c:v>
                </c:pt>
                <c:pt idx="276">
                  <c:v>0.91492231963172066</c:v>
                </c:pt>
                <c:pt idx="277">
                  <c:v>0.91431758432504906</c:v>
                </c:pt>
                <c:pt idx="278">
                  <c:v>0.91377014092658293</c:v>
                </c:pt>
                <c:pt idx="279">
                  <c:v>0.91318555199018403</c:v>
                </c:pt>
                <c:pt idx="280">
                  <c:v>0.9126015725509008</c:v>
                </c:pt>
                <c:pt idx="281">
                  <c:v>0.91203699224005075</c:v>
                </c:pt>
                <c:pt idx="282">
                  <c:v>0.91141656899049162</c:v>
                </c:pt>
                <c:pt idx="283">
                  <c:v>0.91089063639656231</c:v>
                </c:pt>
                <c:pt idx="284">
                  <c:v>0.91030885362050307</c:v>
                </c:pt>
                <c:pt idx="285">
                  <c:v>0.90970882990741342</c:v>
                </c:pt>
                <c:pt idx="286">
                  <c:v>0.90918422721331782</c:v>
                </c:pt>
                <c:pt idx="287">
                  <c:v>0.90862256489889637</c:v>
                </c:pt>
                <c:pt idx="288">
                  <c:v>0.90806130756616454</c:v>
                </c:pt>
                <c:pt idx="289">
                  <c:v>0.90748174363825251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38048"/>
        <c:axId val="103139584"/>
      </c:lineChart>
      <c:dateAx>
        <c:axId val="103138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3139584"/>
        <c:crosses val="autoZero"/>
        <c:auto val="1"/>
        <c:lblOffset val="100"/>
        <c:baseTimeUnit val="months"/>
      </c:dateAx>
      <c:valAx>
        <c:axId val="1031395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031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-2.4999999999830713E-4</c:v>
                </c:pt>
                <c:pt idx="1">
                  <c:v>-7.6399459144227335E-4</c:v>
                </c:pt>
                <c:pt idx="2">
                  <c:v>-8.0135169539308541E-4</c:v>
                </c:pt>
                <c:pt idx="3">
                  <c:v>-8.6268999913652691E-4</c:v>
                </c:pt>
                <c:pt idx="4">
                  <c:v>-8.005210534389772E-4</c:v>
                </c:pt>
                <c:pt idx="5">
                  <c:v>-8.3577352933461926E-4</c:v>
                </c:pt>
                <c:pt idx="6">
                  <c:v>-8.7539650857597253E-4</c:v>
                </c:pt>
                <c:pt idx="7">
                  <c:v>-9.5868686474099131E-4</c:v>
                </c:pt>
                <c:pt idx="8">
                  <c:v>-1.0078139520208792E-3</c:v>
                </c:pt>
                <c:pt idx="9">
                  <c:v>-1.0221645129165943E-3</c:v>
                </c:pt>
                <c:pt idx="10">
                  <c:v>-1.0282034001218895E-3</c:v>
                </c:pt>
                <c:pt idx="11">
                  <c:v>-1.0581922873814696E-3</c:v>
                </c:pt>
                <c:pt idx="12">
                  <c:v>-1.1147370838443724E-3</c:v>
                </c:pt>
                <c:pt idx="13">
                  <c:v>-1.1794689034805822E-3</c:v>
                </c:pt>
                <c:pt idx="14">
                  <c:v>-1.2359966508856506E-3</c:v>
                </c:pt>
                <c:pt idx="15">
                  <c:v>-1.2886492207447395E-3</c:v>
                </c:pt>
                <c:pt idx="16">
                  <c:v>-1.3266824288981698E-3</c:v>
                </c:pt>
                <c:pt idx="17">
                  <c:v>-1.3579213403586748E-3</c:v>
                </c:pt>
                <c:pt idx="18">
                  <c:v>-1.3821608234231893E-3</c:v>
                </c:pt>
                <c:pt idx="19">
                  <c:v>-1.3990778599137267E-3</c:v>
                </c:pt>
                <c:pt idx="20">
                  <c:v>-1.4161230595617965E-3</c:v>
                </c:pt>
                <c:pt idx="21">
                  <c:v>-1.4305769396611516E-3</c:v>
                </c:pt>
                <c:pt idx="22">
                  <c:v>-1.4427195647525623E-3</c:v>
                </c:pt>
                <c:pt idx="23">
                  <c:v>-1.4546524227803696E-3</c:v>
                </c:pt>
                <c:pt idx="24">
                  <c:v>-1.4653056176582879E-3</c:v>
                </c:pt>
                <c:pt idx="25">
                  <c:v>-1.4731557283220195E-3</c:v>
                </c:pt>
                <c:pt idx="26">
                  <c:v>-1.4791156531084888E-3</c:v>
                </c:pt>
                <c:pt idx="27">
                  <c:v>-1.4830519459124185E-3</c:v>
                </c:pt>
                <c:pt idx="28">
                  <c:v>-1.4844736954710573E-3</c:v>
                </c:pt>
                <c:pt idx="29">
                  <c:v>-1.4836308215394811E-3</c:v>
                </c:pt>
                <c:pt idx="30">
                  <c:v>-1.480598890008457E-3</c:v>
                </c:pt>
                <c:pt idx="31">
                  <c:v>-1.4747374937936397E-3</c:v>
                </c:pt>
                <c:pt idx="32">
                  <c:v>-1.4641481404486533E-3</c:v>
                </c:pt>
                <c:pt idx="33">
                  <c:v>-1.4512603630056379E-3</c:v>
                </c:pt>
                <c:pt idx="34">
                  <c:v>-1.4356389207703134E-3</c:v>
                </c:pt>
                <c:pt idx="35">
                  <c:v>-1.4139575166897743E-3</c:v>
                </c:pt>
                <c:pt idx="36">
                  <c:v>-1.3899439097044357E-3</c:v>
                </c:pt>
                <c:pt idx="37">
                  <c:v>-1.363179769588391E-3</c:v>
                </c:pt>
                <c:pt idx="38">
                  <c:v>-1.3335741002797751E-3</c:v>
                </c:pt>
                <c:pt idx="39">
                  <c:v>-1.3030542149971649E-3</c:v>
                </c:pt>
                <c:pt idx="40">
                  <c:v>-1.2695690276953258E-3</c:v>
                </c:pt>
                <c:pt idx="41">
                  <c:v>-1.2329336623928095E-3</c:v>
                </c:pt>
                <c:pt idx="42">
                  <c:v>-1.1979169432795986E-3</c:v>
                </c:pt>
                <c:pt idx="43">
                  <c:v>-1.1600904520943436E-3</c:v>
                </c:pt>
                <c:pt idx="44">
                  <c:v>-1.1182288843998595E-3</c:v>
                </c:pt>
                <c:pt idx="45">
                  <c:v>-1.0775656950145647E-3</c:v>
                </c:pt>
                <c:pt idx="46">
                  <c:v>-1.0383754111142518E-3</c:v>
                </c:pt>
                <c:pt idx="47">
                  <c:v>-9.9065240266978669E-4</c:v>
                </c:pt>
                <c:pt idx="48">
                  <c:v>-9.4885818228692559E-4</c:v>
                </c:pt>
                <c:pt idx="49">
                  <c:v>-9.0172302622312285E-4</c:v>
                </c:pt>
                <c:pt idx="50">
                  <c:v>-8.5275937480641336E-4</c:v>
                </c:pt>
                <c:pt idx="51">
                  <c:v>-8.0811664506598099E-4</c:v>
                </c:pt>
                <c:pt idx="52">
                  <c:v>-7.5855622794696986E-4</c:v>
                </c:pt>
                <c:pt idx="53">
                  <c:v>-7.1181234737447915E-4</c:v>
                </c:pt>
                <c:pt idx="54">
                  <c:v>-6.6479123453086844E-4</c:v>
                </c:pt>
                <c:pt idx="55">
                  <c:v>-6.1631166047346729E-4</c:v>
                </c:pt>
                <c:pt idx="56">
                  <c:v>-5.6995581890315766E-4</c:v>
                </c:pt>
                <c:pt idx="57">
                  <c:v>-5.2263114227122688E-4</c:v>
                </c:pt>
                <c:pt idx="58">
                  <c:v>-4.7739061876998036E-4</c:v>
                </c:pt>
                <c:pt idx="59">
                  <c:v>-4.326991621006313E-4</c:v>
                </c:pt>
                <c:pt idx="60">
                  <c:v>-3.8855493405263981E-4</c:v>
                </c:pt>
                <c:pt idx="61">
                  <c:v>-3.3925927727605928E-4</c:v>
                </c:pt>
                <c:pt idx="62">
                  <c:v>-2.9559803193578458E-4</c:v>
                </c:pt>
                <c:pt idx="63">
                  <c:v>-2.4529092316704298E-4</c:v>
                </c:pt>
                <c:pt idx="64">
                  <c:v>-1.9119146242307231E-4</c:v>
                </c:pt>
                <c:pt idx="65">
                  <c:v>-1.4025959867329391E-4</c:v>
                </c:pt>
                <c:pt idx="66">
                  <c:v>-8.1956318916754522E-5</c:v>
                </c:pt>
                <c:pt idx="67">
                  <c:v>-2.5087492183105882E-5</c:v>
                </c:pt>
                <c:pt idx="68">
                  <c:v>3.4180750959621339E-5</c:v>
                </c:pt>
                <c:pt idx="69">
                  <c:v>1.0214802537159171E-4</c:v>
                </c:pt>
                <c:pt idx="70">
                  <c:v>1.6209568584834541E-4</c:v>
                </c:pt>
                <c:pt idx="71">
                  <c:v>2.2639044967797404E-4</c:v>
                </c:pt>
                <c:pt idx="72">
                  <c:v>2.9526572609682759E-4</c:v>
                </c:pt>
                <c:pt idx="73">
                  <c:v>3.702827996543288E-4</c:v>
                </c:pt>
                <c:pt idx="74">
                  <c:v>4.3825014376606757E-4</c:v>
                </c:pt>
                <c:pt idx="75">
                  <c:v>5.1321532895515199E-4</c:v>
                </c:pt>
                <c:pt idx="76">
                  <c:v>5.8346270758844561E-4</c:v>
                </c:pt>
                <c:pt idx="77">
                  <c:v>6.5368193152744939E-4</c:v>
                </c:pt>
                <c:pt idx="78">
                  <c:v>7.3089109107302272E-4</c:v>
                </c:pt>
                <c:pt idx="79">
                  <c:v>7.9615634845483943E-4</c:v>
                </c:pt>
                <c:pt idx="80">
                  <c:v>8.6789181214960319E-4</c:v>
                </c:pt>
                <c:pt idx="81">
                  <c:v>9.4136658519535692E-4</c:v>
                </c:pt>
                <c:pt idx="82">
                  <c:v>1.0051790216172979E-3</c:v>
                </c:pt>
                <c:pt idx="83">
                  <c:v>1.0730553821202858E-3</c:v>
                </c:pt>
                <c:pt idx="84">
                  <c:v>1.1426616845915472E-3</c:v>
                </c:pt>
                <c:pt idx="85">
                  <c:v>1.2089183116425599E-3</c:v>
                </c:pt>
                <c:pt idx="86">
                  <c:v>1.2733863481250809E-3</c:v>
                </c:pt>
                <c:pt idx="87">
                  <c:v>1.3422298698006552E-3</c:v>
                </c:pt>
                <c:pt idx="88">
                  <c:v>1.4009375601108977E-3</c:v>
                </c:pt>
                <c:pt idx="89">
                  <c:v>1.4599064834945644E-3</c:v>
                </c:pt>
                <c:pt idx="90">
                  <c:v>1.5208303311863849E-3</c:v>
                </c:pt>
                <c:pt idx="91">
                  <c:v>1.5739303583316971E-3</c:v>
                </c:pt>
                <c:pt idx="92">
                  <c:v>1.6297439986089862E-3</c:v>
                </c:pt>
                <c:pt idx="93">
                  <c:v>1.6794016448706205E-3</c:v>
                </c:pt>
                <c:pt idx="94">
                  <c:v>1.7234355032424359E-3</c:v>
                </c:pt>
                <c:pt idx="95">
                  <c:v>1.7695744389089518E-3</c:v>
                </c:pt>
                <c:pt idx="96">
                  <c:v>1.8143218199034531E-3</c:v>
                </c:pt>
                <c:pt idx="97">
                  <c:v>1.8554637272599549E-3</c:v>
                </c:pt>
                <c:pt idx="98">
                  <c:v>1.9018424907041231E-3</c:v>
                </c:pt>
                <c:pt idx="99">
                  <c:v>1.9555962375543299E-3</c:v>
                </c:pt>
                <c:pt idx="100">
                  <c:v>2.0100090092393633E-3</c:v>
                </c:pt>
                <c:pt idx="101">
                  <c:v>2.0703378752212251E-3</c:v>
                </c:pt>
                <c:pt idx="102">
                  <c:v>2.1326554843687537E-3</c:v>
                </c:pt>
                <c:pt idx="103">
                  <c:v>2.1993876945886836E-3</c:v>
                </c:pt>
                <c:pt idx="104">
                  <c:v>2.278585204118045E-3</c:v>
                </c:pt>
                <c:pt idx="105">
                  <c:v>2.3531986654126542E-3</c:v>
                </c:pt>
                <c:pt idx="106">
                  <c:v>2.4325091672352636E-3</c:v>
                </c:pt>
                <c:pt idx="107">
                  <c:v>2.5284790227094239E-3</c:v>
                </c:pt>
                <c:pt idx="108">
                  <c:v>2.6146886817381429E-3</c:v>
                </c:pt>
                <c:pt idx="109">
                  <c:v>2.7114944445795421E-3</c:v>
                </c:pt>
                <c:pt idx="110">
                  <c:v>2.8083609371011152E-3</c:v>
                </c:pt>
                <c:pt idx="111">
                  <c:v>2.8934496908939568E-3</c:v>
                </c:pt>
                <c:pt idx="112">
                  <c:v>2.9843878850638614E-3</c:v>
                </c:pt>
                <c:pt idx="113">
                  <c:v>3.0667602448384234E-3</c:v>
                </c:pt>
                <c:pt idx="114">
                  <c:v>3.146409501474174E-3</c:v>
                </c:pt>
                <c:pt idx="115">
                  <c:v>3.2253897241943351E-3</c:v>
                </c:pt>
                <c:pt idx="116">
                  <c:v>3.2979977135338167E-3</c:v>
                </c:pt>
                <c:pt idx="117">
                  <c:v>3.3691530347422487E-3</c:v>
                </c:pt>
                <c:pt idx="118">
                  <c:v>3.4300117674189567E-3</c:v>
                </c:pt>
                <c:pt idx="119">
                  <c:v>3.4955973363169517E-3</c:v>
                </c:pt>
                <c:pt idx="120">
                  <c:v>3.5513757568793008E-3</c:v>
                </c:pt>
                <c:pt idx="121">
                  <c:v>3.6109635849193391E-3</c:v>
                </c:pt>
                <c:pt idx="122">
                  <c:v>3.6669890878748283E-3</c:v>
                </c:pt>
                <c:pt idx="123">
                  <c:v>3.7232799197359674E-3</c:v>
                </c:pt>
                <c:pt idx="124">
                  <c:v>3.7854661614011645E-3</c:v>
                </c:pt>
                <c:pt idx="125">
                  <c:v>3.8384500445229376E-3</c:v>
                </c:pt>
                <c:pt idx="126">
                  <c:v>3.8973472356285234E-3</c:v>
                </c:pt>
                <c:pt idx="127">
                  <c:v>3.9584453060767123E-3</c:v>
                </c:pt>
                <c:pt idx="128">
                  <c:v>4.0141310078297644E-3</c:v>
                </c:pt>
                <c:pt idx="129">
                  <c:v>4.0759730989710042E-3</c:v>
                </c:pt>
                <c:pt idx="130">
                  <c:v>4.1303487164195546E-3</c:v>
                </c:pt>
                <c:pt idx="131">
                  <c:v>4.1888746311892055E-3</c:v>
                </c:pt>
                <c:pt idx="132">
                  <c:v>4.2477739661257678E-3</c:v>
                </c:pt>
                <c:pt idx="133">
                  <c:v>4.3129550241240077E-3</c:v>
                </c:pt>
                <c:pt idx="134">
                  <c:v>4.368595049081915E-3</c:v>
                </c:pt>
                <c:pt idx="135">
                  <c:v>4.430556529308528E-3</c:v>
                </c:pt>
                <c:pt idx="136">
                  <c:v>4.4949151336987512E-3</c:v>
                </c:pt>
                <c:pt idx="137">
                  <c:v>4.5535910562982907E-3</c:v>
                </c:pt>
                <c:pt idx="138">
                  <c:v>4.6187842805311572E-3</c:v>
                </c:pt>
                <c:pt idx="139">
                  <c:v>4.6801846884872026E-3</c:v>
                </c:pt>
                <c:pt idx="140">
                  <c:v>4.7420567193894982E-3</c:v>
                </c:pt>
                <c:pt idx="141">
                  <c:v>4.8105949227086851E-3</c:v>
                </c:pt>
                <c:pt idx="142">
                  <c:v>4.8691435356189791E-3</c:v>
                </c:pt>
                <c:pt idx="143">
                  <c:v>4.9301668828608293E-3</c:v>
                </c:pt>
                <c:pt idx="144">
                  <c:v>4.993706872723911E-3</c:v>
                </c:pt>
                <c:pt idx="145">
                  <c:v>5.0615089061726423E-3</c:v>
                </c:pt>
                <c:pt idx="146">
                  <c:v>5.1224211141568787E-3</c:v>
                </c:pt>
                <c:pt idx="147">
                  <c:v>5.1891129369911306E-3</c:v>
                </c:pt>
                <c:pt idx="148">
                  <c:v>5.2509267844484519E-3</c:v>
                </c:pt>
                <c:pt idx="149">
                  <c:v>5.3122652293305641E-3</c:v>
                </c:pt>
                <c:pt idx="150">
                  <c:v>5.379103322953765E-3</c:v>
                </c:pt>
                <c:pt idx="151">
                  <c:v>5.4352410365068708E-3</c:v>
                </c:pt>
                <c:pt idx="152">
                  <c:v>5.4967173805045176E-3</c:v>
                </c:pt>
                <c:pt idx="153">
                  <c:v>5.5594311306885686E-3</c:v>
                </c:pt>
                <c:pt idx="154">
                  <c:v>5.6136838385661466E-3</c:v>
                </c:pt>
                <c:pt idx="155">
                  <c:v>5.6730718862220775E-3</c:v>
                </c:pt>
                <c:pt idx="156">
                  <c:v>5.7336283806280596E-3</c:v>
                </c:pt>
                <c:pt idx="157">
                  <c:v>5.7878019874940678E-3</c:v>
                </c:pt>
                <c:pt idx="158">
                  <c:v>5.8430856710040167E-3</c:v>
                </c:pt>
                <c:pt idx="159">
                  <c:v>5.9012044235212998E-3</c:v>
                </c:pt>
                <c:pt idx="160">
                  <c:v>5.9548925198017084E-3</c:v>
                </c:pt>
                <c:pt idx="161">
                  <c:v>6.0096563932710619E-3</c:v>
                </c:pt>
                <c:pt idx="162">
                  <c:v>6.0616723473339365E-3</c:v>
                </c:pt>
                <c:pt idx="163">
                  <c:v>6.112965307929024E-3</c:v>
                </c:pt>
                <c:pt idx="164">
                  <c:v>6.1683722231153891E-3</c:v>
                </c:pt>
                <c:pt idx="165">
                  <c:v>6.2161836620888491E-3</c:v>
                </c:pt>
                <c:pt idx="166">
                  <c:v>6.2615646302484314E-3</c:v>
                </c:pt>
                <c:pt idx="167">
                  <c:v>6.3125955504078754E-3</c:v>
                </c:pt>
                <c:pt idx="168">
                  <c:v>6.359312312961201E-3</c:v>
                </c:pt>
                <c:pt idx="169">
                  <c:v>6.4052049072456764E-3</c:v>
                </c:pt>
                <c:pt idx="170">
                  <c:v>6.451706099011115E-3</c:v>
                </c:pt>
                <c:pt idx="171">
                  <c:v>6.4954804064539613E-3</c:v>
                </c:pt>
                <c:pt idx="172">
                  <c:v>6.5397928812681314E-3</c:v>
                </c:pt>
                <c:pt idx="173">
                  <c:v>6.584425696945736E-3</c:v>
                </c:pt>
                <c:pt idx="174">
                  <c:v>6.6238991920451445E-3</c:v>
                </c:pt>
                <c:pt idx="175">
                  <c:v>6.6637105759867225E-3</c:v>
                </c:pt>
                <c:pt idx="176">
                  <c:v>6.7049663087922909E-3</c:v>
                </c:pt>
                <c:pt idx="177">
                  <c:v>6.7425070578972625E-3</c:v>
                </c:pt>
                <c:pt idx="178">
                  <c:v>6.7765508488323925E-3</c:v>
                </c:pt>
                <c:pt idx="179">
                  <c:v>6.8154390164263242E-3</c:v>
                </c:pt>
                <c:pt idx="180">
                  <c:v>6.8473851781389594E-3</c:v>
                </c:pt>
                <c:pt idx="181">
                  <c:v>6.8819011876561738E-3</c:v>
                </c:pt>
                <c:pt idx="182">
                  <c:v>6.9169202721051015E-3</c:v>
                </c:pt>
                <c:pt idx="183">
                  <c:v>6.9481203788899224E-3</c:v>
                </c:pt>
                <c:pt idx="184">
                  <c:v>6.9820888808215147E-3</c:v>
                </c:pt>
                <c:pt idx="185">
                  <c:v>7.0131102378442577E-3</c:v>
                </c:pt>
                <c:pt idx="186">
                  <c:v>7.0437163508449002E-3</c:v>
                </c:pt>
                <c:pt idx="187">
                  <c:v>7.0748954044295041E-3</c:v>
                </c:pt>
                <c:pt idx="188">
                  <c:v>7.1042251810425243E-3</c:v>
                </c:pt>
                <c:pt idx="189">
                  <c:v>7.134079624066739E-3</c:v>
                </c:pt>
                <c:pt idx="190">
                  <c:v>7.1605245158766276E-3</c:v>
                </c:pt>
                <c:pt idx="191">
                  <c:v>7.1901411255147086E-3</c:v>
                </c:pt>
                <c:pt idx="192">
                  <c:v>7.2164215487245612E-3</c:v>
                </c:pt>
                <c:pt idx="193">
                  <c:v>7.2449353794229948E-3</c:v>
                </c:pt>
                <c:pt idx="194">
                  <c:v>7.2707779952706324E-3</c:v>
                </c:pt>
                <c:pt idx="195">
                  <c:v>7.2961716383516889E-3</c:v>
                </c:pt>
                <c:pt idx="196">
                  <c:v>7.3234186755187763E-3</c:v>
                </c:pt>
                <c:pt idx="197">
                  <c:v>7.3459725401646735E-3</c:v>
                </c:pt>
                <c:pt idx="198">
                  <c:v>7.3703366460286081E-3</c:v>
                </c:pt>
                <c:pt idx="199">
                  <c:v>7.3948092854247043E-3</c:v>
                </c:pt>
                <c:pt idx="200">
                  <c:v>7.4163819747806977E-3</c:v>
                </c:pt>
                <c:pt idx="201">
                  <c:v>7.4396677191091243E-3</c:v>
                </c:pt>
                <c:pt idx="202">
                  <c:v>7.4605648198011005E-3</c:v>
                </c:pt>
                <c:pt idx="203">
                  <c:v>7.480321638535738E-3</c:v>
                </c:pt>
                <c:pt idx="204">
                  <c:v>7.5001478813718145E-3</c:v>
                </c:pt>
                <c:pt idx="205">
                  <c:v>7.5206010553529592E-3</c:v>
                </c:pt>
                <c:pt idx="206">
                  <c:v>7.5385063646804017E-3</c:v>
                </c:pt>
                <c:pt idx="207">
                  <c:v>7.5577227585306448E-3</c:v>
                </c:pt>
                <c:pt idx="208">
                  <c:v>7.5747692065787535E-3</c:v>
                </c:pt>
                <c:pt idx="209">
                  <c:v>7.5913255924786238E-3</c:v>
                </c:pt>
                <c:pt idx="210">
                  <c:v>7.6087892384680668E-3</c:v>
                </c:pt>
                <c:pt idx="211">
                  <c:v>7.6229834933949367E-3</c:v>
                </c:pt>
                <c:pt idx="212">
                  <c:v>7.6380210119986842E-3</c:v>
                </c:pt>
                <c:pt idx="213">
                  <c:v>7.6527949136539859E-3</c:v>
                </c:pt>
                <c:pt idx="214">
                  <c:v>7.6650965904101328E-3</c:v>
                </c:pt>
                <c:pt idx="215">
                  <c:v>7.6776275122348E-3</c:v>
                </c:pt>
                <c:pt idx="216">
                  <c:v>7.6900303361067852E-3</c:v>
                </c:pt>
                <c:pt idx="217">
                  <c:v>7.7010215284911655E-3</c:v>
                </c:pt>
                <c:pt idx="218">
                  <c:v>7.7114825577340156E-3</c:v>
                </c:pt>
                <c:pt idx="219">
                  <c:v>7.7221884030720406E-3</c:v>
                </c:pt>
                <c:pt idx="220">
                  <c:v>7.7309017885595901E-3</c:v>
                </c:pt>
                <c:pt idx="221">
                  <c:v>7.739229895771256E-3</c:v>
                </c:pt>
                <c:pt idx="222">
                  <c:v>7.7473425811480732E-3</c:v>
                </c:pt>
                <c:pt idx="223">
                  <c:v>7.7539991678910016E-3</c:v>
                </c:pt>
                <c:pt idx="224">
                  <c:v>7.760730954448799E-3</c:v>
                </c:pt>
                <c:pt idx="225">
                  <c:v>7.7659794264339135E-3</c:v>
                </c:pt>
                <c:pt idx="226">
                  <c:v>7.770381020534305E-3</c:v>
                </c:pt>
                <c:pt idx="227">
                  <c:v>7.7745194774402719E-3</c:v>
                </c:pt>
                <c:pt idx="228">
                  <c:v>7.777979473905257E-3</c:v>
                </c:pt>
                <c:pt idx="229">
                  <c:v>7.7803944901700022E-3</c:v>
                </c:pt>
                <c:pt idx="230">
                  <c:v>7.7821634166686162E-3</c:v>
                </c:pt>
                <c:pt idx="231">
                  <c:v>7.7832306027292488E-3</c:v>
                </c:pt>
                <c:pt idx="232">
                  <c:v>7.7834606376746846E-3</c:v>
                </c:pt>
                <c:pt idx="233">
                  <c:v>7.7830786542139639E-3</c:v>
                </c:pt>
                <c:pt idx="234">
                  <c:v>7.7816209830694674E-3</c:v>
                </c:pt>
                <c:pt idx="235">
                  <c:v>7.7795694727467351E-3</c:v>
                </c:pt>
                <c:pt idx="236">
                  <c:v>7.7764219276155351E-3</c:v>
                </c:pt>
                <c:pt idx="237">
                  <c:v>7.7728834045175787E-3</c:v>
                </c:pt>
                <c:pt idx="238">
                  <c:v>7.7687794465819563E-3</c:v>
                </c:pt>
                <c:pt idx="239">
                  <c:v>7.7634249557315942E-3</c:v>
                </c:pt>
                <c:pt idx="240">
                  <c:v>7.7572805541369916E-3</c:v>
                </c:pt>
                <c:pt idx="241">
                  <c:v>7.7508766055189963E-3</c:v>
                </c:pt>
                <c:pt idx="242">
                  <c:v>7.7443772049309014E-3</c:v>
                </c:pt>
                <c:pt idx="243">
                  <c:v>7.7377194363170759E-3</c:v>
                </c:pt>
                <c:pt idx="244">
                  <c:v>7.7309631931931902E-3</c:v>
                </c:pt>
                <c:pt idx="245">
                  <c:v>7.7239395287276328E-3</c:v>
                </c:pt>
                <c:pt idx="246">
                  <c:v>7.7175308325705405E-3</c:v>
                </c:pt>
                <c:pt idx="247">
                  <c:v>7.7108803894598826E-3</c:v>
                </c:pt>
                <c:pt idx="248">
                  <c:v>7.7037934418600039E-3</c:v>
                </c:pt>
                <c:pt idx="249">
                  <c:v>7.6971559710070688E-3</c:v>
                </c:pt>
                <c:pt idx="250">
                  <c:v>7.6907458110020352E-3</c:v>
                </c:pt>
                <c:pt idx="251">
                  <c:v>7.6836794955969972E-3</c:v>
                </c:pt>
                <c:pt idx="252">
                  <c:v>7.6772820030246687E-3</c:v>
                </c:pt>
                <c:pt idx="253">
                  <c:v>7.6704144357457151E-3</c:v>
                </c:pt>
                <c:pt idx="254">
                  <c:v>7.6637174679128192E-3</c:v>
                </c:pt>
                <c:pt idx="255">
                  <c:v>7.6572339029845442E-3</c:v>
                </c:pt>
                <c:pt idx="256">
                  <c:v>7.6501624591329507E-3</c:v>
                </c:pt>
                <c:pt idx="257">
                  <c:v>7.6442122841636241E-3</c:v>
                </c:pt>
                <c:pt idx="258">
                  <c:v>7.63767812488878E-3</c:v>
                </c:pt>
                <c:pt idx="259">
                  <c:v>7.6310128868606088E-3</c:v>
                </c:pt>
                <c:pt idx="260">
                  <c:v>7.6250690660917015E-3</c:v>
                </c:pt>
                <c:pt idx="261">
                  <c:v>7.6187765846280342E-3</c:v>
                </c:pt>
                <c:pt idx="262">
                  <c:v>7.613223730631417E-3</c:v>
                </c:pt>
                <c:pt idx="263">
                  <c:v>7.6072117069047838E-3</c:v>
                </c:pt>
                <c:pt idx="264">
                  <c:v>7.6014581346518411E-3</c:v>
                </c:pt>
                <c:pt idx="265">
                  <c:v>7.5952689318514385E-3</c:v>
                </c:pt>
                <c:pt idx="266">
                  <c:v>7.5901544551614988E-3</c:v>
                </c:pt>
                <c:pt idx="267">
                  <c:v>7.5846391195954661E-3</c:v>
                </c:pt>
                <c:pt idx="268">
                  <c:v>7.5791084666065487E-3</c:v>
                </c:pt>
                <c:pt idx="269">
                  <c:v>7.5742393721102324E-3</c:v>
                </c:pt>
                <c:pt idx="270">
                  <c:v>7.5691818811200445E-3</c:v>
                </c:pt>
                <c:pt idx="271">
                  <c:v>7.5643075366748757E-3</c:v>
                </c:pt>
                <c:pt idx="272">
                  <c:v>7.5597813681293584E-3</c:v>
                </c:pt>
                <c:pt idx="273">
                  <c:v>7.5550240294130584E-3</c:v>
                </c:pt>
                <c:pt idx="274">
                  <c:v>7.5511699021390622E-3</c:v>
                </c:pt>
                <c:pt idx="275">
                  <c:v>7.5473551097859429E-3</c:v>
                </c:pt>
                <c:pt idx="276">
                  <c:v>7.5435987512241726E-3</c:v>
                </c:pt>
                <c:pt idx="277">
                  <c:v>7.539824802549497E-3</c:v>
                </c:pt>
                <c:pt idx="278">
                  <c:v>7.5366374183182851E-3</c:v>
                </c:pt>
                <c:pt idx="279">
                  <c:v>7.533533679620381E-3</c:v>
                </c:pt>
                <c:pt idx="280">
                  <c:v>7.5305687789827842E-3</c:v>
                </c:pt>
                <c:pt idx="281">
                  <c:v>7.5279984005540241E-3</c:v>
                </c:pt>
                <c:pt idx="282">
                  <c:v>7.525447695805266E-3</c:v>
                </c:pt>
                <c:pt idx="283">
                  <c:v>7.5235306116804845E-3</c:v>
                </c:pt>
                <c:pt idx="284">
                  <c:v>7.5216962401480347E-3</c:v>
                </c:pt>
                <c:pt idx="285">
                  <c:v>7.5201210698582757E-3</c:v>
                </c:pt>
                <c:pt idx="286">
                  <c:v>7.5190087773279726E-3</c:v>
                </c:pt>
                <c:pt idx="287">
                  <c:v>7.5180932029239016E-3</c:v>
                </c:pt>
                <c:pt idx="288">
                  <c:v>7.5176029166868184E-3</c:v>
                </c:pt>
                <c:pt idx="289">
                  <c:v>7.5171339628909411E-3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-9.8600393490572667E-4</c:v>
                </c:pt>
                <c:pt idx="1">
                  <c:v>-1.1285982106921111E-3</c:v>
                </c:pt>
                <c:pt idx="2">
                  <c:v>-1.0701175930531493E-3</c:v>
                </c:pt>
                <c:pt idx="3">
                  <c:v>-1.008551955560266E-3</c:v>
                </c:pt>
                <c:pt idx="4">
                  <c:v>-9.611745180411193E-4</c:v>
                </c:pt>
                <c:pt idx="5">
                  <c:v>-9.3270780288878482E-4</c:v>
                </c:pt>
                <c:pt idx="6">
                  <c:v>-8.8099011282407865E-4</c:v>
                </c:pt>
                <c:pt idx="7">
                  <c:v>-1.1745113246955461E-3</c:v>
                </c:pt>
                <c:pt idx="8">
                  <c:v>-1.0122296400780974E-3</c:v>
                </c:pt>
                <c:pt idx="9">
                  <c:v>-1.021954702207612E-3</c:v>
                </c:pt>
                <c:pt idx="10">
                  <c:v>-1.0903596701205746E-3</c:v>
                </c:pt>
                <c:pt idx="11">
                  <c:v>-1.1550160504025808E-3</c:v>
                </c:pt>
                <c:pt idx="12">
                  <c:v>-1.2163631666759541E-3</c:v>
                </c:pt>
                <c:pt idx="13">
                  <c:v>-1.2709067536058616E-3</c:v>
                </c:pt>
                <c:pt idx="14">
                  <c:v>-1.3195696366263847E-3</c:v>
                </c:pt>
                <c:pt idx="15">
                  <c:v>-1.3612315033536275E-3</c:v>
                </c:pt>
                <c:pt idx="16">
                  <c:v>-1.3916241258415964E-3</c:v>
                </c:pt>
                <c:pt idx="17">
                  <c:v>-1.4174526884523657E-3</c:v>
                </c:pt>
                <c:pt idx="18">
                  <c:v>-1.4370169399651163E-3</c:v>
                </c:pt>
                <c:pt idx="19">
                  <c:v>-1.4545257635946857E-3</c:v>
                </c:pt>
                <c:pt idx="20">
                  <c:v>-1.4732932535554942E-3</c:v>
                </c:pt>
                <c:pt idx="21">
                  <c:v>-1.4915077116073327E-3</c:v>
                </c:pt>
                <c:pt idx="22">
                  <c:v>-1.5100493865482364E-3</c:v>
                </c:pt>
                <c:pt idx="23">
                  <c:v>-1.530228017403991E-3</c:v>
                </c:pt>
                <c:pt idx="24">
                  <c:v>-1.5499869866578207E-3</c:v>
                </c:pt>
                <c:pt idx="25">
                  <c:v>-1.5646491790253208E-3</c:v>
                </c:pt>
                <c:pt idx="26">
                  <c:v>-1.5762372463656916E-3</c:v>
                </c:pt>
                <c:pt idx="27">
                  <c:v>-1.5834570276185263E-3</c:v>
                </c:pt>
                <c:pt idx="28">
                  <c:v>-1.5860129619413826E-3</c:v>
                </c:pt>
                <c:pt idx="29">
                  <c:v>-1.584347561871326E-3</c:v>
                </c:pt>
                <c:pt idx="30">
                  <c:v>-1.5783303331962067E-3</c:v>
                </c:pt>
                <c:pt idx="31">
                  <c:v>-1.5672626802378576E-3</c:v>
                </c:pt>
                <c:pt idx="32">
                  <c:v>-1.5510627559044154E-3</c:v>
                </c:pt>
                <c:pt idx="33">
                  <c:v>-1.5331008166189295E-3</c:v>
                </c:pt>
                <c:pt idx="34">
                  <c:v>-1.5095668138773769E-3</c:v>
                </c:pt>
                <c:pt idx="35">
                  <c:v>-1.4802346469162512E-3</c:v>
                </c:pt>
                <c:pt idx="36">
                  <c:v>-1.4466869976048242E-3</c:v>
                </c:pt>
                <c:pt idx="37">
                  <c:v>-1.4130879196025932E-3</c:v>
                </c:pt>
                <c:pt idx="38">
                  <c:v>-1.3772658977039718E-3</c:v>
                </c:pt>
                <c:pt idx="39">
                  <c:v>-1.3397452630028357E-3</c:v>
                </c:pt>
                <c:pt idx="40">
                  <c:v>-1.3004601635308013E-3</c:v>
                </c:pt>
                <c:pt idx="41">
                  <c:v>-1.2600225888064458E-3</c:v>
                </c:pt>
                <c:pt idx="42">
                  <c:v>-1.222431478617112E-3</c:v>
                </c:pt>
                <c:pt idx="43">
                  <c:v>-1.1804317113059386E-3</c:v>
                </c:pt>
                <c:pt idx="44">
                  <c:v>-1.1365968757332139E-3</c:v>
                </c:pt>
                <c:pt idx="45">
                  <c:v>-1.0959267375727159E-3</c:v>
                </c:pt>
                <c:pt idx="46">
                  <c:v>-1.0512914755558052E-3</c:v>
                </c:pt>
                <c:pt idx="47">
                  <c:v>-1.0040654363088191E-3</c:v>
                </c:pt>
                <c:pt idx="48">
                  <c:v>-9.6042818138206262E-4</c:v>
                </c:pt>
                <c:pt idx="49">
                  <c:v>-9.1183465093888963E-4</c:v>
                </c:pt>
                <c:pt idx="50">
                  <c:v>-8.6303325714941377E-4</c:v>
                </c:pt>
                <c:pt idx="51">
                  <c:v>-8.179160344535042E-4</c:v>
                </c:pt>
                <c:pt idx="52">
                  <c:v>-7.6948798243851239E-4</c:v>
                </c:pt>
                <c:pt idx="53">
                  <c:v>-7.2085331912382278E-4</c:v>
                </c:pt>
                <c:pt idx="54">
                  <c:v>-6.7438096864158819E-4</c:v>
                </c:pt>
                <c:pt idx="55">
                  <c:v>-6.261348616271561E-4</c:v>
                </c:pt>
                <c:pt idx="56">
                  <c:v>-5.7689463600765767E-4</c:v>
                </c:pt>
                <c:pt idx="57">
                  <c:v>-5.2904781415454439E-4</c:v>
                </c:pt>
                <c:pt idx="58">
                  <c:v>-4.8100301846962565E-4</c:v>
                </c:pt>
                <c:pt idx="59">
                  <c:v>-4.3196036771764003E-4</c:v>
                </c:pt>
                <c:pt idx="60">
                  <c:v>-3.809576864305886E-4</c:v>
                </c:pt>
                <c:pt idx="61">
                  <c:v>-3.2902142289614863E-4</c:v>
                </c:pt>
                <c:pt idx="62">
                  <c:v>-2.810559241558836E-4</c:v>
                </c:pt>
                <c:pt idx="63">
                  <c:v>-2.2697518377051777E-4</c:v>
                </c:pt>
                <c:pt idx="64">
                  <c:v>-1.7266737313548097E-4</c:v>
                </c:pt>
                <c:pt idx="65">
                  <c:v>-1.1996956206396978E-4</c:v>
                </c:pt>
                <c:pt idx="66">
                  <c:v>-6.3534494117391567E-5</c:v>
                </c:pt>
                <c:pt idx="67">
                  <c:v>-6.0160789073029902E-6</c:v>
                </c:pt>
                <c:pt idx="68">
                  <c:v>5.2591368104063139E-5</c:v>
                </c:pt>
                <c:pt idx="69">
                  <c:v>1.1129148755419331E-4</c:v>
                </c:pt>
                <c:pt idx="70">
                  <c:v>1.6908924952079127E-4</c:v>
                </c:pt>
                <c:pt idx="71">
                  <c:v>2.258517678104263E-4</c:v>
                </c:pt>
                <c:pt idx="72">
                  <c:v>2.8856133520910137E-4</c:v>
                </c:pt>
                <c:pt idx="73">
                  <c:v>3.5179614840164089E-4</c:v>
                </c:pt>
                <c:pt idx="74">
                  <c:v>4.1231567835073226E-4</c:v>
                </c:pt>
                <c:pt idx="75">
                  <c:v>4.762708122440338E-4</c:v>
                </c:pt>
                <c:pt idx="76">
                  <c:v>5.3955389542625529E-4</c:v>
                </c:pt>
                <c:pt idx="77">
                  <c:v>6.0529484945494446E-4</c:v>
                </c:pt>
                <c:pt idx="78">
                  <c:v>6.7140996294412026E-4</c:v>
                </c:pt>
                <c:pt idx="79">
                  <c:v>7.3156078751962571E-4</c:v>
                </c:pt>
                <c:pt idx="80">
                  <c:v>7.9840418981625143E-4</c:v>
                </c:pt>
                <c:pt idx="81">
                  <c:v>8.6240848777143452E-4</c:v>
                </c:pt>
                <c:pt idx="82">
                  <c:v>9.2569733472924948E-4</c:v>
                </c:pt>
                <c:pt idx="83">
                  <c:v>9.8931402524815928E-4</c:v>
                </c:pt>
                <c:pt idx="84">
                  <c:v>1.0553236097128453E-3</c:v>
                </c:pt>
                <c:pt idx="85">
                  <c:v>1.1209323865086812E-3</c:v>
                </c:pt>
                <c:pt idx="86">
                  <c:v>1.1880545551854658E-3</c:v>
                </c:pt>
                <c:pt idx="87">
                  <c:v>1.2555775268440579E-3</c:v>
                </c:pt>
                <c:pt idx="88">
                  <c:v>1.3151521497007982E-3</c:v>
                </c:pt>
                <c:pt idx="89">
                  <c:v>1.3793536689293889E-3</c:v>
                </c:pt>
                <c:pt idx="90">
                  <c:v>1.4429249263212438E-3</c:v>
                </c:pt>
                <c:pt idx="91">
                  <c:v>1.5028413940240926E-3</c:v>
                </c:pt>
                <c:pt idx="92">
                  <c:v>1.5651916494421228E-3</c:v>
                </c:pt>
                <c:pt idx="93">
                  <c:v>1.6239371536440198E-3</c:v>
                </c:pt>
                <c:pt idx="94">
                  <c:v>1.682128079769351E-3</c:v>
                </c:pt>
                <c:pt idx="95">
                  <c:v>1.7436344193988492E-3</c:v>
                </c:pt>
                <c:pt idx="96">
                  <c:v>1.8048538679773947E-3</c:v>
                </c:pt>
                <c:pt idx="97">
                  <c:v>1.8612784367712943E-3</c:v>
                </c:pt>
                <c:pt idx="98">
                  <c:v>1.9241801990180288E-3</c:v>
                </c:pt>
                <c:pt idx="99">
                  <c:v>1.9896721732077394E-3</c:v>
                </c:pt>
                <c:pt idx="100">
                  <c:v>2.0524736304779203E-3</c:v>
                </c:pt>
                <c:pt idx="101">
                  <c:v>2.1189212534771201E-3</c:v>
                </c:pt>
                <c:pt idx="102">
                  <c:v>2.1868701007852522E-3</c:v>
                </c:pt>
                <c:pt idx="103">
                  <c:v>2.2586761271956753E-3</c:v>
                </c:pt>
                <c:pt idx="104">
                  <c:v>2.3332124314949017E-3</c:v>
                </c:pt>
                <c:pt idx="105">
                  <c:v>2.399792860794081E-3</c:v>
                </c:pt>
                <c:pt idx="106">
                  <c:v>2.4750736312594349E-3</c:v>
                </c:pt>
                <c:pt idx="107">
                  <c:v>2.5530870882190899E-3</c:v>
                </c:pt>
                <c:pt idx="108">
                  <c:v>2.624699568670591E-3</c:v>
                </c:pt>
                <c:pt idx="109">
                  <c:v>2.7029043971130247E-3</c:v>
                </c:pt>
                <c:pt idx="110">
                  <c:v>2.779544641419151E-3</c:v>
                </c:pt>
                <c:pt idx="111">
                  <c:v>2.8487328737599378E-3</c:v>
                </c:pt>
                <c:pt idx="112">
                  <c:v>2.9212323852302658E-3</c:v>
                </c:pt>
                <c:pt idx="113">
                  <c:v>2.9922200202547422E-3</c:v>
                </c:pt>
                <c:pt idx="114">
                  <c:v>3.058360063982391E-3</c:v>
                </c:pt>
                <c:pt idx="115">
                  <c:v>3.1253333228753013E-3</c:v>
                </c:pt>
                <c:pt idx="116">
                  <c:v>3.1919098562479629E-3</c:v>
                </c:pt>
                <c:pt idx="117">
                  <c:v>3.2538384994910087E-3</c:v>
                </c:pt>
                <c:pt idx="118">
                  <c:v>3.3154961387838028E-3</c:v>
                </c:pt>
                <c:pt idx="119">
                  <c:v>3.3776566904197597E-3</c:v>
                </c:pt>
                <c:pt idx="120">
                  <c:v>3.4356653620717967E-3</c:v>
                </c:pt>
                <c:pt idx="121">
                  <c:v>3.4964488726603985E-3</c:v>
                </c:pt>
                <c:pt idx="122">
                  <c:v>3.5573798262798322E-3</c:v>
                </c:pt>
                <c:pt idx="123">
                  <c:v>3.6184973760085052E-3</c:v>
                </c:pt>
                <c:pt idx="124">
                  <c:v>3.6806614487412143E-3</c:v>
                </c:pt>
                <c:pt idx="125">
                  <c:v>3.7371117012834536E-3</c:v>
                </c:pt>
                <c:pt idx="126">
                  <c:v>3.7996542335194806E-3</c:v>
                </c:pt>
                <c:pt idx="127">
                  <c:v>3.8623071045123082E-3</c:v>
                </c:pt>
                <c:pt idx="128">
                  <c:v>3.9201389460627612E-3</c:v>
                </c:pt>
                <c:pt idx="129">
                  <c:v>3.9790330014745695E-3</c:v>
                </c:pt>
                <c:pt idx="130">
                  <c:v>4.0381964139728352E-3</c:v>
                </c:pt>
                <c:pt idx="131">
                  <c:v>4.0994162977882869E-3</c:v>
                </c:pt>
                <c:pt idx="132">
                  <c:v>4.1628946814376965E-3</c:v>
                </c:pt>
                <c:pt idx="133">
                  <c:v>4.226376908644862E-3</c:v>
                </c:pt>
                <c:pt idx="134">
                  <c:v>4.2840352274288156E-3</c:v>
                </c:pt>
                <c:pt idx="135">
                  <c:v>4.3479072968851517E-3</c:v>
                </c:pt>
                <c:pt idx="136">
                  <c:v>4.4108367762839065E-3</c:v>
                </c:pt>
                <c:pt idx="137">
                  <c:v>4.4709419641022954E-3</c:v>
                </c:pt>
                <c:pt idx="138">
                  <c:v>4.5342238826386848E-3</c:v>
                </c:pt>
                <c:pt idx="139">
                  <c:v>4.5976507782194498E-3</c:v>
                </c:pt>
                <c:pt idx="140">
                  <c:v>4.6612827649655233E-3</c:v>
                </c:pt>
                <c:pt idx="141">
                  <c:v>4.7238158961831408E-3</c:v>
                </c:pt>
                <c:pt idx="142">
                  <c:v>4.7846801799686332E-3</c:v>
                </c:pt>
                <c:pt idx="143">
                  <c:v>4.8434875601656921E-3</c:v>
                </c:pt>
                <c:pt idx="144">
                  <c:v>4.907602690291963E-3</c:v>
                </c:pt>
                <c:pt idx="145">
                  <c:v>4.971088569577801E-3</c:v>
                </c:pt>
                <c:pt idx="146">
                  <c:v>5.030950173298355E-3</c:v>
                </c:pt>
                <c:pt idx="147">
                  <c:v>5.0931417559200885E-3</c:v>
                </c:pt>
                <c:pt idx="148">
                  <c:v>5.1536145859990175E-3</c:v>
                </c:pt>
                <c:pt idx="149">
                  <c:v>5.2155034195979508E-3</c:v>
                </c:pt>
                <c:pt idx="150">
                  <c:v>5.2764561442683782E-3</c:v>
                </c:pt>
                <c:pt idx="151">
                  <c:v>5.3311209498685839E-3</c:v>
                </c:pt>
                <c:pt idx="152">
                  <c:v>5.39085505617822E-3</c:v>
                </c:pt>
                <c:pt idx="153">
                  <c:v>5.4478542877843669E-3</c:v>
                </c:pt>
                <c:pt idx="154">
                  <c:v>5.5016153798956337E-3</c:v>
                </c:pt>
                <c:pt idx="155">
                  <c:v>5.5592747819762289E-3</c:v>
                </c:pt>
                <c:pt idx="156">
                  <c:v>5.6161318481160304E-3</c:v>
                </c:pt>
                <c:pt idx="157">
                  <c:v>5.6669507283767214E-3</c:v>
                </c:pt>
                <c:pt idx="158">
                  <c:v>5.7216940814211669E-3</c:v>
                </c:pt>
                <c:pt idx="159">
                  <c:v>5.776476728224917E-3</c:v>
                </c:pt>
                <c:pt idx="160">
                  <c:v>5.8271241497482446E-3</c:v>
                </c:pt>
                <c:pt idx="161">
                  <c:v>5.8789157113843544E-3</c:v>
                </c:pt>
                <c:pt idx="162">
                  <c:v>5.9299387806745615E-3</c:v>
                </c:pt>
                <c:pt idx="163">
                  <c:v>5.9821205211334017E-3</c:v>
                </c:pt>
                <c:pt idx="164">
                  <c:v>6.0341566731138127E-3</c:v>
                </c:pt>
                <c:pt idx="165">
                  <c:v>6.0782167700915773E-3</c:v>
                </c:pt>
                <c:pt idx="166">
                  <c:v>6.125179427402502E-3</c:v>
                </c:pt>
                <c:pt idx="167">
                  <c:v>6.1736922538422742E-3</c:v>
                </c:pt>
                <c:pt idx="168">
                  <c:v>6.2215063914748464E-3</c:v>
                </c:pt>
                <c:pt idx="169">
                  <c:v>6.2663100962625064E-3</c:v>
                </c:pt>
                <c:pt idx="170">
                  <c:v>6.3120794297752154E-3</c:v>
                </c:pt>
                <c:pt idx="171">
                  <c:v>6.3578558627135169E-3</c:v>
                </c:pt>
                <c:pt idx="172">
                  <c:v>6.4037115930049241E-3</c:v>
                </c:pt>
                <c:pt idx="173">
                  <c:v>6.4487355259562288E-3</c:v>
                </c:pt>
                <c:pt idx="174">
                  <c:v>6.4888425296016445E-3</c:v>
                </c:pt>
                <c:pt idx="175">
                  <c:v>6.5319777781955536E-3</c:v>
                </c:pt>
                <c:pt idx="176">
                  <c:v>6.574925486308272E-3</c:v>
                </c:pt>
                <c:pt idx="177">
                  <c:v>6.6130395018128797E-3</c:v>
                </c:pt>
                <c:pt idx="178">
                  <c:v>6.6536606483970908E-3</c:v>
                </c:pt>
                <c:pt idx="179">
                  <c:v>6.69441818512438E-3</c:v>
                </c:pt>
                <c:pt idx="180">
                  <c:v>6.7308743207736416E-3</c:v>
                </c:pt>
                <c:pt idx="181">
                  <c:v>6.7703606796090908E-3</c:v>
                </c:pt>
                <c:pt idx="182">
                  <c:v>6.8088553486640134E-3</c:v>
                </c:pt>
                <c:pt idx="183">
                  <c:v>6.8435814610986476E-3</c:v>
                </c:pt>
                <c:pt idx="184">
                  <c:v>6.8798845343688861E-3</c:v>
                </c:pt>
                <c:pt idx="185">
                  <c:v>6.9153405855246009E-3</c:v>
                </c:pt>
                <c:pt idx="186">
                  <c:v>6.9482293660848449E-3</c:v>
                </c:pt>
                <c:pt idx="187">
                  <c:v>6.9815631925173672E-3</c:v>
                </c:pt>
                <c:pt idx="188">
                  <c:v>7.0145427325789657E-3</c:v>
                </c:pt>
                <c:pt idx="189">
                  <c:v>7.044942923557054E-3</c:v>
                </c:pt>
                <c:pt idx="190">
                  <c:v>7.0755443633757882E-3</c:v>
                </c:pt>
                <c:pt idx="191">
                  <c:v>7.105920723126425E-3</c:v>
                </c:pt>
                <c:pt idx="192">
                  <c:v>7.134236663706944E-3</c:v>
                </c:pt>
                <c:pt idx="193">
                  <c:v>7.1630997960192427E-3</c:v>
                </c:pt>
                <c:pt idx="194">
                  <c:v>7.1911215413768895E-3</c:v>
                </c:pt>
                <c:pt idx="195">
                  <c:v>7.2184398964229238E-3</c:v>
                </c:pt>
                <c:pt idx="196">
                  <c:v>7.2449799258632519E-3</c:v>
                </c:pt>
                <c:pt idx="197">
                  <c:v>7.2684995903002977E-3</c:v>
                </c:pt>
                <c:pt idx="198">
                  <c:v>7.2936545771457289E-3</c:v>
                </c:pt>
                <c:pt idx="199">
                  <c:v>7.3177969704470583E-3</c:v>
                </c:pt>
                <c:pt idx="200">
                  <c:v>7.3393212468753632E-3</c:v>
                </c:pt>
                <c:pt idx="201">
                  <c:v>7.3615138378093402E-3</c:v>
                </c:pt>
                <c:pt idx="202">
                  <c:v>7.3828610390498893E-3</c:v>
                </c:pt>
                <c:pt idx="203">
                  <c:v>7.4016651616092216E-3</c:v>
                </c:pt>
                <c:pt idx="204">
                  <c:v>7.4215332522648263E-3</c:v>
                </c:pt>
                <c:pt idx="205">
                  <c:v>7.4402625146189286E-3</c:v>
                </c:pt>
                <c:pt idx="206">
                  <c:v>7.457520647937037E-3</c:v>
                </c:pt>
                <c:pt idx="207">
                  <c:v>7.4747549352739426E-3</c:v>
                </c:pt>
                <c:pt idx="208">
                  <c:v>7.4908104536077864E-3</c:v>
                </c:pt>
                <c:pt idx="209">
                  <c:v>7.5068366736970793E-3</c:v>
                </c:pt>
                <c:pt idx="210">
                  <c:v>7.5215318643111571E-3</c:v>
                </c:pt>
                <c:pt idx="211">
                  <c:v>7.5343615176970587E-3</c:v>
                </c:pt>
                <c:pt idx="212">
                  <c:v>7.5477067855536919E-3</c:v>
                </c:pt>
                <c:pt idx="213">
                  <c:v>7.5592254150758506E-3</c:v>
                </c:pt>
                <c:pt idx="214">
                  <c:v>7.5703146096483915E-3</c:v>
                </c:pt>
                <c:pt idx="215">
                  <c:v>7.5803270253206288E-3</c:v>
                </c:pt>
                <c:pt idx="216">
                  <c:v>7.5900289721212138E-3</c:v>
                </c:pt>
                <c:pt idx="217">
                  <c:v>7.5987605675386059E-3</c:v>
                </c:pt>
                <c:pt idx="218">
                  <c:v>7.6072382177551348E-3</c:v>
                </c:pt>
                <c:pt idx="219">
                  <c:v>7.6145650319038435E-3</c:v>
                </c:pt>
                <c:pt idx="220">
                  <c:v>7.6203924346358639E-3</c:v>
                </c:pt>
                <c:pt idx="221">
                  <c:v>7.6261594791002521E-3</c:v>
                </c:pt>
                <c:pt idx="222">
                  <c:v>7.6307645070184922E-3</c:v>
                </c:pt>
                <c:pt idx="223">
                  <c:v>7.6345933043201813E-3</c:v>
                </c:pt>
                <c:pt idx="224">
                  <c:v>7.6377132903055625E-3</c:v>
                </c:pt>
                <c:pt idx="225">
                  <c:v>7.6396625074737325E-3</c:v>
                </c:pt>
                <c:pt idx="226">
                  <c:v>7.6413193365159008E-3</c:v>
                </c:pt>
                <c:pt idx="227">
                  <c:v>7.6420670608193233E-3</c:v>
                </c:pt>
                <c:pt idx="228">
                  <c:v>7.6417817849773612E-3</c:v>
                </c:pt>
                <c:pt idx="229">
                  <c:v>7.6407673622875868E-3</c:v>
                </c:pt>
                <c:pt idx="230">
                  <c:v>7.6390997600720148E-3</c:v>
                </c:pt>
                <c:pt idx="231">
                  <c:v>7.6363022714115783E-3</c:v>
                </c:pt>
                <c:pt idx="232">
                  <c:v>7.6328855430769556E-3</c:v>
                </c:pt>
                <c:pt idx="233">
                  <c:v>7.628705535611474E-3</c:v>
                </c:pt>
                <c:pt idx="234">
                  <c:v>7.6235472175108007E-3</c:v>
                </c:pt>
                <c:pt idx="235">
                  <c:v>7.6176811154072075E-3</c:v>
                </c:pt>
                <c:pt idx="236">
                  <c:v>7.6104381542539089E-3</c:v>
                </c:pt>
                <c:pt idx="237">
                  <c:v>7.6033965283939364E-3</c:v>
                </c:pt>
                <c:pt idx="238">
                  <c:v>7.5955895344727419E-3</c:v>
                </c:pt>
                <c:pt idx="239">
                  <c:v>7.5863130009904117E-3</c:v>
                </c:pt>
                <c:pt idx="240">
                  <c:v>7.5763573718641598E-3</c:v>
                </c:pt>
                <c:pt idx="241">
                  <c:v>7.5668617093513982E-3</c:v>
                </c:pt>
                <c:pt idx="242">
                  <c:v>7.5574687222961521E-3</c:v>
                </c:pt>
                <c:pt idx="243">
                  <c:v>7.5481130861307097E-3</c:v>
                </c:pt>
                <c:pt idx="244">
                  <c:v>7.5389686275914849E-3</c:v>
                </c:pt>
                <c:pt idx="245">
                  <c:v>7.5299500964739041E-3</c:v>
                </c:pt>
                <c:pt idx="246">
                  <c:v>7.5220290207711569E-3</c:v>
                </c:pt>
                <c:pt idx="247">
                  <c:v>7.5139205414237733E-3</c:v>
                </c:pt>
                <c:pt idx="248">
                  <c:v>7.505721300722577E-3</c:v>
                </c:pt>
                <c:pt idx="249">
                  <c:v>7.4983382631644722E-3</c:v>
                </c:pt>
                <c:pt idx="250">
                  <c:v>7.491234645734284E-3</c:v>
                </c:pt>
                <c:pt idx="251">
                  <c:v>7.4838902499420002E-3</c:v>
                </c:pt>
                <c:pt idx="252">
                  <c:v>7.4773849543561506E-3</c:v>
                </c:pt>
                <c:pt idx="253">
                  <c:v>7.4707335454231479E-3</c:v>
                </c:pt>
                <c:pt idx="254">
                  <c:v>7.4643558907964936E-3</c:v>
                </c:pt>
                <c:pt idx="255">
                  <c:v>7.4584085712985299E-3</c:v>
                </c:pt>
                <c:pt idx="256">
                  <c:v>7.4522545302367852E-3</c:v>
                </c:pt>
                <c:pt idx="257">
                  <c:v>7.4472210950364721E-3</c:v>
                </c:pt>
                <c:pt idx="258">
                  <c:v>7.4419204603662428E-3</c:v>
                </c:pt>
                <c:pt idx="259">
                  <c:v>7.4367473926588244E-3</c:v>
                </c:pt>
                <c:pt idx="260">
                  <c:v>7.4323062403248864E-3</c:v>
                </c:pt>
                <c:pt idx="261">
                  <c:v>7.427802824730846E-3</c:v>
                </c:pt>
                <c:pt idx="262">
                  <c:v>7.4240121670647394E-3</c:v>
                </c:pt>
                <c:pt idx="263">
                  <c:v>7.4200381763958158E-3</c:v>
                </c:pt>
                <c:pt idx="264">
                  <c:v>7.4165249135903933E-3</c:v>
                </c:pt>
                <c:pt idx="265">
                  <c:v>7.4128316141262142E-3</c:v>
                </c:pt>
                <c:pt idx="266">
                  <c:v>7.4100199155444184E-3</c:v>
                </c:pt>
                <c:pt idx="267">
                  <c:v>7.407173782938729E-3</c:v>
                </c:pt>
                <c:pt idx="268">
                  <c:v>7.4044203789834723E-3</c:v>
                </c:pt>
                <c:pt idx="269">
                  <c:v>7.4022791506923938E-3</c:v>
                </c:pt>
                <c:pt idx="270">
                  <c:v>7.4002171429120803E-3</c:v>
                </c:pt>
                <c:pt idx="271">
                  <c:v>7.3984290444195824E-3</c:v>
                </c:pt>
                <c:pt idx="272">
                  <c:v>7.3970681559378084E-3</c:v>
                </c:pt>
                <c:pt idx="273">
                  <c:v>7.3954624636163677E-3</c:v>
                </c:pt>
                <c:pt idx="274">
                  <c:v>7.3947633222266945E-3</c:v>
                </c:pt>
                <c:pt idx="275">
                  <c:v>7.3940258802893798E-3</c:v>
                </c:pt>
                <c:pt idx="276">
                  <c:v>7.3937248033912033E-3</c:v>
                </c:pt>
                <c:pt idx="277">
                  <c:v>7.393391084766881E-3</c:v>
                </c:pt>
                <c:pt idx="278">
                  <c:v>7.3935502142464787E-3</c:v>
                </c:pt>
                <c:pt idx="279">
                  <c:v>7.393904562670325E-3</c:v>
                </c:pt>
                <c:pt idx="280">
                  <c:v>7.3944447523464196E-3</c:v>
                </c:pt>
                <c:pt idx="281">
                  <c:v>7.3955917141547171E-3</c:v>
                </c:pt>
                <c:pt idx="282">
                  <c:v>7.3965628579736259E-3</c:v>
                </c:pt>
                <c:pt idx="283">
                  <c:v>7.3979700124229587E-3</c:v>
                </c:pt>
                <c:pt idx="284">
                  <c:v>7.3997864817804387E-3</c:v>
                </c:pt>
                <c:pt idx="285">
                  <c:v>7.4013994913311966E-3</c:v>
                </c:pt>
                <c:pt idx="286">
                  <c:v>7.4037688773412247E-3</c:v>
                </c:pt>
                <c:pt idx="287">
                  <c:v>7.4060803586142422E-3</c:v>
                </c:pt>
                <c:pt idx="288">
                  <c:v>7.4088888592277313E-3</c:v>
                </c:pt>
                <c:pt idx="289">
                  <c:v>7.4118087233381426E-3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-7.5642989612002419E-4</c:v>
                </c:pt>
                <c:pt idx="1">
                  <c:v>-7.6250000000130261E-4</c:v>
                </c:pt>
                <c:pt idx="2">
                  <c:v>-7.738675795402859E-4</c:v>
                </c:pt>
                <c:pt idx="3">
                  <c:v>-7.9648925620391729E-4</c:v>
                </c:pt>
                <c:pt idx="4">
                  <c:v>-8.2692904884090941E-4</c:v>
                </c:pt>
                <c:pt idx="5">
                  <c:v>-8.6210316278930181E-4</c:v>
                </c:pt>
                <c:pt idx="6">
                  <c:v>-9.0453799335082528E-4</c:v>
                </c:pt>
                <c:pt idx="7">
                  <c:v>-9.4503473555410144E-4</c:v>
                </c:pt>
                <c:pt idx="8">
                  <c:v>-9.8711787428436065E-4</c:v>
                </c:pt>
                <c:pt idx="9">
                  <c:v>-1.0343514389526665E-3</c:v>
                </c:pt>
                <c:pt idx="10">
                  <c:v>-1.0756338696477313E-3</c:v>
                </c:pt>
                <c:pt idx="11">
                  <c:v>-1.1174681064775149E-3</c:v>
                </c:pt>
                <c:pt idx="12">
                  <c:v>-1.1590346676436825E-3</c:v>
                </c:pt>
                <c:pt idx="13">
                  <c:v>-1.1943366133078212E-3</c:v>
                </c:pt>
                <c:pt idx="14">
                  <c:v>-1.2247921774627656E-3</c:v>
                </c:pt>
                <c:pt idx="15">
                  <c:v>-1.2527943013584941E-3</c:v>
                </c:pt>
                <c:pt idx="16">
                  <c:v>-1.2726176708123492E-3</c:v>
                </c:pt>
                <c:pt idx="17">
                  <c:v>-1.2906596694147684E-3</c:v>
                </c:pt>
                <c:pt idx="18">
                  <c:v>-1.3080839638716128E-3</c:v>
                </c:pt>
                <c:pt idx="19">
                  <c:v>-1.3234244339224155E-3</c:v>
                </c:pt>
                <c:pt idx="20">
                  <c:v>-1.3408770847962437E-3</c:v>
                </c:pt>
                <c:pt idx="21">
                  <c:v>-1.3591136513753893E-3</c:v>
                </c:pt>
                <c:pt idx="22">
                  <c:v>-1.3758424116164358E-3</c:v>
                </c:pt>
                <c:pt idx="23">
                  <c:v>-1.3928703366993256E-3</c:v>
                </c:pt>
                <c:pt idx="24">
                  <c:v>-1.4083577985272205E-3</c:v>
                </c:pt>
                <c:pt idx="25">
                  <c:v>-1.4187465413154198E-3</c:v>
                </c:pt>
                <c:pt idx="26">
                  <c:v>-1.4258099396772782E-3</c:v>
                </c:pt>
                <c:pt idx="27">
                  <c:v>-1.4292151792080646E-3</c:v>
                </c:pt>
                <c:pt idx="28">
                  <c:v>-1.428613101496016E-3</c:v>
                </c:pt>
                <c:pt idx="29">
                  <c:v>-1.4238295179204237E-3</c:v>
                </c:pt>
                <c:pt idx="30">
                  <c:v>-1.4156038049894589E-3</c:v>
                </c:pt>
                <c:pt idx="31">
                  <c:v>-1.404092127211154E-3</c:v>
                </c:pt>
                <c:pt idx="32">
                  <c:v>-1.3863231529257344E-3</c:v>
                </c:pt>
                <c:pt idx="33">
                  <c:v>-1.3675916402808852E-3</c:v>
                </c:pt>
                <c:pt idx="34">
                  <c:v>-1.3450804031893597E-3</c:v>
                </c:pt>
                <c:pt idx="35">
                  <c:v>-1.3185247705322239E-3</c:v>
                </c:pt>
                <c:pt idx="36">
                  <c:v>-1.2887544095422896E-3</c:v>
                </c:pt>
                <c:pt idx="37">
                  <c:v>-1.2589711739753656E-3</c:v>
                </c:pt>
                <c:pt idx="38">
                  <c:v>-1.2268527373857972E-3</c:v>
                </c:pt>
                <c:pt idx="39">
                  <c:v>-1.1945469231499713E-3</c:v>
                </c:pt>
                <c:pt idx="40">
                  <c:v>-1.160404212700455E-3</c:v>
                </c:pt>
                <c:pt idx="41">
                  <c:v>-1.122571250439821E-3</c:v>
                </c:pt>
                <c:pt idx="42">
                  <c:v>-1.0875819151620011E-3</c:v>
                </c:pt>
                <c:pt idx="43">
                  <c:v>-1.0514455414121215E-3</c:v>
                </c:pt>
                <c:pt idx="44">
                  <c:v>-1.0095168113600284E-3</c:v>
                </c:pt>
                <c:pt idx="45">
                  <c:v>-9.7089577211771606E-4</c:v>
                </c:pt>
                <c:pt idx="46">
                  <c:v>-9.3035540340766915E-4</c:v>
                </c:pt>
                <c:pt idx="47">
                  <c:v>-8.8439513835248458E-4</c:v>
                </c:pt>
                <c:pt idx="48">
                  <c:v>-8.429581293177015E-4</c:v>
                </c:pt>
                <c:pt idx="49">
                  <c:v>-7.9676189048081083E-4</c:v>
                </c:pt>
                <c:pt idx="50">
                  <c:v>-7.4784419013255706E-4</c:v>
                </c:pt>
                <c:pt idx="51">
                  <c:v>-7.0243208441931617E-4</c:v>
                </c:pt>
                <c:pt idx="52">
                  <c:v>-6.5357253615314775E-4</c:v>
                </c:pt>
                <c:pt idx="53">
                  <c:v>-6.0189800202817409E-4</c:v>
                </c:pt>
                <c:pt idx="54">
                  <c:v>-5.5156662315133346E-4</c:v>
                </c:pt>
                <c:pt idx="55">
                  <c:v>-5.0101153881774345E-4</c:v>
                </c:pt>
                <c:pt idx="56">
                  <c:v>-4.4672991808451253E-4</c:v>
                </c:pt>
                <c:pt idx="57">
                  <c:v>-3.921873358287975E-4</c:v>
                </c:pt>
                <c:pt idx="58">
                  <c:v>-3.3558855204261746E-4</c:v>
                </c:pt>
                <c:pt idx="59">
                  <c:v>-2.8096357049230836E-4</c:v>
                </c:pt>
                <c:pt idx="60">
                  <c:v>-2.2391200250459562E-4</c:v>
                </c:pt>
                <c:pt idx="61">
                  <c:v>-1.6184384396177937E-4</c:v>
                </c:pt>
                <c:pt idx="62">
                  <c:v>-1.0895121210827504E-4</c:v>
                </c:pt>
                <c:pt idx="63">
                  <c:v>-5.0146570492592488E-5</c:v>
                </c:pt>
                <c:pt idx="64">
                  <c:v>9.868169334868023E-6</c:v>
                </c:pt>
                <c:pt idx="65">
                  <c:v>6.6317405580095396E-5</c:v>
                </c:pt>
                <c:pt idx="66">
                  <c:v>1.2781604327789475E-4</c:v>
                </c:pt>
                <c:pt idx="67">
                  <c:v>1.8474299031930212E-4</c:v>
                </c:pt>
                <c:pt idx="68">
                  <c:v>2.4190721601513587E-4</c:v>
                </c:pt>
                <c:pt idx="69">
                  <c:v>3.071097082355381E-4</c:v>
                </c:pt>
                <c:pt idx="70">
                  <c:v>3.6283317442890092E-4</c:v>
                </c:pt>
                <c:pt idx="71">
                  <c:v>4.1885799537184611E-4</c:v>
                </c:pt>
                <c:pt idx="72">
                  <c:v>4.7926398119081253E-4</c:v>
                </c:pt>
                <c:pt idx="73">
                  <c:v>5.4322865943969077E-4</c:v>
                </c:pt>
                <c:pt idx="74">
                  <c:v>6.0174464347188524E-4</c:v>
                </c:pt>
                <c:pt idx="75">
                  <c:v>6.6692957951997283E-4</c:v>
                </c:pt>
                <c:pt idx="76">
                  <c:v>7.275577967151165E-4</c:v>
                </c:pt>
                <c:pt idx="77">
                  <c:v>7.9083048834657657E-4</c:v>
                </c:pt>
                <c:pt idx="78">
                  <c:v>8.5993287549029668E-4</c:v>
                </c:pt>
                <c:pt idx="79">
                  <c:v>9.1802787677313453E-4</c:v>
                </c:pt>
                <c:pt idx="80">
                  <c:v>9.8300904847192783E-4</c:v>
                </c:pt>
                <c:pt idx="81">
                  <c:v>1.0528981524381086E-3</c:v>
                </c:pt>
                <c:pt idx="82">
                  <c:v>1.1146665711708507E-3</c:v>
                </c:pt>
                <c:pt idx="83">
                  <c:v>1.1787631331994619E-3</c:v>
                </c:pt>
                <c:pt idx="84">
                  <c:v>1.2469697703847949E-3</c:v>
                </c:pt>
                <c:pt idx="85">
                  <c:v>1.3113708305604371E-3</c:v>
                </c:pt>
                <c:pt idx="86">
                  <c:v>1.3751236404351663E-3</c:v>
                </c:pt>
                <c:pt idx="87">
                  <c:v>1.4445107325506581E-3</c:v>
                </c:pt>
                <c:pt idx="88">
                  <c:v>1.5038135052625095E-3</c:v>
                </c:pt>
                <c:pt idx="89">
                  <c:v>1.5666316589463029E-3</c:v>
                </c:pt>
                <c:pt idx="90">
                  <c:v>1.6318286574271267E-3</c:v>
                </c:pt>
                <c:pt idx="91">
                  <c:v>1.6882799741191334E-3</c:v>
                </c:pt>
                <c:pt idx="92">
                  <c:v>1.7501238099928429E-3</c:v>
                </c:pt>
                <c:pt idx="93">
                  <c:v>1.8122625309725546E-3</c:v>
                </c:pt>
                <c:pt idx="94">
                  <c:v>1.8679778603082199E-3</c:v>
                </c:pt>
                <c:pt idx="95">
                  <c:v>1.927630915142427E-3</c:v>
                </c:pt>
                <c:pt idx="96">
                  <c:v>1.9920633385989324E-3</c:v>
                </c:pt>
                <c:pt idx="97">
                  <c:v>2.0508736482410979E-3</c:v>
                </c:pt>
                <c:pt idx="98">
                  <c:v>2.1131591409810891E-3</c:v>
                </c:pt>
                <c:pt idx="99">
                  <c:v>2.1812191866898904E-3</c:v>
                </c:pt>
                <c:pt idx="100">
                  <c:v>2.2454260078409436E-3</c:v>
                </c:pt>
                <c:pt idx="101">
                  <c:v>2.3156375007034476E-3</c:v>
                </c:pt>
                <c:pt idx="102">
                  <c:v>2.3839173209055293E-3</c:v>
                </c:pt>
                <c:pt idx="103">
                  <c:v>2.4525134143026342E-3</c:v>
                </c:pt>
                <c:pt idx="104">
                  <c:v>2.5309575278573675E-3</c:v>
                </c:pt>
                <c:pt idx="105">
                  <c:v>2.6001163144107053E-3</c:v>
                </c:pt>
                <c:pt idx="106">
                  <c:v>2.6742758575302372E-3</c:v>
                </c:pt>
                <c:pt idx="107">
                  <c:v>2.7551713231439936E-3</c:v>
                </c:pt>
                <c:pt idx="108">
                  <c:v>2.8257228298184259E-3</c:v>
                </c:pt>
                <c:pt idx="109">
                  <c:v>2.9011939265644634E-3</c:v>
                </c:pt>
                <c:pt idx="110">
                  <c:v>2.9775226965116372E-3</c:v>
                </c:pt>
                <c:pt idx="111">
                  <c:v>3.0453120026887903E-3</c:v>
                </c:pt>
                <c:pt idx="112">
                  <c:v>3.1151866961104399E-3</c:v>
                </c:pt>
                <c:pt idx="113">
                  <c:v>3.1858278979117285E-3</c:v>
                </c:pt>
                <c:pt idx="114">
                  <c:v>3.2516605548497052E-3</c:v>
                </c:pt>
                <c:pt idx="115">
                  <c:v>3.3139534972121965E-3</c:v>
                </c:pt>
                <c:pt idx="116">
                  <c:v>3.380135709114716E-3</c:v>
                </c:pt>
                <c:pt idx="117">
                  <c:v>3.4417102277389312E-3</c:v>
                </c:pt>
                <c:pt idx="118">
                  <c:v>3.5009852970017304E-3</c:v>
                </c:pt>
                <c:pt idx="119">
                  <c:v>3.5632803911781622E-3</c:v>
                </c:pt>
                <c:pt idx="120">
                  <c:v>3.6212523336425963E-3</c:v>
                </c:pt>
                <c:pt idx="121">
                  <c:v>3.6842143861290548E-3</c:v>
                </c:pt>
                <c:pt idx="122">
                  <c:v>3.7433141794830358E-3</c:v>
                </c:pt>
                <c:pt idx="123">
                  <c:v>3.8026000719678741E-3</c:v>
                </c:pt>
                <c:pt idx="124">
                  <c:v>3.8669691560336982E-3</c:v>
                </c:pt>
                <c:pt idx="125">
                  <c:v>3.9235981570331698E-3</c:v>
                </c:pt>
                <c:pt idx="126">
                  <c:v>3.9853202623772533E-3</c:v>
                </c:pt>
                <c:pt idx="127">
                  <c:v>4.0481735346732791E-3</c:v>
                </c:pt>
                <c:pt idx="128">
                  <c:v>4.1051758846943898E-3</c:v>
                </c:pt>
                <c:pt idx="129">
                  <c:v>4.166324665119495E-3</c:v>
                </c:pt>
                <c:pt idx="130">
                  <c:v>4.2277791322135501E-3</c:v>
                </c:pt>
                <c:pt idx="131">
                  <c:v>4.2871594745294579E-3</c:v>
                </c:pt>
                <c:pt idx="132">
                  <c:v>4.3488094295515249E-3</c:v>
                </c:pt>
                <c:pt idx="133">
                  <c:v>4.4156536986817993E-3</c:v>
                </c:pt>
                <c:pt idx="134">
                  <c:v>4.4725085956295908E-3</c:v>
                </c:pt>
                <c:pt idx="135">
                  <c:v>4.5356034582927935E-3</c:v>
                </c:pt>
                <c:pt idx="136">
                  <c:v>4.5998450847486777E-3</c:v>
                </c:pt>
                <c:pt idx="137">
                  <c:v>4.6602131318055238E-3</c:v>
                </c:pt>
                <c:pt idx="138">
                  <c:v>4.7258880943450016E-3</c:v>
                </c:pt>
                <c:pt idx="139">
                  <c:v>4.7864224078547112E-3</c:v>
                </c:pt>
                <c:pt idx="140">
                  <c:v>4.8471608502209662E-3</c:v>
                </c:pt>
                <c:pt idx="141">
                  <c:v>4.9163784096492103E-3</c:v>
                </c:pt>
                <c:pt idx="142">
                  <c:v>4.9753754669053856E-3</c:v>
                </c:pt>
                <c:pt idx="143">
                  <c:v>5.0342084553776393E-3</c:v>
                </c:pt>
                <c:pt idx="144">
                  <c:v>5.0968720659503777E-3</c:v>
                </c:pt>
                <c:pt idx="145">
                  <c:v>5.1619197343090208E-3</c:v>
                </c:pt>
                <c:pt idx="146">
                  <c:v>5.2202198350030536E-3</c:v>
                </c:pt>
                <c:pt idx="147">
                  <c:v>5.2839005373610821E-3</c:v>
                </c:pt>
                <c:pt idx="148">
                  <c:v>5.3417790919935131E-3</c:v>
                </c:pt>
                <c:pt idx="149">
                  <c:v>5.4010853290533201E-3</c:v>
                </c:pt>
                <c:pt idx="150">
                  <c:v>5.4644465950420404E-3</c:v>
                </c:pt>
                <c:pt idx="151">
                  <c:v>5.5166001392478242E-3</c:v>
                </c:pt>
                <c:pt idx="152">
                  <c:v>5.5747659513057171E-3</c:v>
                </c:pt>
                <c:pt idx="153">
                  <c:v>5.6340678250267357E-3</c:v>
                </c:pt>
                <c:pt idx="154">
                  <c:v>5.6862896668616013E-3</c:v>
                </c:pt>
                <c:pt idx="155">
                  <c:v>5.7414340806912949E-3</c:v>
                </c:pt>
                <c:pt idx="156">
                  <c:v>5.7995255565839289E-3</c:v>
                </c:pt>
                <c:pt idx="157">
                  <c:v>5.8506701868096412E-3</c:v>
                </c:pt>
                <c:pt idx="158">
                  <c:v>5.9029283608324845E-3</c:v>
                </c:pt>
                <c:pt idx="159">
                  <c:v>5.9579417260679371E-3</c:v>
                </c:pt>
                <c:pt idx="160">
                  <c:v>6.0079462906432804E-3</c:v>
                </c:pt>
                <c:pt idx="161">
                  <c:v>6.0608178115657751E-3</c:v>
                </c:pt>
                <c:pt idx="162">
                  <c:v>6.1102746933022305E-3</c:v>
                </c:pt>
                <c:pt idx="163">
                  <c:v>6.1574479504376001E-3</c:v>
                </c:pt>
                <c:pt idx="164">
                  <c:v>6.2113269083266453E-3</c:v>
                </c:pt>
                <c:pt idx="165">
                  <c:v>6.2564262307915897E-3</c:v>
                </c:pt>
                <c:pt idx="166">
                  <c:v>6.3018521093828406E-3</c:v>
                </c:pt>
                <c:pt idx="167">
                  <c:v>6.3488079883555282E-3</c:v>
                </c:pt>
                <c:pt idx="168">
                  <c:v>6.3966882149053871E-3</c:v>
                </c:pt>
                <c:pt idx="169">
                  <c:v>6.4415625724717025E-3</c:v>
                </c:pt>
                <c:pt idx="170">
                  <c:v>6.4873433591719079E-3</c:v>
                </c:pt>
                <c:pt idx="171">
                  <c:v>6.5307674343402589E-3</c:v>
                </c:pt>
                <c:pt idx="172">
                  <c:v>6.5742899888911032E-3</c:v>
                </c:pt>
                <c:pt idx="173">
                  <c:v>6.6200264308377693E-3</c:v>
                </c:pt>
                <c:pt idx="174">
                  <c:v>6.660133491638129E-3</c:v>
                </c:pt>
                <c:pt idx="175">
                  <c:v>6.6995089855499401E-3</c:v>
                </c:pt>
                <c:pt idx="176">
                  <c:v>6.7430852037699569E-3</c:v>
                </c:pt>
                <c:pt idx="177">
                  <c:v>6.781145814448367E-3</c:v>
                </c:pt>
                <c:pt idx="178">
                  <c:v>6.8195168464392315E-3</c:v>
                </c:pt>
                <c:pt idx="179">
                  <c:v>6.8607553340478827E-3</c:v>
                </c:pt>
                <c:pt idx="180">
                  <c:v>6.8963165127735064E-3</c:v>
                </c:pt>
                <c:pt idx="181">
                  <c:v>6.9341427385937572E-3</c:v>
                </c:pt>
                <c:pt idx="182">
                  <c:v>6.9723175832087578E-3</c:v>
                </c:pt>
                <c:pt idx="183">
                  <c:v>7.0061487343579748E-3</c:v>
                </c:pt>
                <c:pt idx="184">
                  <c:v>7.040882961744991E-3</c:v>
                </c:pt>
                <c:pt idx="185">
                  <c:v>7.0760381257912583E-3</c:v>
                </c:pt>
                <c:pt idx="186">
                  <c:v>7.1086623238439282E-3</c:v>
                </c:pt>
                <c:pt idx="187">
                  <c:v>7.1393308970976784E-3</c:v>
                </c:pt>
                <c:pt idx="188">
                  <c:v>7.1720222627264267E-3</c:v>
                </c:pt>
                <c:pt idx="189">
                  <c:v>7.2021669183117282E-3</c:v>
                </c:pt>
                <c:pt idx="190">
                  <c:v>7.2313760730356941E-3</c:v>
                </c:pt>
                <c:pt idx="191">
                  <c:v>7.2614583247693288E-3</c:v>
                </c:pt>
                <c:pt idx="192">
                  <c:v>7.2889813914554045E-3</c:v>
                </c:pt>
                <c:pt idx="193">
                  <c:v>7.3180488594182472E-3</c:v>
                </c:pt>
                <c:pt idx="194">
                  <c:v>7.3442332622782099E-3</c:v>
                </c:pt>
                <c:pt idx="195">
                  <c:v>7.3697745492384099E-3</c:v>
                </c:pt>
                <c:pt idx="196">
                  <c:v>7.3964965030052709E-3</c:v>
                </c:pt>
                <c:pt idx="197">
                  <c:v>7.4193078534993953E-3</c:v>
                </c:pt>
                <c:pt idx="198">
                  <c:v>7.4432470677441333E-3</c:v>
                </c:pt>
                <c:pt idx="199">
                  <c:v>7.466650178434008E-3</c:v>
                </c:pt>
                <c:pt idx="200">
                  <c:v>7.4875018386276714E-3</c:v>
                </c:pt>
                <c:pt idx="201">
                  <c:v>7.5085754349633049E-3</c:v>
                </c:pt>
                <c:pt idx="202">
                  <c:v>7.5300395275364326E-3</c:v>
                </c:pt>
                <c:pt idx="203">
                  <c:v>7.548210049219968E-3</c:v>
                </c:pt>
                <c:pt idx="204">
                  <c:v>7.5670274478811545E-3</c:v>
                </c:pt>
                <c:pt idx="205">
                  <c:v>7.5858291813217437E-3</c:v>
                </c:pt>
                <c:pt idx="206">
                  <c:v>7.6021031098925619E-3</c:v>
                </c:pt>
                <c:pt idx="207">
                  <c:v>7.619363976196644E-3</c:v>
                </c:pt>
                <c:pt idx="208">
                  <c:v>7.6341333525370546E-3</c:v>
                </c:pt>
                <c:pt idx="209">
                  <c:v>7.6489156956890091E-3</c:v>
                </c:pt>
                <c:pt idx="210">
                  <c:v>7.6639229157191594E-3</c:v>
                </c:pt>
                <c:pt idx="211">
                  <c:v>7.6756340977564216E-3</c:v>
                </c:pt>
                <c:pt idx="212">
                  <c:v>7.6878652587835106E-3</c:v>
                </c:pt>
                <c:pt idx="213">
                  <c:v>7.7001687645144269E-3</c:v>
                </c:pt>
                <c:pt idx="214">
                  <c:v>7.7102156749729268E-3</c:v>
                </c:pt>
                <c:pt idx="215">
                  <c:v>7.7197205318747181E-3</c:v>
                </c:pt>
                <c:pt idx="216">
                  <c:v>7.7293484334268053E-3</c:v>
                </c:pt>
                <c:pt idx="217">
                  <c:v>7.7373496493890678E-3</c:v>
                </c:pt>
                <c:pt idx="218">
                  <c:v>7.7447246511921294E-3</c:v>
                </c:pt>
                <c:pt idx="219">
                  <c:v>7.7519378032078132E-3</c:v>
                </c:pt>
                <c:pt idx="220">
                  <c:v>7.7573322003901138E-3</c:v>
                </c:pt>
                <c:pt idx="221">
                  <c:v>7.7624859651457406E-3</c:v>
                </c:pt>
                <c:pt idx="222">
                  <c:v>7.7669473289179577E-3</c:v>
                </c:pt>
                <c:pt idx="223">
                  <c:v>7.7699698222719604E-3</c:v>
                </c:pt>
                <c:pt idx="224">
                  <c:v>7.7726958117700917E-3</c:v>
                </c:pt>
                <c:pt idx="225">
                  <c:v>7.7746914735360917E-3</c:v>
                </c:pt>
                <c:pt idx="226">
                  <c:v>7.7757647009644784E-3</c:v>
                </c:pt>
                <c:pt idx="227">
                  <c:v>7.7759747915549767E-3</c:v>
                </c:pt>
                <c:pt idx="228">
                  <c:v>7.7754726763538985E-3</c:v>
                </c:pt>
                <c:pt idx="229">
                  <c:v>7.7741840813205041E-3</c:v>
                </c:pt>
                <c:pt idx="230">
                  <c:v>7.7720853500482549E-3</c:v>
                </c:pt>
                <c:pt idx="231">
                  <c:v>7.7689884492107416E-3</c:v>
                </c:pt>
                <c:pt idx="232">
                  <c:v>7.7652715939265649E-3</c:v>
                </c:pt>
                <c:pt idx="233">
                  <c:v>7.7607847188654157E-3</c:v>
                </c:pt>
                <c:pt idx="234">
                  <c:v>7.7553396619433907E-3</c:v>
                </c:pt>
                <c:pt idx="235">
                  <c:v>7.7493309794967047E-3</c:v>
                </c:pt>
                <c:pt idx="236">
                  <c:v>7.7417386250177326E-3</c:v>
                </c:pt>
                <c:pt idx="237">
                  <c:v>7.7343734205301828E-3</c:v>
                </c:pt>
                <c:pt idx="238">
                  <c:v>7.7264371317864785E-3</c:v>
                </c:pt>
                <c:pt idx="239">
                  <c:v>7.7173822348372946E-3</c:v>
                </c:pt>
                <c:pt idx="240">
                  <c:v>7.7080508157540807E-3</c:v>
                </c:pt>
                <c:pt idx="241">
                  <c:v>7.6992375218672181E-3</c:v>
                </c:pt>
                <c:pt idx="242">
                  <c:v>7.6905208428236834E-3</c:v>
                </c:pt>
                <c:pt idx="243">
                  <c:v>7.6819703510479518E-3</c:v>
                </c:pt>
                <c:pt idx="244">
                  <c:v>7.6735813293729062E-3</c:v>
                </c:pt>
                <c:pt idx="245">
                  <c:v>7.6650553929772172E-3</c:v>
                </c:pt>
                <c:pt idx="246">
                  <c:v>7.6575827740457542E-3</c:v>
                </c:pt>
                <c:pt idx="247">
                  <c:v>7.6501012022767564E-3</c:v>
                </c:pt>
                <c:pt idx="248">
                  <c:v>7.6423072280292232E-3</c:v>
                </c:pt>
                <c:pt idx="249">
                  <c:v>7.6352527764456113E-3</c:v>
                </c:pt>
                <c:pt idx="250">
                  <c:v>7.6285379569734409E-3</c:v>
                </c:pt>
                <c:pt idx="251">
                  <c:v>7.6214590523528492E-3</c:v>
                </c:pt>
                <c:pt idx="252">
                  <c:v>7.6152007637714219E-3</c:v>
                </c:pt>
                <c:pt idx="253">
                  <c:v>7.6087184419544327E-3</c:v>
                </c:pt>
                <c:pt idx="254">
                  <c:v>7.6025415113520449E-3</c:v>
                </c:pt>
                <c:pt idx="255">
                  <c:v>7.5967405412139897E-3</c:v>
                </c:pt>
                <c:pt idx="256">
                  <c:v>7.5906131891773946E-3</c:v>
                </c:pt>
                <c:pt idx="257">
                  <c:v>7.5855978415979505E-3</c:v>
                </c:pt>
                <c:pt idx="258">
                  <c:v>7.5802704638615005E-3</c:v>
                </c:pt>
                <c:pt idx="259">
                  <c:v>7.575007169679281E-3</c:v>
                </c:pt>
                <c:pt idx="260">
                  <c:v>7.5704386271562285E-3</c:v>
                </c:pt>
                <c:pt idx="261">
                  <c:v>7.5657669610152446E-3</c:v>
                </c:pt>
                <c:pt idx="262">
                  <c:v>7.5618010917155171E-3</c:v>
                </c:pt>
                <c:pt idx="263">
                  <c:v>7.5575371412293672E-3</c:v>
                </c:pt>
                <c:pt idx="264">
                  <c:v>7.5536765539073137E-3</c:v>
                </c:pt>
                <c:pt idx="265">
                  <c:v>7.5496581617369969E-3</c:v>
                </c:pt>
                <c:pt idx="266">
                  <c:v>7.5464494136289082E-3</c:v>
                </c:pt>
                <c:pt idx="267">
                  <c:v>7.5431118927901854E-3</c:v>
                </c:pt>
                <c:pt idx="268">
                  <c:v>7.5398712850660611E-3</c:v>
                </c:pt>
                <c:pt idx="269">
                  <c:v>7.5372042578732753E-3</c:v>
                </c:pt>
                <c:pt idx="270">
                  <c:v>7.534616265302484E-3</c:v>
                </c:pt>
                <c:pt idx="271">
                  <c:v>7.5320533322850835E-3</c:v>
                </c:pt>
                <c:pt idx="272">
                  <c:v>7.5298563555472597E-3</c:v>
                </c:pt>
                <c:pt idx="273">
                  <c:v>7.5277814451078983E-3</c:v>
                </c:pt>
                <c:pt idx="274">
                  <c:v>7.5262359007427972E-3</c:v>
                </c:pt>
                <c:pt idx="275">
                  <c:v>7.5247204946494181E-3</c:v>
                </c:pt>
                <c:pt idx="276">
                  <c:v>7.5234767002782723E-3</c:v>
                </c:pt>
                <c:pt idx="277">
                  <c:v>7.5223225178528818E-3</c:v>
                </c:pt>
                <c:pt idx="278">
                  <c:v>7.5214845004504538E-3</c:v>
                </c:pt>
                <c:pt idx="279">
                  <c:v>7.5209499321785981E-3</c:v>
                </c:pt>
                <c:pt idx="280">
                  <c:v>7.5202813417316336E-3</c:v>
                </c:pt>
                <c:pt idx="281">
                  <c:v>7.5201346330014355E-3</c:v>
                </c:pt>
                <c:pt idx="282">
                  <c:v>7.5201353686189841E-3</c:v>
                </c:pt>
                <c:pt idx="283">
                  <c:v>7.5202512758760004E-3</c:v>
                </c:pt>
                <c:pt idx="284">
                  <c:v>7.5205965543139186E-3</c:v>
                </c:pt>
                <c:pt idx="285">
                  <c:v>7.5213709978068947E-3</c:v>
                </c:pt>
                <c:pt idx="286">
                  <c:v>7.5222644317091605E-3</c:v>
                </c:pt>
                <c:pt idx="287">
                  <c:v>7.5232268638233636E-3</c:v>
                </c:pt>
                <c:pt idx="288">
                  <c:v>7.5248074108215934E-3</c:v>
                </c:pt>
                <c:pt idx="289">
                  <c:v>7.5261390790616898E-3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1.044838709694362E-5</c:v>
                </c:pt>
                <c:pt idx="1">
                  <c:v>-2.4999999999999998E-5</c:v>
                </c:pt>
                <c:pt idx="2">
                  <c:v>-7.1666666666666656E-5</c:v>
                </c:pt>
                <c:pt idx="3">
                  <c:v>-9.6969696969696989E-5</c:v>
                </c:pt>
                <c:pt idx="4">
                  <c:v>-1.3300550349058281E-4</c:v>
                </c:pt>
                <c:pt idx="5">
                  <c:v>-1.6718977496297212E-4</c:v>
                </c:pt>
                <c:pt idx="6">
                  <c:v>-2.037315823989745E-4</c:v>
                </c:pt>
                <c:pt idx="7">
                  <c:v>-2.3880604524706696E-4</c:v>
                </c:pt>
                <c:pt idx="8">
                  <c:v>-2.7259692978564502E-4</c:v>
                </c:pt>
                <c:pt idx="9">
                  <c:v>-3.0976690277808092E-4</c:v>
                </c:pt>
                <c:pt idx="10">
                  <c:v>-3.3759956784240651E-4</c:v>
                </c:pt>
                <c:pt idx="11">
                  <c:v>-3.6624890620854381E-4</c:v>
                </c:pt>
                <c:pt idx="12">
                  <c:v>-3.9244653112699619E-4</c:v>
                </c:pt>
                <c:pt idx="13">
                  <c:v>-4.1585595702132175E-4</c:v>
                </c:pt>
                <c:pt idx="14">
                  <c:v>-4.3521843133437226E-4</c:v>
                </c:pt>
                <c:pt idx="15">
                  <c:v>-4.5357305540038743E-4</c:v>
                </c:pt>
                <c:pt idx="16">
                  <c:v>-4.6783044257233628E-4</c:v>
                </c:pt>
                <c:pt idx="17">
                  <c:v>-4.8139943307729416E-4</c:v>
                </c:pt>
                <c:pt idx="18">
                  <c:v>-4.9528567402636493E-4</c:v>
                </c:pt>
                <c:pt idx="19">
                  <c:v>-5.078299552121185E-4</c:v>
                </c:pt>
                <c:pt idx="20">
                  <c:v>-5.208210909867717E-4</c:v>
                </c:pt>
                <c:pt idx="21">
                  <c:v>-5.3272128053280575E-4</c:v>
                </c:pt>
                <c:pt idx="22">
                  <c:v>-5.419721644771391E-4</c:v>
                </c:pt>
                <c:pt idx="23">
                  <c:v>-5.4993609413662861E-4</c:v>
                </c:pt>
                <c:pt idx="24">
                  <c:v>-5.5495492368517541E-4</c:v>
                </c:pt>
                <c:pt idx="25">
                  <c:v>-5.5616264846179394E-4</c:v>
                </c:pt>
                <c:pt idx="26">
                  <c:v>-5.5390492027862579E-4</c:v>
                </c:pt>
                <c:pt idx="27">
                  <c:v>-5.4749310665102181E-4</c:v>
                </c:pt>
                <c:pt idx="28">
                  <c:v>-5.3766001649201416E-4</c:v>
                </c:pt>
                <c:pt idx="29">
                  <c:v>-5.2406174955215465E-4</c:v>
                </c:pt>
                <c:pt idx="30">
                  <c:v>-5.0598562623811196E-4</c:v>
                </c:pt>
                <c:pt idx="31">
                  <c:v>-4.8459954507826708E-4</c:v>
                </c:pt>
                <c:pt idx="32">
                  <c:v>-4.5706043850199959E-4</c:v>
                </c:pt>
                <c:pt idx="33">
                  <c:v>-4.2983752289756869E-4</c:v>
                </c:pt>
                <c:pt idx="34">
                  <c:v>-4.0126167570274899E-4</c:v>
                </c:pt>
                <c:pt idx="35">
                  <c:v>-3.6743574175173723E-4</c:v>
                </c:pt>
                <c:pt idx="36">
                  <c:v>-3.3178068587909874E-4</c:v>
                </c:pt>
                <c:pt idx="37">
                  <c:v>-2.9591078369165538E-4</c:v>
                </c:pt>
                <c:pt idx="38">
                  <c:v>-2.5870113433026481E-4</c:v>
                </c:pt>
                <c:pt idx="39">
                  <c:v>-2.1873734312218736E-4</c:v>
                </c:pt>
                <c:pt idx="40">
                  <c:v>-1.771256389752519E-4</c:v>
                </c:pt>
                <c:pt idx="41">
                  <c:v>-1.3232600156922218E-4</c:v>
                </c:pt>
                <c:pt idx="42">
                  <c:v>-9.0006257902585117E-5</c:v>
                </c:pt>
                <c:pt idx="43">
                  <c:v>-4.4467980827754254E-5</c:v>
                </c:pt>
                <c:pt idx="44">
                  <c:v>5.7815622516515727E-6</c:v>
                </c:pt>
                <c:pt idx="45">
                  <c:v>5.408869464984699E-5</c:v>
                </c:pt>
                <c:pt idx="46">
                  <c:v>9.99033379848486E-5</c:v>
                </c:pt>
                <c:pt idx="47">
                  <c:v>1.5440276436535155E-4</c:v>
                </c:pt>
                <c:pt idx="48">
                  <c:v>2.0074108559094798E-4</c:v>
                </c:pt>
                <c:pt idx="49">
                  <c:v>2.5185153003865032E-4</c:v>
                </c:pt>
                <c:pt idx="50">
                  <c:v>3.0443339463054022E-4</c:v>
                </c:pt>
                <c:pt idx="51">
                  <c:v>3.5204553289775072E-4</c:v>
                </c:pt>
                <c:pt idx="52">
                  <c:v>4.0302038630615728E-4</c:v>
                </c:pt>
                <c:pt idx="53">
                  <c:v>4.5420104137503523E-4</c:v>
                </c:pt>
                <c:pt idx="54">
                  <c:v>5.0404606335885957E-4</c:v>
                </c:pt>
                <c:pt idx="55">
                  <c:v>5.5430640382341358E-4</c:v>
                </c:pt>
                <c:pt idx="56">
                  <c:v>6.0673121454549314E-4</c:v>
                </c:pt>
                <c:pt idx="57">
                  <c:v>6.5968966480684291E-4</c:v>
                </c:pt>
                <c:pt idx="58">
                  <c:v>7.0974722518452656E-4</c:v>
                </c:pt>
                <c:pt idx="59">
                  <c:v>7.6384331706415948E-4</c:v>
                </c:pt>
                <c:pt idx="60">
                  <c:v>8.1680519270418929E-4</c:v>
                </c:pt>
                <c:pt idx="61">
                  <c:v>8.7581510828422344E-4</c:v>
                </c:pt>
                <c:pt idx="62">
                  <c:v>9.2660819370762339E-4</c:v>
                </c:pt>
                <c:pt idx="63">
                  <c:v>9.8375284120570975E-4</c:v>
                </c:pt>
                <c:pt idx="64">
                  <c:v>1.0438894852641408E-3</c:v>
                </c:pt>
                <c:pt idx="65">
                  <c:v>1.0995259010193827E-3</c:v>
                </c:pt>
                <c:pt idx="66">
                  <c:v>1.1603317734982194E-3</c:v>
                </c:pt>
                <c:pt idx="67">
                  <c:v>1.2226046760665746E-3</c:v>
                </c:pt>
                <c:pt idx="68">
                  <c:v>1.2841059695246856E-3</c:v>
                </c:pt>
                <c:pt idx="69">
                  <c:v>1.3528805174018348E-3</c:v>
                </c:pt>
                <c:pt idx="70">
                  <c:v>1.4119327205287251E-3</c:v>
                </c:pt>
                <c:pt idx="71">
                  <c:v>1.4735544571969339E-3</c:v>
                </c:pt>
                <c:pt idx="72">
                  <c:v>1.5375716216019899E-3</c:v>
                </c:pt>
                <c:pt idx="73">
                  <c:v>1.6059472297242114E-3</c:v>
                </c:pt>
                <c:pt idx="74">
                  <c:v>1.6680333526632649E-3</c:v>
                </c:pt>
                <c:pt idx="75">
                  <c:v>1.7346576159381389E-3</c:v>
                </c:pt>
                <c:pt idx="76">
                  <c:v>1.801679160047495E-3</c:v>
                </c:pt>
                <c:pt idx="77">
                  <c:v>1.8670444284202398E-3</c:v>
                </c:pt>
                <c:pt idx="78">
                  <c:v>1.9396686765779994E-3</c:v>
                </c:pt>
                <c:pt idx="79">
                  <c:v>2.0019416319052566E-3</c:v>
                </c:pt>
                <c:pt idx="80">
                  <c:v>2.0713493739030848E-3</c:v>
                </c:pt>
                <c:pt idx="81">
                  <c:v>2.1431534940709288E-3</c:v>
                </c:pt>
                <c:pt idx="82">
                  <c:v>2.2058194721961883E-3</c:v>
                </c:pt>
                <c:pt idx="83">
                  <c:v>2.2724921979664875E-3</c:v>
                </c:pt>
                <c:pt idx="84">
                  <c:v>2.3383749262858105E-3</c:v>
                </c:pt>
                <c:pt idx="85">
                  <c:v>2.4053558108631358E-3</c:v>
                </c:pt>
                <c:pt idx="86">
                  <c:v>2.4691667630487406E-3</c:v>
                </c:pt>
                <c:pt idx="87">
                  <c:v>2.5383948539131609E-3</c:v>
                </c:pt>
                <c:pt idx="88">
                  <c:v>2.598552648615133E-3</c:v>
                </c:pt>
                <c:pt idx="89">
                  <c:v>2.6602686580173051E-3</c:v>
                </c:pt>
                <c:pt idx="90">
                  <c:v>2.7256892648643339E-3</c:v>
                </c:pt>
                <c:pt idx="91">
                  <c:v>2.784777618472858E-3</c:v>
                </c:pt>
                <c:pt idx="92">
                  <c:v>2.8479903285164592E-3</c:v>
                </c:pt>
                <c:pt idx="93">
                  <c:v>2.9115435189408126E-3</c:v>
                </c:pt>
                <c:pt idx="94">
                  <c:v>2.9694851820872537E-3</c:v>
                </c:pt>
                <c:pt idx="95">
                  <c:v>3.0345038911656053E-3</c:v>
                </c:pt>
                <c:pt idx="96">
                  <c:v>3.1028815386601812E-3</c:v>
                </c:pt>
                <c:pt idx="97">
                  <c:v>3.166206130070231E-3</c:v>
                </c:pt>
                <c:pt idx="98">
                  <c:v>3.2332363968749652E-3</c:v>
                </c:pt>
                <c:pt idx="99">
                  <c:v>3.3065991802895744E-3</c:v>
                </c:pt>
                <c:pt idx="100">
                  <c:v>3.3772736379715268E-3</c:v>
                </c:pt>
                <c:pt idx="101">
                  <c:v>3.4499284380551444E-3</c:v>
                </c:pt>
                <c:pt idx="102">
                  <c:v>3.5272358697191735E-3</c:v>
                </c:pt>
                <c:pt idx="103">
                  <c:v>3.6042100633730183E-3</c:v>
                </c:pt>
                <c:pt idx="104">
                  <c:v>3.6904854964495306E-3</c:v>
                </c:pt>
                <c:pt idx="105">
                  <c:v>3.7667514208869122E-3</c:v>
                </c:pt>
                <c:pt idx="106">
                  <c:v>3.8425677047393705E-3</c:v>
                </c:pt>
                <c:pt idx="107">
                  <c:v>3.9272375840982516E-3</c:v>
                </c:pt>
                <c:pt idx="108">
                  <c:v>3.9968672387199035E-3</c:v>
                </c:pt>
                <c:pt idx="109">
                  <c:v>4.0707986300316679E-3</c:v>
                </c:pt>
                <c:pt idx="110">
                  <c:v>4.1436085849944357E-3</c:v>
                </c:pt>
                <c:pt idx="111">
                  <c:v>4.2066910673961818E-3</c:v>
                </c:pt>
                <c:pt idx="112">
                  <c:v>4.27125751725356E-3</c:v>
                </c:pt>
                <c:pt idx="113">
                  <c:v>4.3330501893388135E-3</c:v>
                </c:pt>
                <c:pt idx="114">
                  <c:v>4.3903898219743729E-3</c:v>
                </c:pt>
                <c:pt idx="115">
                  <c:v>4.4455161505485936E-3</c:v>
                </c:pt>
                <c:pt idx="116">
                  <c:v>4.5005265830522249E-3</c:v>
                </c:pt>
                <c:pt idx="117">
                  <c:v>4.5539814196730727E-3</c:v>
                </c:pt>
                <c:pt idx="118">
                  <c:v>4.6012875979108397E-3</c:v>
                </c:pt>
                <c:pt idx="119">
                  <c:v>4.6546426855138935E-3</c:v>
                </c:pt>
                <c:pt idx="120">
                  <c:v>4.7027251437484841E-3</c:v>
                </c:pt>
                <c:pt idx="121">
                  <c:v>4.7542233420340115E-3</c:v>
                </c:pt>
                <c:pt idx="122">
                  <c:v>4.8060646362060111E-3</c:v>
                </c:pt>
                <c:pt idx="123">
                  <c:v>4.8567501351052412E-3</c:v>
                </c:pt>
                <c:pt idx="124">
                  <c:v>4.9133113047750239E-3</c:v>
                </c:pt>
                <c:pt idx="125">
                  <c:v>4.9621409305858448E-3</c:v>
                </c:pt>
                <c:pt idx="126">
                  <c:v>5.0172897401642748E-3</c:v>
                </c:pt>
                <c:pt idx="127">
                  <c:v>5.0755748448216356E-3</c:v>
                </c:pt>
                <c:pt idx="128">
                  <c:v>5.1294979915194258E-3</c:v>
                </c:pt>
                <c:pt idx="129">
                  <c:v>5.1881165968446791E-3</c:v>
                </c:pt>
                <c:pt idx="130">
                  <c:v>5.2417748093349318E-3</c:v>
                </c:pt>
                <c:pt idx="131">
                  <c:v>5.3017952738655628E-3</c:v>
                </c:pt>
                <c:pt idx="132">
                  <c:v>5.3603193995228633E-3</c:v>
                </c:pt>
                <c:pt idx="133">
                  <c:v>5.4250463954340911E-3</c:v>
                </c:pt>
                <c:pt idx="134">
                  <c:v>5.4803385655849118E-3</c:v>
                </c:pt>
                <c:pt idx="135">
                  <c:v>5.5421085790290812E-3</c:v>
                </c:pt>
                <c:pt idx="136">
                  <c:v>5.6066504853365682E-3</c:v>
                </c:pt>
                <c:pt idx="137">
                  <c:v>5.6659753602196616E-3</c:v>
                </c:pt>
                <c:pt idx="138">
                  <c:v>5.7304259234538081E-3</c:v>
                </c:pt>
                <c:pt idx="139">
                  <c:v>5.796033523570626E-3</c:v>
                </c:pt>
                <c:pt idx="140">
                  <c:v>5.8603464456947847E-3</c:v>
                </c:pt>
                <c:pt idx="141">
                  <c:v>5.9315553447633028E-3</c:v>
                </c:pt>
                <c:pt idx="142">
                  <c:v>5.9919838364205303E-3</c:v>
                </c:pt>
                <c:pt idx="143">
                  <c:v>6.0542220582611717E-3</c:v>
                </c:pt>
                <c:pt idx="144">
                  <c:v>6.117863842351863E-3</c:v>
                </c:pt>
                <c:pt idx="145">
                  <c:v>6.1845516280335166E-3</c:v>
                </c:pt>
                <c:pt idx="146">
                  <c:v>6.243921926254537E-3</c:v>
                </c:pt>
                <c:pt idx="147">
                  <c:v>6.3063918288046375E-3</c:v>
                </c:pt>
                <c:pt idx="148">
                  <c:v>6.3679620561895916E-3</c:v>
                </c:pt>
                <c:pt idx="149">
                  <c:v>6.4268131215824541E-3</c:v>
                </c:pt>
                <c:pt idx="150">
                  <c:v>6.4908599811483178E-3</c:v>
                </c:pt>
                <c:pt idx="151">
                  <c:v>6.544718319582539E-3</c:v>
                </c:pt>
                <c:pt idx="152">
                  <c:v>6.6037527670827264E-3</c:v>
                </c:pt>
                <c:pt idx="153">
                  <c:v>6.6639015815694695E-3</c:v>
                </c:pt>
                <c:pt idx="154">
                  <c:v>6.7157611795454443E-3</c:v>
                </c:pt>
                <c:pt idx="155">
                  <c:v>6.7722159352893319E-3</c:v>
                </c:pt>
                <c:pt idx="156">
                  <c:v>6.8292975393256742E-3</c:v>
                </c:pt>
                <c:pt idx="157">
                  <c:v>6.8798969386814936E-3</c:v>
                </c:pt>
                <c:pt idx="158">
                  <c:v>6.9311890519021414E-3</c:v>
                </c:pt>
                <c:pt idx="159">
                  <c:v>6.9848604078372586E-3</c:v>
                </c:pt>
                <c:pt idx="160">
                  <c:v>7.0343338918896041E-3</c:v>
                </c:pt>
                <c:pt idx="161">
                  <c:v>7.0831187237721058E-3</c:v>
                </c:pt>
                <c:pt idx="162">
                  <c:v>7.1329387944577766E-3</c:v>
                </c:pt>
                <c:pt idx="163">
                  <c:v>7.1806739886620683E-3</c:v>
                </c:pt>
                <c:pt idx="164">
                  <c:v>7.2325475869422446E-3</c:v>
                </c:pt>
                <c:pt idx="165">
                  <c:v>7.2774540189348034E-3</c:v>
                </c:pt>
                <c:pt idx="166">
                  <c:v>7.3200957736919616E-3</c:v>
                </c:pt>
                <c:pt idx="167">
                  <c:v>7.3663588700015707E-3</c:v>
                </c:pt>
                <c:pt idx="168">
                  <c:v>7.4114902242828507E-3</c:v>
                </c:pt>
                <c:pt idx="169">
                  <c:v>7.4539925165780603E-3</c:v>
                </c:pt>
                <c:pt idx="170">
                  <c:v>7.4954123877916173E-3</c:v>
                </c:pt>
                <c:pt idx="171">
                  <c:v>7.5372004857702912E-3</c:v>
                </c:pt>
                <c:pt idx="172">
                  <c:v>7.5780876976127183E-3</c:v>
                </c:pt>
                <c:pt idx="173">
                  <c:v>7.6194862417958177E-3</c:v>
                </c:pt>
                <c:pt idx="174">
                  <c:v>7.6564129564383569E-3</c:v>
                </c:pt>
                <c:pt idx="175">
                  <c:v>7.6941103358231589E-3</c:v>
                </c:pt>
                <c:pt idx="176">
                  <c:v>7.733699685470251E-3</c:v>
                </c:pt>
                <c:pt idx="177">
                  <c:v>7.770135366914491E-3</c:v>
                </c:pt>
                <c:pt idx="178">
                  <c:v>7.8034660297995728E-3</c:v>
                </c:pt>
                <c:pt idx="179">
                  <c:v>7.8418068897895439E-3</c:v>
                </c:pt>
                <c:pt idx="180">
                  <c:v>7.873453353589124E-3</c:v>
                </c:pt>
                <c:pt idx="181">
                  <c:v>7.9074773452777226E-3</c:v>
                </c:pt>
                <c:pt idx="182">
                  <c:v>7.9415638371658007E-3</c:v>
                </c:pt>
                <c:pt idx="183">
                  <c:v>7.9716549836083613E-3</c:v>
                </c:pt>
                <c:pt idx="184">
                  <c:v>8.0030945928789773E-3</c:v>
                </c:pt>
                <c:pt idx="185">
                  <c:v>8.0338997965533742E-3</c:v>
                </c:pt>
                <c:pt idx="186">
                  <c:v>8.0632194930631736E-3</c:v>
                </c:pt>
                <c:pt idx="187">
                  <c:v>8.0921352144442509E-3</c:v>
                </c:pt>
                <c:pt idx="188">
                  <c:v>8.1215203908084795E-3</c:v>
                </c:pt>
                <c:pt idx="189">
                  <c:v>8.1502837101639324E-3</c:v>
                </c:pt>
                <c:pt idx="190">
                  <c:v>8.1756286201443967E-3</c:v>
                </c:pt>
                <c:pt idx="191">
                  <c:v>8.2037384363418415E-3</c:v>
                </c:pt>
                <c:pt idx="192">
                  <c:v>8.2283181899039035E-3</c:v>
                </c:pt>
                <c:pt idx="193">
                  <c:v>8.2535664494466192E-3</c:v>
                </c:pt>
                <c:pt idx="194">
                  <c:v>8.2778084687011554E-3</c:v>
                </c:pt>
                <c:pt idx="195">
                  <c:v>8.3004014791361949E-3</c:v>
                </c:pt>
                <c:pt idx="196">
                  <c:v>8.3243745298865086E-3</c:v>
                </c:pt>
                <c:pt idx="197">
                  <c:v>8.3440770247681928E-3</c:v>
                </c:pt>
                <c:pt idx="198">
                  <c:v>8.365298034462048E-3</c:v>
                </c:pt>
                <c:pt idx="199">
                  <c:v>8.3866298421234227E-3</c:v>
                </c:pt>
                <c:pt idx="200">
                  <c:v>8.4054336022762605E-3</c:v>
                </c:pt>
                <c:pt idx="201">
                  <c:v>8.424915912010375E-3</c:v>
                </c:pt>
                <c:pt idx="202">
                  <c:v>8.4436950047193787E-3</c:v>
                </c:pt>
                <c:pt idx="203">
                  <c:v>8.4605676621362473E-3</c:v>
                </c:pt>
                <c:pt idx="204">
                  <c:v>8.4772566668623039E-3</c:v>
                </c:pt>
                <c:pt idx="205">
                  <c:v>8.4941472991496864E-3</c:v>
                </c:pt>
                <c:pt idx="206">
                  <c:v>8.508658885606311E-3</c:v>
                </c:pt>
                <c:pt idx="207">
                  <c:v>8.5233767783313326E-3</c:v>
                </c:pt>
                <c:pt idx="208">
                  <c:v>8.5373166417190768E-3</c:v>
                </c:pt>
                <c:pt idx="209">
                  <c:v>8.5501073847250378E-3</c:v>
                </c:pt>
                <c:pt idx="210">
                  <c:v>8.5634305701022245E-3</c:v>
                </c:pt>
                <c:pt idx="211">
                  <c:v>8.5741503295194664E-3</c:v>
                </c:pt>
                <c:pt idx="212">
                  <c:v>8.5853748790231943E-3</c:v>
                </c:pt>
                <c:pt idx="213">
                  <c:v>8.5962173256561789E-3</c:v>
                </c:pt>
                <c:pt idx="214">
                  <c:v>8.6050554697756701E-3</c:v>
                </c:pt>
                <c:pt idx="215">
                  <c:v>8.6138231905253972E-3</c:v>
                </c:pt>
                <c:pt idx="216">
                  <c:v>8.6218351108469909E-3</c:v>
                </c:pt>
                <c:pt idx="217">
                  <c:v>8.629295078225822E-3</c:v>
                </c:pt>
                <c:pt idx="218">
                  <c:v>8.635734783227102E-3</c:v>
                </c:pt>
                <c:pt idx="219">
                  <c:v>8.641962278759031E-3</c:v>
                </c:pt>
                <c:pt idx="220">
                  <c:v>8.6467194619113813E-3</c:v>
                </c:pt>
                <c:pt idx="221">
                  <c:v>8.6509609673121914E-3</c:v>
                </c:pt>
                <c:pt idx="222">
                  <c:v>8.6547506195475115E-3</c:v>
                </c:pt>
                <c:pt idx="223">
                  <c:v>8.657548616069868E-3</c:v>
                </c:pt>
                <c:pt idx="224">
                  <c:v>8.6598608600077318E-3</c:v>
                </c:pt>
                <c:pt idx="225">
                  <c:v>8.6614528776637126E-3</c:v>
                </c:pt>
                <c:pt idx="226">
                  <c:v>8.6622557257449596E-3</c:v>
                </c:pt>
                <c:pt idx="227">
                  <c:v>8.6624236696116446E-3</c:v>
                </c:pt>
                <c:pt idx="228">
                  <c:v>8.6617825905555973E-3</c:v>
                </c:pt>
                <c:pt idx="229">
                  <c:v>8.6604734405329818E-3</c:v>
                </c:pt>
                <c:pt idx="230">
                  <c:v>8.6583950159829903E-3</c:v>
                </c:pt>
                <c:pt idx="231">
                  <c:v>8.655376877036422E-3</c:v>
                </c:pt>
                <c:pt idx="232">
                  <c:v>8.6518062704861991E-3</c:v>
                </c:pt>
                <c:pt idx="233">
                  <c:v>8.6475281266489897E-3</c:v>
                </c:pt>
                <c:pt idx="234">
                  <c:v>8.6423741062580644E-3</c:v>
                </c:pt>
                <c:pt idx="235">
                  <c:v>8.6367044514876635E-3</c:v>
                </c:pt>
                <c:pt idx="236">
                  <c:v>8.6298325137432255E-3</c:v>
                </c:pt>
                <c:pt idx="237">
                  <c:v>8.6233894655701592E-3</c:v>
                </c:pt>
                <c:pt idx="238">
                  <c:v>8.6169361576782354E-3</c:v>
                </c:pt>
                <c:pt idx="239">
                  <c:v>8.6096665147482303E-3</c:v>
                </c:pt>
                <c:pt idx="240">
                  <c:v>8.602417640092775E-3</c:v>
                </c:pt>
                <c:pt idx="241">
                  <c:v>8.595549188828204E-3</c:v>
                </c:pt>
                <c:pt idx="242">
                  <c:v>8.5888538630277036E-3</c:v>
                </c:pt>
                <c:pt idx="243">
                  <c:v>8.5821192227918709E-3</c:v>
                </c:pt>
                <c:pt idx="244">
                  <c:v>8.575573498749928E-3</c:v>
                </c:pt>
                <c:pt idx="245">
                  <c:v>8.5690169630773267E-3</c:v>
                </c:pt>
                <c:pt idx="246">
                  <c:v>8.5632527743074397E-3</c:v>
                </c:pt>
                <c:pt idx="247">
                  <c:v>8.5574686929046663E-3</c:v>
                </c:pt>
                <c:pt idx="248">
                  <c:v>8.5514965517410665E-3</c:v>
                </c:pt>
                <c:pt idx="249">
                  <c:v>8.5460789416072318E-3</c:v>
                </c:pt>
                <c:pt idx="250">
                  <c:v>8.5410050961454414E-3</c:v>
                </c:pt>
                <c:pt idx="251">
                  <c:v>8.5355884553212254E-3</c:v>
                </c:pt>
                <c:pt idx="252">
                  <c:v>8.5308409854878212E-3</c:v>
                </c:pt>
                <c:pt idx="253">
                  <c:v>8.5259332775368766E-3</c:v>
                </c:pt>
                <c:pt idx="254">
                  <c:v>8.5212026821425493E-3</c:v>
                </c:pt>
                <c:pt idx="255">
                  <c:v>8.5167993918292551E-3</c:v>
                </c:pt>
                <c:pt idx="256">
                  <c:v>8.5121612959958466E-3</c:v>
                </c:pt>
                <c:pt idx="257">
                  <c:v>8.5084003941703849E-3</c:v>
                </c:pt>
                <c:pt idx="258">
                  <c:v>8.5044294171444067E-3</c:v>
                </c:pt>
                <c:pt idx="259">
                  <c:v>8.5005476715935332E-3</c:v>
                </c:pt>
                <c:pt idx="260">
                  <c:v>8.4972157449301807E-3</c:v>
                </c:pt>
                <c:pt idx="261">
                  <c:v>8.4938409682454204E-3</c:v>
                </c:pt>
                <c:pt idx="262">
                  <c:v>8.4909515644241429E-3</c:v>
                </c:pt>
                <c:pt idx="263">
                  <c:v>8.4879201645305866E-3</c:v>
                </c:pt>
                <c:pt idx="264">
                  <c:v>8.4851461020839115E-3</c:v>
                </c:pt>
                <c:pt idx="265">
                  <c:v>8.4822692980276448E-3</c:v>
                </c:pt>
                <c:pt idx="266">
                  <c:v>8.4799774344646688E-3</c:v>
                </c:pt>
                <c:pt idx="267">
                  <c:v>8.4776090504649314E-3</c:v>
                </c:pt>
                <c:pt idx="268">
                  <c:v>8.4753608519230767E-3</c:v>
                </c:pt>
                <c:pt idx="269">
                  <c:v>8.4735050285905042E-3</c:v>
                </c:pt>
                <c:pt idx="270">
                  <c:v>8.4717217418507611E-3</c:v>
                </c:pt>
                <c:pt idx="271">
                  <c:v>8.4701528707295734E-3</c:v>
                </c:pt>
                <c:pt idx="272">
                  <c:v>8.4688327821360026E-3</c:v>
                </c:pt>
                <c:pt idx="273">
                  <c:v>8.4675937917405956E-3</c:v>
                </c:pt>
                <c:pt idx="274">
                  <c:v>8.4667080333530823E-3</c:v>
                </c:pt>
                <c:pt idx="275">
                  <c:v>8.4659416557513953E-3</c:v>
                </c:pt>
                <c:pt idx="276">
                  <c:v>8.465301072147019E-3</c:v>
                </c:pt>
                <c:pt idx="277">
                  <c:v>8.4647801474593935E-3</c:v>
                </c:pt>
                <c:pt idx="278">
                  <c:v>8.4644590297391856E-3</c:v>
                </c:pt>
                <c:pt idx="279">
                  <c:v>8.4642862347017421E-3</c:v>
                </c:pt>
                <c:pt idx="280">
                  <c:v>8.4643015904221058E-3</c:v>
                </c:pt>
                <c:pt idx="281">
                  <c:v>8.464507146277344E-3</c:v>
                </c:pt>
                <c:pt idx="282">
                  <c:v>8.4649633081404774E-3</c:v>
                </c:pt>
                <c:pt idx="283">
                  <c:v>8.4655468151506874E-3</c:v>
                </c:pt>
                <c:pt idx="284">
                  <c:v>8.4663949902383257E-3</c:v>
                </c:pt>
                <c:pt idx="285">
                  <c:v>8.4674791810469899E-3</c:v>
                </c:pt>
                <c:pt idx="286">
                  <c:v>8.4685899254226919E-3</c:v>
                </c:pt>
                <c:pt idx="287">
                  <c:v>8.4699357854614351E-3</c:v>
                </c:pt>
                <c:pt idx="288">
                  <c:v>8.4714305658186492E-3</c:v>
                </c:pt>
                <c:pt idx="289">
                  <c:v>8.4731218089029951E-3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95392"/>
        <c:axId val="103196928"/>
      </c:lineChart>
      <c:dateAx>
        <c:axId val="1031953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96928"/>
        <c:crosses val="autoZero"/>
        <c:auto val="1"/>
        <c:lblOffset val="100"/>
        <c:baseTimeUnit val="months"/>
      </c:dateAx>
      <c:valAx>
        <c:axId val="1031969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03195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1.0000539283150651</c:v>
                </c:pt>
                <c:pt idx="2">
                  <c:v>1.0001118690555433</c:v>
                </c:pt>
                <c:pt idx="3">
                  <c:v>1.000185180387609</c:v>
                </c:pt>
                <c:pt idx="4">
                  <c:v>1.000256194537442</c:v>
                </c:pt>
                <c:pt idx="5">
                  <c:v>1.0003217588660112</c:v>
                </c:pt>
                <c:pt idx="6">
                  <c:v>1.0003934757024469</c:v>
                </c:pt>
                <c:pt idx="7">
                  <c:v>1.0004713850424991</c:v>
                </c:pt>
                <c:pt idx="8">
                  <c:v>1.0005524096308958</c:v>
                </c:pt>
                <c:pt idx="9">
                  <c:v>1.0006445238518773</c:v>
                </c:pt>
                <c:pt idx="10">
                  <c:v>1.0007230782066794</c:v>
                </c:pt>
                <c:pt idx="11">
                  <c:v>1.0008086785698294</c:v>
                </c:pt>
                <c:pt idx="12">
                  <c:v>1.0008977205727356</c:v>
                </c:pt>
                <c:pt idx="13">
                  <c:v>1.0009951094309528</c:v>
                </c:pt>
                <c:pt idx="14">
                  <c:v>1.0010944584513115</c:v>
                </c:pt>
                <c:pt idx="15">
                  <c:v>1.0012087213163416</c:v>
                </c:pt>
                <c:pt idx="16">
                  <c:v>1.001312748193135</c:v>
                </c:pt>
                <c:pt idx="17">
                  <c:v>1.0014232388266311</c:v>
                </c:pt>
                <c:pt idx="18">
                  <c:v>1.0015435647137043</c:v>
                </c:pt>
                <c:pt idx="19">
                  <c:v>1.0016542136744275</c:v>
                </c:pt>
                <c:pt idx="20">
                  <c:v>1.0017739338457063</c:v>
                </c:pt>
                <c:pt idx="21">
                  <c:v>1.0018950111107749</c:v>
                </c:pt>
                <c:pt idx="22">
                  <c:v>1.002005426177589</c:v>
                </c:pt>
                <c:pt idx="23">
                  <c:v>1.0021287159771208</c:v>
                </c:pt>
                <c:pt idx="24">
                  <c:v>1.0022569966371302</c:v>
                </c:pt>
                <c:pt idx="25">
                  <c:v>1.0023740094522073</c:v>
                </c:pt>
                <c:pt idx="26">
                  <c:v>1.0024956465479697</c:v>
                </c:pt>
                <c:pt idx="27">
                  <c:v>1.0026258509958974</c:v>
                </c:pt>
                <c:pt idx="28">
                  <c:v>1.0027481554057303</c:v>
                </c:pt>
                <c:pt idx="29">
                  <c:v>1.0028705042403689</c:v>
                </c:pt>
                <c:pt idx="30">
                  <c:v>1.002996785128623</c:v>
                </c:pt>
                <c:pt idx="31">
                  <c:v>1.0031186484678971</c:v>
                </c:pt>
                <c:pt idx="32">
                  <c:v>1.0032519763287215</c:v>
                </c:pt>
                <c:pt idx="33">
                  <c:v>1.0033682147948562</c:v>
                </c:pt>
                <c:pt idx="34">
                  <c:v>1.0034793567534601</c:v>
                </c:pt>
                <c:pt idx="35">
                  <c:v>1.0036008636291163</c:v>
                </c:pt>
                <c:pt idx="36">
                  <c:v>1.0037204307836425</c:v>
                </c:pt>
                <c:pt idx="37">
                  <c:v>1.0038340068587903</c:v>
                </c:pt>
                <c:pt idx="38">
                  <c:v>1.0039453044625652</c:v>
                </c:pt>
                <c:pt idx="39">
                  <c:v>1.004057759978247</c:v>
                </c:pt>
                <c:pt idx="40">
                  <c:v>1.0041674589385741</c:v>
                </c:pt>
                <c:pt idx="41">
                  <c:v>1.0042776308248724</c:v>
                </c:pt>
                <c:pt idx="42">
                  <c:v>1.0043746342034856</c:v>
                </c:pt>
                <c:pt idx="43">
                  <c:v>1.0044719986246502</c:v>
                </c:pt>
                <c:pt idx="44">
                  <c:v>1.0045723818647254</c:v>
                </c:pt>
                <c:pt idx="45">
                  <c:v>1.0046631238561345</c:v>
                </c:pt>
                <c:pt idx="46">
                  <c:v>1.0047447805331788</c:v>
                </c:pt>
                <c:pt idx="47">
                  <c:v>1.0048371356614239</c:v>
                </c:pt>
                <c:pt idx="48">
                  <c:v>1.0049121032022437</c:v>
                </c:pt>
                <c:pt idx="49">
                  <c:v>1.0049913671127375</c:v>
                </c:pt>
                <c:pt idx="50">
                  <c:v>1.0050690071227877</c:v>
                </c:pt>
                <c:pt idx="51">
                  <c:v>1.0051356550569044</c:v>
                </c:pt>
                <c:pt idx="52">
                  <c:v>1.0052029480016651</c:v>
                </c:pt>
                <c:pt idx="53">
                  <c:v>1.005266109739922</c:v>
                </c:pt>
                <c:pt idx="54">
                  <c:v>1.0053232542482162</c:v>
                </c:pt>
                <c:pt idx="55">
                  <c:v>1.0053764465555837</c:v>
                </c:pt>
                <c:pt idx="56">
                  <c:v>1.0054272587350559</c:v>
                </c:pt>
                <c:pt idx="57">
                  <c:v>1.005473860231199</c:v>
                </c:pt>
                <c:pt idx="58">
                  <c:v>1.0055136527187885</c:v>
                </c:pt>
                <c:pt idx="59">
                  <c:v>1.0055521349725727</c:v>
                </c:pt>
                <c:pt idx="60">
                  <c:v>1.0055853965980626</c:v>
                </c:pt>
                <c:pt idx="61">
                  <c:v>1.0056174622594745</c:v>
                </c:pt>
                <c:pt idx="62">
                  <c:v>1.0056409081367481</c:v>
                </c:pt>
                <c:pt idx="63">
                  <c:v>1.0056627741025572</c:v>
                </c:pt>
                <c:pt idx="64">
                  <c:v>1.005680765135083</c:v>
                </c:pt>
                <c:pt idx="65">
                  <c:v>1.0056929883453183</c:v>
                </c:pt>
                <c:pt idx="66">
                  <c:v>1.0057016981874054</c:v>
                </c:pt>
                <c:pt idx="67">
                  <c:v>1.0057058410562298</c:v>
                </c:pt>
                <c:pt idx="68">
                  <c:v>1.0057054453204586</c:v>
                </c:pt>
                <c:pt idx="69">
                  <c:v>1.0056999424992588</c:v>
                </c:pt>
                <c:pt idx="70">
                  <c:v>1.0056910599795261</c:v>
                </c:pt>
                <c:pt idx="71">
                  <c:v>1.0056777343485823</c:v>
                </c:pt>
                <c:pt idx="72">
                  <c:v>1.0056594815174262</c:v>
                </c:pt>
                <c:pt idx="73">
                  <c:v>1.0056349320057012</c:v>
                </c:pt>
                <c:pt idx="74">
                  <c:v>1.0056080259639408</c:v>
                </c:pt>
                <c:pt idx="75">
                  <c:v>1.0055742053973997</c:v>
                </c:pt>
                <c:pt idx="76">
                  <c:v>1.005534992388966</c:v>
                </c:pt>
                <c:pt idx="77">
                  <c:v>1.0054917512853054</c:v>
                </c:pt>
                <c:pt idx="78">
                  <c:v>1.0054379886186138</c:v>
                </c:pt>
                <c:pt idx="79">
                  <c:v>1.0053871296567807</c:v>
                </c:pt>
                <c:pt idx="80">
                  <c:v>1.0053250238830553</c:v>
                </c:pt>
                <c:pt idx="81">
                  <c:v>1.0052543168765882</c:v>
                </c:pt>
                <c:pt idx="82">
                  <c:v>1.0051867772093648</c:v>
                </c:pt>
                <c:pt idx="83">
                  <c:v>1.0051083626479618</c:v>
                </c:pt>
                <c:pt idx="84">
                  <c:v>1.0050235097180258</c:v>
                </c:pt>
                <c:pt idx="85">
                  <c:v>1.0049289249815385</c:v>
                </c:pt>
                <c:pt idx="86">
                  <c:v>1.0048308500886562</c:v>
                </c:pt>
                <c:pt idx="87">
                  <c:v>1.0047158054375835</c:v>
                </c:pt>
                <c:pt idx="88">
                  <c:v>1.004608739181885</c:v>
                </c:pt>
                <c:pt idx="89">
                  <c:v>1.0044923317398216</c:v>
                </c:pt>
                <c:pt idx="90">
                  <c:v>1.0043620801696256</c:v>
                </c:pt>
                <c:pt idx="91">
                  <c:v>1.004238850565258</c:v>
                </c:pt>
                <c:pt idx="92">
                  <c:v>1.0041019865247836</c:v>
                </c:pt>
                <c:pt idx="93">
                  <c:v>1.003960164355356</c:v>
                </c:pt>
                <c:pt idx="94">
                  <c:v>1.0038281018937427</c:v>
                </c:pt>
                <c:pt idx="95">
                  <c:v>1.003677828418869</c:v>
                </c:pt>
                <c:pt idx="96">
                  <c:v>1.0035185966713611</c:v>
                </c:pt>
                <c:pt idx="97">
                  <c:v>1.0033709290371164</c:v>
                </c:pt>
                <c:pt idx="98">
                  <c:v>1.0032146863772724</c:v>
                </c:pt>
                <c:pt idx="99">
                  <c:v>1.0030438807334716</c:v>
                </c:pt>
                <c:pt idx="100">
                  <c:v>1.002879632821936</c:v>
                </c:pt>
                <c:pt idx="101">
                  <c:v>1.0027111775461495</c:v>
                </c:pt>
                <c:pt idx="102">
                  <c:v>1.002532455743756</c:v>
                </c:pt>
                <c:pt idx="103">
                  <c:v>1.0023547650166929</c:v>
                </c:pt>
                <c:pt idx="104">
                  <c:v>1.0021536002084745</c:v>
                </c:pt>
                <c:pt idx="105">
                  <c:v>1.0019715948362307</c:v>
                </c:pt>
                <c:pt idx="106">
                  <c:v>1.0017844337417359</c:v>
                </c:pt>
                <c:pt idx="107">
                  <c:v>1.0015648591428885</c:v>
                </c:pt>
                <c:pt idx="108">
                  <c:v>1.0013727755203232</c:v>
                </c:pt>
                <c:pt idx="109">
                  <c:v>1.0011536861326606</c:v>
                </c:pt>
                <c:pt idx="110">
                  <c:v>1.0009204776700635</c:v>
                </c:pt>
                <c:pt idx="111">
                  <c:v>1.0007030403665724</c:v>
                </c:pt>
                <c:pt idx="112">
                  <c:v>1.0004643023693216</c:v>
                </c:pt>
                <c:pt idx="113">
                  <c:v>1.0002191519135497</c:v>
                </c:pt>
                <c:pt idx="114">
                  <c:v>0.99997590290641314</c:v>
                </c:pt>
                <c:pt idx="115">
                  <c:v>0.99972684721227878</c:v>
                </c:pt>
                <c:pt idx="116">
                  <c:v>0.99946352352729062</c:v>
                </c:pt>
                <c:pt idx="117">
                  <c:v>0.9991942821932227</c:v>
                </c:pt>
                <c:pt idx="118">
                  <c:v>0.99894613313477665</c:v>
                </c:pt>
                <c:pt idx="119">
                  <c:v>0.99865691023525094</c:v>
                </c:pt>
                <c:pt idx="120">
                  <c:v>0.99838975056576962</c:v>
                </c:pt>
                <c:pt idx="121">
                  <c:v>0.99809897637885048</c:v>
                </c:pt>
                <c:pt idx="122">
                  <c:v>0.99780286762946802</c:v>
                </c:pt>
                <c:pt idx="123">
                  <c:v>0.99751123267728847</c:v>
                </c:pt>
                <c:pt idx="124">
                  <c:v>0.99718466646586879</c:v>
                </c:pt>
                <c:pt idx="125">
                  <c:v>0.99690284250828098</c:v>
                </c:pt>
                <c:pt idx="126">
                  <c:v>0.99658575114331172</c:v>
                </c:pt>
                <c:pt idx="127">
                  <c:v>0.99625284185383678</c:v>
                </c:pt>
                <c:pt idx="128">
                  <c:v>0.9959462404645496</c:v>
                </c:pt>
                <c:pt idx="129">
                  <c:v>0.99561334208458874</c:v>
                </c:pt>
                <c:pt idx="130">
                  <c:v>0.99530808584711949</c:v>
                </c:pt>
                <c:pt idx="131">
                  <c:v>0.99496506207044</c:v>
                </c:pt>
                <c:pt idx="132">
                  <c:v>0.99462804163988561</c:v>
                </c:pt>
                <c:pt idx="133">
                  <c:v>0.99425157188441549</c:v>
                </c:pt>
                <c:pt idx="134">
                  <c:v>0.99392742609039886</c:v>
                </c:pt>
                <c:pt idx="135">
                  <c:v>0.99356350511691249</c:v>
                </c:pt>
                <c:pt idx="136">
                  <c:v>0.99318228996877356</c:v>
                </c:pt>
                <c:pt idx="137">
                  <c:v>0.99283194513223716</c:v>
                </c:pt>
                <c:pt idx="138">
                  <c:v>0.99245232542238049</c:v>
                </c:pt>
                <c:pt idx="139">
                  <c:v>0.99206742845119866</c:v>
                </c:pt>
                <c:pt idx="140">
                  <c:v>0.99168993051277299</c:v>
                </c:pt>
                <c:pt idx="141">
                  <c:v>0.99126899264278912</c:v>
                </c:pt>
                <c:pt idx="142">
                  <c:v>0.99090716606929086</c:v>
                </c:pt>
                <c:pt idx="143">
                  <c:v>0.9905279074724368</c:v>
                </c:pt>
                <c:pt idx="144">
                  <c:v>0.99013074964002801</c:v>
                </c:pt>
                <c:pt idx="145">
                  <c:v>0.98970172457765826</c:v>
                </c:pt>
                <c:pt idx="146">
                  <c:v>0.98930815325456023</c:v>
                </c:pt>
                <c:pt idx="147">
                  <c:v>0.98888247730069512</c:v>
                </c:pt>
                <c:pt idx="148">
                  <c:v>0.98845172613146426</c:v>
                </c:pt>
                <c:pt idx="149">
                  <c:v>0.98803008789501467</c:v>
                </c:pt>
                <c:pt idx="150">
                  <c:v>0.98756091092220089</c:v>
                </c:pt>
                <c:pt idx="151">
                  <c:v>0.98715845291298987</c:v>
                </c:pt>
                <c:pt idx="152">
                  <c:v>0.98670825340026458</c:v>
                </c:pt>
                <c:pt idx="153">
                  <c:v>0.98623850175066829</c:v>
                </c:pt>
                <c:pt idx="154">
                  <c:v>0.98582333098861907</c:v>
                </c:pt>
                <c:pt idx="155">
                  <c:v>0.98535923053228758</c:v>
                </c:pt>
                <c:pt idx="156">
                  <c:v>0.98487532119023391</c:v>
                </c:pt>
                <c:pt idx="157">
                  <c:v>0.98443259102337866</c:v>
                </c:pt>
                <c:pt idx="158">
                  <c:v>0.98397046695085999</c:v>
                </c:pt>
                <c:pt idx="159">
                  <c:v>0.98347297971303793</c:v>
                </c:pt>
                <c:pt idx="160">
                  <c:v>0.98300238295131581</c:v>
                </c:pt>
                <c:pt idx="161">
                  <c:v>0.9825277848287024</c:v>
                </c:pt>
                <c:pt idx="162">
                  <c:v>0.98203323123383557</c:v>
                </c:pt>
                <c:pt idx="163">
                  <c:v>0.98155069579985033</c:v>
                </c:pt>
                <c:pt idx="164">
                  <c:v>0.9810155208727579</c:v>
                </c:pt>
                <c:pt idx="165">
                  <c:v>0.98054149573266047</c:v>
                </c:pt>
                <c:pt idx="166">
                  <c:v>0.98008057790336356</c:v>
                </c:pt>
                <c:pt idx="167">
                  <c:v>0.97956663612821127</c:v>
                </c:pt>
                <c:pt idx="168">
                  <c:v>0.97904894596904812</c:v>
                </c:pt>
                <c:pt idx="169">
                  <c:v>0.97854446216440905</c:v>
                </c:pt>
                <c:pt idx="170">
                  <c:v>0.97803662075154241</c:v>
                </c:pt>
                <c:pt idx="171">
                  <c:v>0.97750840782068793</c:v>
                </c:pt>
                <c:pt idx="172">
                  <c:v>0.97697678116376774</c:v>
                </c:pt>
                <c:pt idx="173">
                  <c:v>0.97642451695355914</c:v>
                </c:pt>
                <c:pt idx="174">
                  <c:v>0.97592104592713869</c:v>
                </c:pt>
                <c:pt idx="175">
                  <c:v>0.97539731008828179</c:v>
                </c:pt>
                <c:pt idx="176">
                  <c:v>0.9748354984583858</c:v>
                </c:pt>
                <c:pt idx="177">
                  <c:v>0.97430592880317513</c:v>
                </c:pt>
                <c:pt idx="178">
                  <c:v>0.97380923484218296</c:v>
                </c:pt>
                <c:pt idx="179">
                  <c:v>0.97322093251974651</c:v>
                </c:pt>
                <c:pt idx="180">
                  <c:v>0.97271937638293149</c:v>
                </c:pt>
                <c:pt idx="181">
                  <c:v>0.97216160624984027</c:v>
                </c:pt>
                <c:pt idx="182">
                  <c:v>0.97158317698373964</c:v>
                </c:pt>
                <c:pt idx="183">
                  <c:v>0.97105668411638157</c:v>
                </c:pt>
                <c:pt idx="184">
                  <c:v>0.97049152317203258</c:v>
                </c:pt>
                <c:pt idx="185">
                  <c:v>0.96992397751421033</c:v>
                </c:pt>
                <c:pt idx="186">
                  <c:v>0.96937251938462754</c:v>
                </c:pt>
                <c:pt idx="187">
                  <c:v>0.96881892625895016</c:v>
                </c:pt>
                <c:pt idx="188">
                  <c:v>0.96824468956826959</c:v>
                </c:pt>
                <c:pt idx="189">
                  <c:v>0.96766828073142153</c:v>
                </c:pt>
                <c:pt idx="190">
                  <c:v>0.96714583198236947</c:v>
                </c:pt>
                <c:pt idx="191">
                  <c:v>0.96654668438051505</c:v>
                </c:pt>
                <c:pt idx="192">
                  <c:v>0.96600185410043782</c:v>
                </c:pt>
                <c:pt idx="193">
                  <c:v>0.96541755398260165</c:v>
                </c:pt>
                <c:pt idx="194">
                  <c:v>0.9648313505259617</c:v>
                </c:pt>
                <c:pt idx="195">
                  <c:v>0.96426229808036756</c:v>
                </c:pt>
                <c:pt idx="196">
                  <c:v>0.96363440435092373</c:v>
                </c:pt>
                <c:pt idx="197">
                  <c:v>0.9631001048325879</c:v>
                </c:pt>
                <c:pt idx="198">
                  <c:v>0.96250696197634822</c:v>
                </c:pt>
                <c:pt idx="199">
                  <c:v>0.96189298370453236</c:v>
                </c:pt>
                <c:pt idx="200">
                  <c:v>0.96133512550729172</c:v>
                </c:pt>
                <c:pt idx="201">
                  <c:v>0.96073733584953536</c:v>
                </c:pt>
                <c:pt idx="202">
                  <c:v>0.96013809633542857</c:v>
                </c:pt>
                <c:pt idx="203">
                  <c:v>0.95957625669083291</c:v>
                </c:pt>
                <c:pt idx="204">
                  <c:v>0.9589938129190595</c:v>
                </c:pt>
                <c:pt idx="205">
                  <c:v>0.95837121975504524</c:v>
                </c:pt>
                <c:pt idx="206">
                  <c:v>0.9578058717566752</c:v>
                </c:pt>
                <c:pt idx="207">
                  <c:v>0.95720041113283083</c:v>
                </c:pt>
                <c:pt idx="208">
                  <c:v>0.95659384883837029</c:v>
                </c:pt>
                <c:pt idx="209">
                  <c:v>0.95600586080491079</c:v>
                </c:pt>
                <c:pt idx="210">
                  <c:v>0.95535801247378738</c:v>
                </c:pt>
                <c:pt idx="211">
                  <c:v>0.95480750342734111</c:v>
                </c:pt>
                <c:pt idx="212">
                  <c:v>0.95419719151187288</c:v>
                </c:pt>
                <c:pt idx="213">
                  <c:v>0.95356635194218742</c:v>
                </c:pt>
                <c:pt idx="214">
                  <c:v>0.95301372000543394</c:v>
                </c:pt>
                <c:pt idx="215">
                  <c:v>0.95242099804377633</c:v>
                </c:pt>
                <c:pt idx="216">
                  <c:v>0.95182769325323935</c:v>
                </c:pt>
                <c:pt idx="217">
                  <c:v>0.9512140589974214</c:v>
                </c:pt>
                <c:pt idx="218">
                  <c:v>0.95061974325574183</c:v>
                </c:pt>
                <c:pt idx="219">
                  <c:v>0.94996552422970615</c:v>
                </c:pt>
                <c:pt idx="220">
                  <c:v>0.94939025511288788</c:v>
                </c:pt>
                <c:pt idx="221">
                  <c:v>0.94879486287822046</c:v>
                </c:pt>
                <c:pt idx="222">
                  <c:v>0.94815952091182387</c:v>
                </c:pt>
                <c:pt idx="223">
                  <c:v>0.94758357038013608</c:v>
                </c:pt>
                <c:pt idx="224">
                  <c:v>0.94696778016693417</c:v>
                </c:pt>
                <c:pt idx="225">
                  <c:v>0.9463519304543716</c:v>
                </c:pt>
                <c:pt idx="226">
                  <c:v>0.94579568187280361</c:v>
                </c:pt>
                <c:pt idx="227">
                  <c:v>0.9451798979866507</c:v>
                </c:pt>
                <c:pt idx="228">
                  <c:v>0.94454438580111943</c:v>
                </c:pt>
                <c:pt idx="229">
                  <c:v>0.94396863115133411</c:v>
                </c:pt>
                <c:pt idx="230">
                  <c:v>0.94337326065366744</c:v>
                </c:pt>
                <c:pt idx="231">
                  <c:v>0.94273853211876824</c:v>
                </c:pt>
                <c:pt idx="232">
                  <c:v>0.94214384994785372</c:v>
                </c:pt>
                <c:pt idx="233">
                  <c:v>0.94154959277523742</c:v>
                </c:pt>
                <c:pt idx="234">
                  <c:v>0.94093603720456032</c:v>
                </c:pt>
                <c:pt idx="235">
                  <c:v>0.9403428293203826</c:v>
                </c:pt>
                <c:pt idx="236">
                  <c:v>0.93969100569706154</c:v>
                </c:pt>
                <c:pt idx="237">
                  <c:v>0.93911886362271246</c:v>
                </c:pt>
                <c:pt idx="238">
                  <c:v>0.93856710223732931</c:v>
                </c:pt>
                <c:pt idx="239">
                  <c:v>0.93795703152154797</c:v>
                </c:pt>
                <c:pt idx="240">
                  <c:v>0.9373478755953224</c:v>
                </c:pt>
                <c:pt idx="241">
                  <c:v>0.93675929586363382</c:v>
                </c:pt>
                <c:pt idx="242">
                  <c:v>0.93617164034028433</c:v>
                </c:pt>
                <c:pt idx="243">
                  <c:v>0.93556536921928546</c:v>
                </c:pt>
                <c:pt idx="244">
                  <c:v>0.9349600890095624</c:v>
                </c:pt>
                <c:pt idx="245">
                  <c:v>0.93433632519434728</c:v>
                </c:pt>
                <c:pt idx="246">
                  <c:v>0.93377195506671695</c:v>
                </c:pt>
                <c:pt idx="247">
                  <c:v>0.93318904157224569</c:v>
                </c:pt>
                <c:pt idx="248">
                  <c:v>0.93256829432228927</c:v>
                </c:pt>
                <c:pt idx="249">
                  <c:v>0.93198730452410661</c:v>
                </c:pt>
                <c:pt idx="250">
                  <c:v>0.9314265628369619</c:v>
                </c:pt>
                <c:pt idx="251">
                  <c:v>0.93080881709288754</c:v>
                </c:pt>
                <c:pt idx="252">
                  <c:v>0.93024989257277979</c:v>
                </c:pt>
                <c:pt idx="253">
                  <c:v>0.9296533730520905</c:v>
                </c:pt>
                <c:pt idx="254">
                  <c:v>0.9290578314356065</c:v>
                </c:pt>
                <c:pt idx="255">
                  <c:v>0.92848242611534293</c:v>
                </c:pt>
                <c:pt idx="256">
                  <c:v>0.92785052468329576</c:v>
                </c:pt>
                <c:pt idx="257">
                  <c:v>0.92731521856275911</c:v>
                </c:pt>
                <c:pt idx="258">
                  <c:v>0.92672346547540585</c:v>
                </c:pt>
                <c:pt idx="259">
                  <c:v>0.92611361678229742</c:v>
                </c:pt>
                <c:pt idx="260">
                  <c:v>0.92556180460477688</c:v>
                </c:pt>
                <c:pt idx="261">
                  <c:v>0.92497283439615863</c:v>
                </c:pt>
                <c:pt idx="262">
                  <c:v>0.92444165068918061</c:v>
                </c:pt>
                <c:pt idx="263">
                  <c:v>0.92385441914483446</c:v>
                </c:pt>
                <c:pt idx="264">
                  <c:v>0.92328698656790109</c:v>
                </c:pt>
                <c:pt idx="265">
                  <c:v>0.92266377160434665</c:v>
                </c:pt>
                <c:pt idx="266">
                  <c:v>0.92213576116999529</c:v>
                </c:pt>
                <c:pt idx="267">
                  <c:v>0.92155199833063817</c:v>
                </c:pt>
                <c:pt idx="268">
                  <c:v>0.92095029425762243</c:v>
                </c:pt>
                <c:pt idx="269">
                  <c:v>0.92040576817663644</c:v>
                </c:pt>
                <c:pt idx="270">
                  <c:v>0.91982448311140419</c:v>
                </c:pt>
                <c:pt idx="271">
                  <c:v>0.91924400509966331</c:v>
                </c:pt>
                <c:pt idx="272">
                  <c:v>0.91868300484843446</c:v>
                </c:pt>
                <c:pt idx="273">
                  <c:v>0.91806674044308623</c:v>
                </c:pt>
                <c:pt idx="274">
                  <c:v>0.91754452086738503</c:v>
                </c:pt>
                <c:pt idx="275">
                  <c:v>0.91700428578664461</c:v>
                </c:pt>
                <c:pt idx="276">
                  <c:v>0.91644608693077312</c:v>
                </c:pt>
                <c:pt idx="277">
                  <c:v>0.91585140205602755</c:v>
                </c:pt>
                <c:pt idx="278">
                  <c:v>0.91531309899435964</c:v>
                </c:pt>
                <c:pt idx="279">
                  <c:v>0.91473831382654081</c:v>
                </c:pt>
                <c:pt idx="280">
                  <c:v>0.91416417158360608</c:v>
                </c:pt>
                <c:pt idx="281">
                  <c:v>0.91360914225740242</c:v>
                </c:pt>
                <c:pt idx="282">
                  <c:v>0.91299925961745398</c:v>
                </c:pt>
                <c:pt idx="283">
                  <c:v>0.91248229827231275</c:v>
                </c:pt>
                <c:pt idx="284">
                  <c:v>0.9119104768540508</c:v>
                </c:pt>
                <c:pt idx="285">
                  <c:v>0.91132076685026941</c:v>
                </c:pt>
                <c:pt idx="286">
                  <c:v>0.91080521379833934</c:v>
                </c:pt>
                <c:pt idx="287">
                  <c:v>0.91025327285533786</c:v>
                </c:pt>
                <c:pt idx="288">
                  <c:v>0.90970176236696276</c:v>
                </c:pt>
                <c:pt idx="289">
                  <c:v>0.90913229614165381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1.0005455534014034</c:v>
                </c:pt>
                <c:pt idx="2">
                  <c:v>1.0010072762929461</c:v>
                </c:pt>
                <c:pt idx="3">
                  <c:v>1.0015184163871478</c:v>
                </c:pt>
                <c:pt idx="4">
                  <c:v>1.0020471134711286</c:v>
                </c:pt>
                <c:pt idx="5">
                  <c:v>1.0025273069772576</c:v>
                </c:pt>
                <c:pt idx="6">
                  <c:v>1.0030415243172699</c:v>
                </c:pt>
                <c:pt idx="7">
                  <c:v>1.0035565153755344</c:v>
                </c:pt>
                <c:pt idx="8">
                  <c:v>1.0040557280739453</c:v>
                </c:pt>
                <c:pt idx="9">
                  <c:v>1.00460602360058</c:v>
                </c:pt>
                <c:pt idx="10">
                  <c:v>1.0050740531517834</c:v>
                </c:pt>
                <c:pt idx="11">
                  <c:v>1.005576742351048</c:v>
                </c:pt>
                <c:pt idx="12">
                  <c:v>1.0060807778097094</c:v>
                </c:pt>
                <c:pt idx="13">
                  <c:v>1.0066035628769614</c:v>
                </c:pt>
                <c:pt idx="14">
                  <c:v>1.0071141431282276</c:v>
                </c:pt>
                <c:pt idx="15">
                  <c:v>1.007685196712186</c:v>
                </c:pt>
                <c:pt idx="16">
                  <c:v>1.0081986670634455</c:v>
                </c:pt>
                <c:pt idx="17">
                  <c:v>1.0087447490595409</c:v>
                </c:pt>
                <c:pt idx="18">
                  <c:v>1.0093477755590983</c:v>
                </c:pt>
                <c:pt idx="19">
                  <c:v>1.0099151794590924</c:v>
                </c:pt>
                <c:pt idx="20">
                  <c:v>1.0105422315226558</c:v>
                </c:pt>
                <c:pt idx="21">
                  <c:v>1.0111876776892377</c:v>
                </c:pt>
                <c:pt idx="22">
                  <c:v>1.0117840831128142</c:v>
                </c:pt>
                <c:pt idx="23">
                  <c:v>1.0124565896142961</c:v>
                </c:pt>
                <c:pt idx="24">
                  <c:v>1.0131612684278084</c:v>
                </c:pt>
                <c:pt idx="25">
                  <c:v>1.013806793950863</c:v>
                </c:pt>
                <c:pt idx="26">
                  <c:v>1.0144807701970733</c:v>
                </c:pt>
                <c:pt idx="27">
                  <c:v>1.015206285185797</c:v>
                </c:pt>
                <c:pt idx="28">
                  <c:v>1.0158923339324213</c:v>
                </c:pt>
                <c:pt idx="29">
                  <c:v>1.016583765132717</c:v>
                </c:pt>
                <c:pt idx="30">
                  <c:v>1.017303579963373</c:v>
                </c:pt>
                <c:pt idx="31">
                  <c:v>1.0180050300386321</c:v>
                </c:pt>
                <c:pt idx="32">
                  <c:v>1.0187817764144609</c:v>
                </c:pt>
                <c:pt idx="33">
                  <c:v>1.0194685177755813</c:v>
                </c:pt>
                <c:pt idx="34">
                  <c:v>1.0201349900781238</c:v>
                </c:pt>
                <c:pt idx="35">
                  <c:v>1.0208764771760011</c:v>
                </c:pt>
                <c:pt idx="36">
                  <c:v>1.0216214288409797</c:v>
                </c:pt>
                <c:pt idx="37">
                  <c:v>1.0223453784495682</c:v>
                </c:pt>
                <c:pt idx="38">
                  <c:v>1.023072254554966</c:v>
                </c:pt>
                <c:pt idx="39">
                  <c:v>1.0238264424352503</c:v>
                </c:pt>
                <c:pt idx="40">
                  <c:v>1.0245837718127977</c:v>
                </c:pt>
                <c:pt idx="41">
                  <c:v>1.0253688355203467</c:v>
                </c:pt>
                <c:pt idx="42">
                  <c:v>1.0260832069726795</c:v>
                </c:pt>
                <c:pt idx="43">
                  <c:v>1.0268251289179309</c:v>
                </c:pt>
                <c:pt idx="44">
                  <c:v>1.0276197908338132</c:v>
                </c:pt>
                <c:pt idx="45">
                  <c:v>1.0283678683564703</c:v>
                </c:pt>
                <c:pt idx="46">
                  <c:v>1.0290687721620777</c:v>
                </c:pt>
                <c:pt idx="47">
                  <c:v>1.0298981910105984</c:v>
                </c:pt>
                <c:pt idx="48">
                  <c:v>1.0306047935898848</c:v>
                </c:pt>
                <c:pt idx="49">
                  <c:v>1.031390119317271</c:v>
                </c:pt>
                <c:pt idx="50">
                  <c:v>1.0322038139193694</c:v>
                </c:pt>
                <c:pt idx="51">
                  <c:v>1.0329435750328462</c:v>
                </c:pt>
                <c:pt idx="52">
                  <c:v>1.0337364953844024</c:v>
                </c:pt>
                <c:pt idx="53">
                  <c:v>1.0345312888050937</c:v>
                </c:pt>
                <c:pt idx="54">
                  <c:v>1.0353018997139836</c:v>
                </c:pt>
                <c:pt idx="55">
                  <c:v>1.0360736237872847</c:v>
                </c:pt>
                <c:pt idx="56">
                  <c:v>1.0368719042971248</c:v>
                </c:pt>
                <c:pt idx="57">
                  <c:v>1.0376706836832279</c:v>
                </c:pt>
                <c:pt idx="58">
                  <c:v>1.038418069509973</c:v>
                </c:pt>
                <c:pt idx="59">
                  <c:v>1.0392168150049517</c:v>
                </c:pt>
                <c:pt idx="60">
                  <c:v>1.0399892870221077</c:v>
                </c:pt>
                <c:pt idx="61">
                  <c:v>1.0408380649132276</c:v>
                </c:pt>
                <c:pt idx="62">
                  <c:v>1.041557253341675</c:v>
                </c:pt>
                <c:pt idx="63">
                  <c:v>1.0423522340382021</c:v>
                </c:pt>
                <c:pt idx="64">
                  <c:v>1.0431712405542599</c:v>
                </c:pt>
                <c:pt idx="65">
                  <c:v>1.0439118433131838</c:v>
                </c:pt>
                <c:pt idx="66">
                  <c:v>1.0447016044959636</c:v>
                </c:pt>
                <c:pt idx="67">
                  <c:v>1.0454891669023638</c:v>
                </c:pt>
                <c:pt idx="68">
                  <c:v>1.0462490202652575</c:v>
                </c:pt>
                <c:pt idx="69">
                  <c:v>1.0470819971469887</c:v>
                </c:pt>
                <c:pt idx="70">
                  <c:v>1.0477862195965171</c:v>
                </c:pt>
                <c:pt idx="71">
                  <c:v>1.0485129416819121</c:v>
                </c:pt>
                <c:pt idx="72">
                  <c:v>1.0492616900940008</c:v>
                </c:pt>
                <c:pt idx="73">
                  <c:v>1.0500567183749805</c:v>
                </c:pt>
                <c:pt idx="74">
                  <c:v>1.0507737152639518</c:v>
                </c:pt>
                <c:pt idx="75">
                  <c:v>1.051536195315147</c:v>
                </c:pt>
                <c:pt idx="76">
                  <c:v>1.0522942841408198</c:v>
                </c:pt>
                <c:pt idx="77">
                  <c:v>1.053023452840929</c:v>
                </c:pt>
                <c:pt idx="78">
                  <c:v>1.053820134197794</c:v>
                </c:pt>
                <c:pt idx="79">
                  <c:v>1.0544914029607848</c:v>
                </c:pt>
                <c:pt idx="80">
                  <c:v>1.0552292703117554</c:v>
                </c:pt>
                <c:pt idx="81">
                  <c:v>1.0559847596687331</c:v>
                </c:pt>
                <c:pt idx="82">
                  <c:v>1.0566404017455979</c:v>
                </c:pt>
                <c:pt idx="83">
                  <c:v>1.0573370023779138</c:v>
                </c:pt>
                <c:pt idx="84">
                  <c:v>1.0580272553023438</c:v>
                </c:pt>
                <c:pt idx="85">
                  <c:v>1.0587336103715514</c:v>
                </c:pt>
                <c:pt idx="86">
                  <c:v>1.0594105554617139</c:v>
                </c:pt>
                <c:pt idx="87">
                  <c:v>1.0601478499434962</c:v>
                </c:pt>
                <c:pt idx="88">
                  <c:v>1.0607895762256918</c:v>
                </c:pt>
                <c:pt idx="89">
                  <c:v>1.0614474803650371</c:v>
                </c:pt>
                <c:pt idx="90">
                  <c:v>1.0621427435996418</c:v>
                </c:pt>
                <c:pt idx="91">
                  <c:v>1.0627671800318221</c:v>
                </c:pt>
                <c:pt idx="92">
                  <c:v>1.0634289060031605</c:v>
                </c:pt>
                <c:pt idx="93">
                  <c:v>1.0640848295582068</c:v>
                </c:pt>
                <c:pt idx="94">
                  <c:v>1.0646724298943466</c:v>
                </c:pt>
                <c:pt idx="95">
                  <c:v>1.0653177781259298</c:v>
                </c:pt>
                <c:pt idx="96">
                  <c:v>1.0659783772751128</c:v>
                </c:pt>
                <c:pt idx="97">
                  <c:v>1.0665722294496816</c:v>
                </c:pt>
                <c:pt idx="98">
                  <c:v>1.0671814289996895</c:v>
                </c:pt>
                <c:pt idx="99">
                  <c:v>1.0678250238144869</c:v>
                </c:pt>
                <c:pt idx="100">
                  <c:v>1.0684221210426057</c:v>
                </c:pt>
                <c:pt idx="101">
                  <c:v>1.0690127166342089</c:v>
                </c:pt>
                <c:pt idx="102">
                  <c:v>1.0696157198830125</c:v>
                </c:pt>
                <c:pt idx="103">
                  <c:v>1.0701917930026568</c:v>
                </c:pt>
                <c:pt idx="104">
                  <c:v>1.0708164660443749</c:v>
                </c:pt>
                <c:pt idx="105">
                  <c:v>1.0713571978743104</c:v>
                </c:pt>
                <c:pt idx="106">
                  <c:v>1.0718898357332676</c:v>
                </c:pt>
                <c:pt idx="107">
                  <c:v>1.0724856054860559</c:v>
                </c:pt>
                <c:pt idx="108">
                  <c:v>1.0729820742880778</c:v>
                </c:pt>
                <c:pt idx="109">
                  <c:v>1.0735217282925598</c:v>
                </c:pt>
                <c:pt idx="110">
                  <c:v>1.0740679426538811</c:v>
                </c:pt>
                <c:pt idx="111">
                  <c:v>1.074553722500591</c:v>
                </c:pt>
                <c:pt idx="112">
                  <c:v>1.07506361013969</c:v>
                </c:pt>
                <c:pt idx="113">
                  <c:v>1.0755641064232873</c:v>
                </c:pt>
                <c:pt idx="114">
                  <c:v>1.0760398206056052</c:v>
                </c:pt>
                <c:pt idx="115">
                  <c:v>1.0765073361199771</c:v>
                </c:pt>
                <c:pt idx="116">
                  <c:v>1.0769821356674936</c:v>
                </c:pt>
                <c:pt idx="117">
                  <c:v>1.0774488217830414</c:v>
                </c:pt>
                <c:pt idx="118">
                  <c:v>1.0778636423427812</c:v>
                </c:pt>
                <c:pt idx="119">
                  <c:v>1.0783302535429551</c:v>
                </c:pt>
                <c:pt idx="120">
                  <c:v>1.0787465270959831</c:v>
                </c:pt>
                <c:pt idx="121">
                  <c:v>1.0791848386412399</c:v>
                </c:pt>
                <c:pt idx="122">
                  <c:v>1.0796162709981179</c:v>
                </c:pt>
                <c:pt idx="123">
                  <c:v>1.0800271809346349</c:v>
                </c:pt>
                <c:pt idx="124">
                  <c:v>1.0804716136226085</c:v>
                </c:pt>
                <c:pt idx="125">
                  <c:v>1.0808424392887359</c:v>
                </c:pt>
                <c:pt idx="126">
                  <c:v>1.0812462281842152</c:v>
                </c:pt>
                <c:pt idx="127">
                  <c:v>1.0816555222362121</c:v>
                </c:pt>
                <c:pt idx="128">
                  <c:v>1.0820197927791897</c:v>
                </c:pt>
                <c:pt idx="129">
                  <c:v>1.0824021350653261</c:v>
                </c:pt>
                <c:pt idx="130">
                  <c:v>1.0827411670142011</c:v>
                </c:pt>
                <c:pt idx="131">
                  <c:v>1.0831094846334246</c:v>
                </c:pt>
                <c:pt idx="132">
                  <c:v>1.083458824932088</c:v>
                </c:pt>
                <c:pt idx="133">
                  <c:v>1.0838349739753781</c:v>
                </c:pt>
                <c:pt idx="134">
                  <c:v>1.0841474049557667</c:v>
                </c:pt>
                <c:pt idx="135">
                  <c:v>1.0844860538385901</c:v>
                </c:pt>
                <c:pt idx="136">
                  <c:v>1.0848275686049469</c:v>
                </c:pt>
                <c:pt idx="137">
                  <c:v>1.0851299427996692</c:v>
                </c:pt>
                <c:pt idx="138">
                  <c:v>1.0854456251546598</c:v>
                </c:pt>
                <c:pt idx="139">
                  <c:v>1.0857534543670679</c:v>
                </c:pt>
                <c:pt idx="140">
                  <c:v>1.0860438222824766</c:v>
                </c:pt>
                <c:pt idx="141">
                  <c:v>1.0863546082158628</c:v>
                </c:pt>
                <c:pt idx="142">
                  <c:v>1.0866111748005016</c:v>
                </c:pt>
                <c:pt idx="143">
                  <c:v>1.0868699560130695</c:v>
                </c:pt>
                <c:pt idx="144">
                  <c:v>1.0871301713249242</c:v>
                </c:pt>
                <c:pt idx="145">
                  <c:v>1.0873992991296517</c:v>
                </c:pt>
                <c:pt idx="146">
                  <c:v>1.0876357211573553</c:v>
                </c:pt>
                <c:pt idx="147">
                  <c:v>1.0878806686055551</c:v>
                </c:pt>
                <c:pt idx="148">
                  <c:v>1.0881176591268189</c:v>
                </c:pt>
                <c:pt idx="149">
                  <c:v>1.0883395080852867</c:v>
                </c:pt>
                <c:pt idx="150">
                  <c:v>1.0885751174782696</c:v>
                </c:pt>
                <c:pt idx="151">
                  <c:v>1.0887681808573157</c:v>
                </c:pt>
                <c:pt idx="152">
                  <c:v>1.0889746768566753</c:v>
                </c:pt>
                <c:pt idx="153">
                  <c:v>1.0891799270856732</c:v>
                </c:pt>
                <c:pt idx="154">
                  <c:v>1.0893530047820026</c:v>
                </c:pt>
                <c:pt idx="155">
                  <c:v>1.0895376120461977</c:v>
                </c:pt>
                <c:pt idx="156">
                  <c:v>1.0897205307385553</c:v>
                </c:pt>
                <c:pt idx="157">
                  <c:v>1.0898796718008055</c:v>
                </c:pt>
                <c:pt idx="158">
                  <c:v>1.0900377454240555</c:v>
                </c:pt>
                <c:pt idx="159">
                  <c:v>1.0901990968837798</c:v>
                </c:pt>
                <c:pt idx="160">
                  <c:v>1.0903436399603237</c:v>
                </c:pt>
                <c:pt idx="161">
                  <c:v>1.0904817563982017</c:v>
                </c:pt>
                <c:pt idx="162">
                  <c:v>1.0906178088029692</c:v>
                </c:pt>
                <c:pt idx="163">
                  <c:v>1.090743100589914</c:v>
                </c:pt>
                <c:pt idx="164">
                  <c:v>1.0908737781419846</c:v>
                </c:pt>
                <c:pt idx="165">
                  <c:v>1.0909825189350837</c:v>
                </c:pt>
                <c:pt idx="166">
                  <c:v>1.0910821682224678</c:v>
                </c:pt>
                <c:pt idx="167">
                  <c:v>1.0911864515217757</c:v>
                </c:pt>
                <c:pt idx="168">
                  <c:v>1.0912844698351531</c:v>
                </c:pt>
                <c:pt idx="169">
                  <c:v>1.0913734439182043</c:v>
                </c:pt>
                <c:pt idx="170">
                  <c:v>1.0914567128347348</c:v>
                </c:pt>
                <c:pt idx="171">
                  <c:v>1.0915368486929062</c:v>
                </c:pt>
                <c:pt idx="172">
                  <c:v>1.0916110662934932</c:v>
                </c:pt>
                <c:pt idx="173">
                  <c:v>1.091681564115635</c:v>
                </c:pt>
                <c:pt idx="174">
                  <c:v>1.0917401685758277</c:v>
                </c:pt>
                <c:pt idx="175">
                  <c:v>1.0917955865392051</c:v>
                </c:pt>
                <c:pt idx="176">
                  <c:v>1.0918489518126675</c:v>
                </c:pt>
                <c:pt idx="177">
                  <c:v>1.0918936788204003</c:v>
                </c:pt>
                <c:pt idx="178">
                  <c:v>1.0919308666369469</c:v>
                </c:pt>
                <c:pt idx="179">
                  <c:v>1.0919691374070626</c:v>
                </c:pt>
                <c:pt idx="180">
                  <c:v>1.0919969697429668</c:v>
                </c:pt>
                <c:pt idx="181">
                  <c:v>1.0920228994927428</c:v>
                </c:pt>
                <c:pt idx="182">
                  <c:v>1.0920443730742815</c:v>
                </c:pt>
                <c:pt idx="183">
                  <c:v>1.0920592704337977</c:v>
                </c:pt>
                <c:pt idx="184">
                  <c:v>1.0920704826798373</c:v>
                </c:pt>
                <c:pt idx="185">
                  <c:v>1.0920769126319387</c:v>
                </c:pt>
                <c:pt idx="186">
                  <c:v>1.0920786658638624</c:v>
                </c:pt>
                <c:pt idx="187">
                  <c:v>1.0920761048834446</c:v>
                </c:pt>
                <c:pt idx="188">
                  <c:v>1.0920690122893129</c:v>
                </c:pt>
                <c:pt idx="189">
                  <c:v>1.0920574890373256</c:v>
                </c:pt>
                <c:pt idx="190">
                  <c:v>1.092043347099648</c:v>
                </c:pt>
                <c:pt idx="191">
                  <c:v>1.0920229328377262</c:v>
                </c:pt>
                <c:pt idx="192">
                  <c:v>1.0920005936725896</c:v>
                </c:pt>
                <c:pt idx="193">
                  <c:v>1.0919727634353895</c:v>
                </c:pt>
                <c:pt idx="194">
                  <c:v>1.0919409388112427</c:v>
                </c:pt>
                <c:pt idx="195">
                  <c:v>1.0919064220705907</c:v>
                </c:pt>
                <c:pt idx="196">
                  <c:v>1.0918643270141581</c:v>
                </c:pt>
                <c:pt idx="197">
                  <c:v>1.0918252978010179</c:v>
                </c:pt>
                <c:pt idx="198">
                  <c:v>1.0917786245490138</c:v>
                </c:pt>
                <c:pt idx="199">
                  <c:v>1.0917267215141402</c:v>
                </c:pt>
                <c:pt idx="200">
                  <c:v>1.091676498252901</c:v>
                </c:pt>
                <c:pt idx="201">
                  <c:v>1.0916195472725054</c:v>
                </c:pt>
                <c:pt idx="202">
                  <c:v>1.0915593113378979</c:v>
                </c:pt>
                <c:pt idx="203">
                  <c:v>1.0915000672880184</c:v>
                </c:pt>
                <c:pt idx="204">
                  <c:v>1.0914359162097953</c:v>
                </c:pt>
                <c:pt idx="205">
                  <c:v>1.091364368734425</c:v>
                </c:pt>
                <c:pt idx="206">
                  <c:v>1.0912968281696735</c:v>
                </c:pt>
                <c:pt idx="207">
                  <c:v>1.0912218760686891</c:v>
                </c:pt>
                <c:pt idx="208">
                  <c:v>1.0911441665408612</c:v>
                </c:pt>
                <c:pt idx="209">
                  <c:v>1.0910664229629232</c:v>
                </c:pt>
                <c:pt idx="210">
                  <c:v>1.0909781167321217</c:v>
                </c:pt>
                <c:pt idx="211">
                  <c:v>1.0909009776345544</c:v>
                </c:pt>
                <c:pt idx="212">
                  <c:v>1.0908132888434134</c:v>
                </c:pt>
                <c:pt idx="213">
                  <c:v>1.0907203451721348</c:v>
                </c:pt>
                <c:pt idx="214">
                  <c:v>1.0906370744312561</c:v>
                </c:pt>
                <c:pt idx="215">
                  <c:v>1.0905459199404903</c:v>
                </c:pt>
                <c:pt idx="216">
                  <c:v>1.0904528424060524</c:v>
                </c:pt>
                <c:pt idx="217">
                  <c:v>1.0903547284352146</c:v>
                </c:pt>
                <c:pt idx="218">
                  <c:v>1.0902579915484041</c:v>
                </c:pt>
                <c:pt idx="219">
                  <c:v>1.0901496478969177</c:v>
                </c:pt>
                <c:pt idx="220">
                  <c:v>1.0900528480149561</c:v>
                </c:pt>
                <c:pt idx="221">
                  <c:v>1.0899512278204027</c:v>
                </c:pt>
                <c:pt idx="222">
                  <c:v>1.0898412618650726</c:v>
                </c:pt>
                <c:pt idx="223">
                  <c:v>1.0897402850995637</c:v>
                </c:pt>
                <c:pt idx="224">
                  <c:v>1.0896310421295743</c:v>
                </c:pt>
                <c:pt idx="225">
                  <c:v>1.0895205410757156</c:v>
                </c:pt>
                <c:pt idx="226">
                  <c:v>1.0894197267927361</c:v>
                </c:pt>
                <c:pt idx="227">
                  <c:v>1.0893070786114449</c:v>
                </c:pt>
                <c:pt idx="228">
                  <c:v>1.0891897505019594</c:v>
                </c:pt>
                <c:pt idx="229">
                  <c:v>1.0890825853835138</c:v>
                </c:pt>
                <c:pt idx="230">
                  <c:v>1.0889709684500526</c:v>
                </c:pt>
                <c:pt idx="231">
                  <c:v>1.088851152704754</c:v>
                </c:pt>
                <c:pt idx="232">
                  <c:v>1.0887382006330948</c:v>
                </c:pt>
                <c:pt idx="233">
                  <c:v>1.088624726597085</c:v>
                </c:pt>
                <c:pt idx="234">
                  <c:v>1.0885070076468182</c:v>
                </c:pt>
                <c:pt idx="235">
                  <c:v>1.0883927216745812</c:v>
                </c:pt>
                <c:pt idx="236">
                  <c:v>1.088266690577534</c:v>
                </c:pt>
                <c:pt idx="237">
                  <c:v>1.0881557447074521</c:v>
                </c:pt>
                <c:pt idx="238">
                  <c:v>1.0880485263822413</c:v>
                </c:pt>
                <c:pt idx="239">
                  <c:v>1.0879297880345122</c:v>
                </c:pt>
                <c:pt idx="240">
                  <c:v>1.0878111018262131</c:v>
                </c:pt>
                <c:pt idx="241">
                  <c:v>1.0876963635105634</c:v>
                </c:pt>
                <c:pt idx="242">
                  <c:v>1.0875817470716884</c:v>
                </c:pt>
                <c:pt idx="243">
                  <c:v>1.0874634238476957</c:v>
                </c:pt>
                <c:pt idx="244">
                  <c:v>1.0873452015856766</c:v>
                </c:pt>
                <c:pt idx="245">
                  <c:v>1.0872232559038191</c:v>
                </c:pt>
                <c:pt idx="246">
                  <c:v>1.0871128083028228</c:v>
                </c:pt>
                <c:pt idx="247">
                  <c:v>1.0869986045383488</c:v>
                </c:pt>
                <c:pt idx="248">
                  <c:v>1.0868768309596655</c:v>
                </c:pt>
                <c:pt idx="249">
                  <c:v>1.0867626951101845</c:v>
                </c:pt>
                <c:pt idx="250">
                  <c:v>1.0866523756397914</c:v>
                </c:pt>
                <c:pt idx="251">
                  <c:v>1.0865306426531793</c:v>
                </c:pt>
                <c:pt idx="252">
                  <c:v>1.0864203079337973</c:v>
                </c:pt>
                <c:pt idx="253">
                  <c:v>1.0863023348598431</c:v>
                </c:pt>
                <c:pt idx="254">
                  <c:v>1.0861843173204915</c:v>
                </c:pt>
                <c:pt idx="255">
                  <c:v>1.0860700505716629</c:v>
                </c:pt>
                <c:pt idx="256">
                  <c:v>1.0859442771509031</c:v>
                </c:pt>
                <c:pt idx="257">
                  <c:v>1.0858374817782548</c:v>
                </c:pt>
                <c:pt idx="258">
                  <c:v>1.0857191460860824</c:v>
                </c:pt>
                <c:pt idx="259">
                  <c:v>1.0855968700269676</c:v>
                </c:pt>
                <c:pt idx="260">
                  <c:v>1.0854859359468261</c:v>
                </c:pt>
                <c:pt idx="261">
                  <c:v>1.0853672095136333</c:v>
                </c:pt>
                <c:pt idx="262">
                  <c:v>1.0852598348969889</c:v>
                </c:pt>
                <c:pt idx="263">
                  <c:v>1.0851407897186134</c:v>
                </c:pt>
                <c:pt idx="264">
                  <c:v>1.0850254050934889</c:v>
                </c:pt>
                <c:pt idx="265">
                  <c:v>1.0848982618961784</c:v>
                </c:pt>
                <c:pt idx="266">
                  <c:v>1.0847901892295446</c:v>
                </c:pt>
                <c:pt idx="267">
                  <c:v>1.0846703162340947</c:v>
                </c:pt>
                <c:pt idx="268">
                  <c:v>1.0845463175922752</c:v>
                </c:pt>
                <c:pt idx="269">
                  <c:v>1.0844337034098561</c:v>
                </c:pt>
                <c:pt idx="270">
                  <c:v>1.0843130559269496</c:v>
                </c:pt>
                <c:pt idx="271">
                  <c:v>1.0841921184132286</c:v>
                </c:pt>
                <c:pt idx="272">
                  <c:v>1.0840747921778744</c:v>
                </c:pt>
                <c:pt idx="273">
                  <c:v>1.0839453879426459</c:v>
                </c:pt>
                <c:pt idx="274">
                  <c:v>1.0838352939472704</c:v>
                </c:pt>
                <c:pt idx="275">
                  <c:v>1.0837209689445815</c:v>
                </c:pt>
                <c:pt idx="276">
                  <c:v>1.0836023688666647</c:v>
                </c:pt>
                <c:pt idx="277">
                  <c:v>1.0834754742885042</c:v>
                </c:pt>
                <c:pt idx="278">
                  <c:v>1.0833601171335363</c:v>
                </c:pt>
                <c:pt idx="279">
                  <c:v>1.0832364129383054</c:v>
                </c:pt>
                <c:pt idx="280">
                  <c:v>1.0831122900504928</c:v>
                </c:pt>
                <c:pt idx="281">
                  <c:v>1.0829917587502202</c:v>
                </c:pt>
                <c:pt idx="282">
                  <c:v>1.0828586899062012</c:v>
                </c:pt>
                <c:pt idx="283">
                  <c:v>1.0827453723743061</c:v>
                </c:pt>
                <c:pt idx="284">
                  <c:v>1.0826194602568304</c:v>
                </c:pt>
                <c:pt idx="285">
                  <c:v>1.0824889717492689</c:v>
                </c:pt>
                <c:pt idx="286">
                  <c:v>1.0823743529428298</c:v>
                </c:pt>
                <c:pt idx="287">
                  <c:v>1.0822510772256067</c:v>
                </c:pt>
                <c:pt idx="288">
                  <c:v>1.0821273025832741</c:v>
                </c:pt>
                <c:pt idx="289">
                  <c:v>1.0819988639920608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1.000212821374632</c:v>
                </c:pt>
                <c:pt idx="2">
                  <c:v>1.0003844940542883</c:v>
                </c:pt>
                <c:pt idx="3">
                  <c:v>1.000574328123029</c:v>
                </c:pt>
                <c:pt idx="4">
                  <c:v>1.0007787735944642</c:v>
                </c:pt>
                <c:pt idx="5">
                  <c:v>1.0009725307684654</c:v>
                </c:pt>
                <c:pt idx="6">
                  <c:v>1.0011870389575441</c:v>
                </c:pt>
                <c:pt idx="7">
                  <c:v>1.0014080602041522</c:v>
                </c:pt>
                <c:pt idx="8">
                  <c:v>1.0016292869159966</c:v>
                </c:pt>
                <c:pt idx="9">
                  <c:v>1.0018831583790961</c:v>
                </c:pt>
                <c:pt idx="10">
                  <c:v>1.0021084930568542</c:v>
                </c:pt>
                <c:pt idx="11">
                  <c:v>1.0023589231745174</c:v>
                </c:pt>
                <c:pt idx="12">
                  <c:v>1.0026167595940905</c:v>
                </c:pt>
                <c:pt idx="13">
                  <c:v>1.0028894705018774</c:v>
                </c:pt>
                <c:pt idx="14">
                  <c:v>1.0031608399451832</c:v>
                </c:pt>
                <c:pt idx="15">
                  <c:v>1.0034705216569144</c:v>
                </c:pt>
                <c:pt idx="16">
                  <c:v>1.0037546610074268</c:v>
                </c:pt>
                <c:pt idx="17">
                  <c:v>1.0040628745692251</c:v>
                </c:pt>
                <c:pt idx="18">
                  <c:v>1.0044104305579873</c:v>
                </c:pt>
                <c:pt idx="19">
                  <c:v>1.0047438601336742</c:v>
                </c:pt>
                <c:pt idx="20">
                  <c:v>1.0051174055806897</c:v>
                </c:pt>
                <c:pt idx="21">
                  <c:v>1.0055050451811809</c:v>
                </c:pt>
                <c:pt idx="22">
                  <c:v>1.0058642474397474</c:v>
                </c:pt>
                <c:pt idx="23">
                  <c:v>1.0062687445467655</c:v>
                </c:pt>
                <c:pt idx="24">
                  <c:v>1.0066902297196896</c:v>
                </c:pt>
                <c:pt idx="25">
                  <c:v>1.0070730258502276</c:v>
                </c:pt>
                <c:pt idx="26">
                  <c:v>1.0074695769213835</c:v>
                </c:pt>
                <c:pt idx="27">
                  <c:v>1.0078936086650081</c:v>
                </c:pt>
                <c:pt idx="28">
                  <c:v>1.0082925310135407</c:v>
                </c:pt>
                <c:pt idx="29">
                  <c:v>1.0086932651148544</c:v>
                </c:pt>
                <c:pt idx="30">
                  <c:v>1.0091097622905105</c:v>
                </c:pt>
                <c:pt idx="31">
                  <c:v>1.0095156507603791</c:v>
                </c:pt>
                <c:pt idx="32">
                  <c:v>1.0099660036771367</c:v>
                </c:pt>
                <c:pt idx="33">
                  <c:v>1.0103657026188846</c:v>
                </c:pt>
                <c:pt idx="34">
                  <c:v>1.0107556283641945</c:v>
                </c:pt>
                <c:pt idx="35">
                  <c:v>1.0111925769842269</c:v>
                </c:pt>
                <c:pt idx="36">
                  <c:v>1.0116357593272942</c:v>
                </c:pt>
                <c:pt idx="37">
                  <c:v>1.0120711196595098</c:v>
                </c:pt>
                <c:pt idx="38">
                  <c:v>1.0125126411648893</c:v>
                </c:pt>
                <c:pt idx="39">
                  <c:v>1.0129749153540342</c:v>
                </c:pt>
                <c:pt idx="40">
                  <c:v>1.0134428693004407</c:v>
                </c:pt>
                <c:pt idx="41">
                  <c:v>1.0139313628922932</c:v>
                </c:pt>
                <c:pt idx="42">
                  <c:v>1.0143783900802097</c:v>
                </c:pt>
                <c:pt idx="43">
                  <c:v>1.0148447185688942</c:v>
                </c:pt>
                <c:pt idx="44">
                  <c:v>1.0153459763324801</c:v>
                </c:pt>
                <c:pt idx="45">
                  <c:v>1.0158190129663418</c:v>
                </c:pt>
                <c:pt idx="46">
                  <c:v>1.0162628019974336</c:v>
                </c:pt>
                <c:pt idx="47">
                  <c:v>1.0167881161545613</c:v>
                </c:pt>
                <c:pt idx="48">
                  <c:v>1.0172352985485602</c:v>
                </c:pt>
                <c:pt idx="49">
                  <c:v>1.0177314326948665</c:v>
                </c:pt>
                <c:pt idx="50">
                  <c:v>1.0182441218789946</c:v>
                </c:pt>
                <c:pt idx="51">
                  <c:v>1.018708696746339</c:v>
                </c:pt>
                <c:pt idx="52">
                  <c:v>1.0192047149801209</c:v>
                </c:pt>
                <c:pt idx="53">
                  <c:v>1.0196996394819027</c:v>
                </c:pt>
                <c:pt idx="54">
                  <c:v>1.0201771187904956</c:v>
                </c:pt>
                <c:pt idx="55">
                  <c:v>1.0206527293484209</c:v>
                </c:pt>
                <c:pt idx="56">
                  <c:v>1.0211418668532133</c:v>
                </c:pt>
                <c:pt idx="57">
                  <c:v>1.0216282876808456</c:v>
                </c:pt>
                <c:pt idx="58">
                  <c:v>1.0220805616216839</c:v>
                </c:pt>
                <c:pt idx="59">
                  <c:v>1.0225608194746234</c:v>
                </c:pt>
                <c:pt idx="60">
                  <c:v>1.0230222154406408</c:v>
                </c:pt>
                <c:pt idx="61">
                  <c:v>1.0235257078649331</c:v>
                </c:pt>
                <c:pt idx="62">
                  <c:v>1.0239495544103723</c:v>
                </c:pt>
                <c:pt idx="63">
                  <c:v>1.0244152171962595</c:v>
                </c:pt>
                <c:pt idx="64">
                  <c:v>1.024891932238464</c:v>
                </c:pt>
                <c:pt idx="65">
                  <c:v>1.0253204344054931</c:v>
                </c:pt>
                <c:pt idx="66">
                  <c:v>1.0257747336935701</c:v>
                </c:pt>
                <c:pt idx="67">
                  <c:v>1.02622509390327</c:v>
                </c:pt>
                <c:pt idx="68">
                  <c:v>1.0266570929255725</c:v>
                </c:pt>
                <c:pt idx="69">
                  <c:v>1.0271278303389393</c:v>
                </c:pt>
                <c:pt idx="70">
                  <c:v>1.0275234878464918</c:v>
                </c:pt>
                <c:pt idx="71">
                  <c:v>1.0279295241899347</c:v>
                </c:pt>
                <c:pt idx="72">
                  <c:v>1.0283454134507963</c:v>
                </c:pt>
                <c:pt idx="73">
                  <c:v>1.0287842269005061</c:v>
                </c:pt>
                <c:pt idx="74">
                  <c:v>1.029177492861264</c:v>
                </c:pt>
                <c:pt idx="75">
                  <c:v>1.0295931128231788</c:v>
                </c:pt>
                <c:pt idx="76">
                  <c:v>1.0300036793238221</c:v>
                </c:pt>
                <c:pt idx="77">
                  <c:v>1.030396110430468</c:v>
                </c:pt>
                <c:pt idx="78">
                  <c:v>1.0308221518898752</c:v>
                </c:pt>
                <c:pt idx="79">
                  <c:v>1.0311789609069055</c:v>
                </c:pt>
                <c:pt idx="80">
                  <c:v>1.0315689665406673</c:v>
                </c:pt>
                <c:pt idx="81">
                  <c:v>1.0319659947673792</c:v>
                </c:pt>
                <c:pt idx="82">
                  <c:v>1.0323087612009827</c:v>
                </c:pt>
                <c:pt idx="83">
                  <c:v>1.0326712505978723</c:v>
                </c:pt>
                <c:pt idx="84">
                  <c:v>1.0330288669452148</c:v>
                </c:pt>
                <c:pt idx="85">
                  <c:v>1.0333933226043981</c:v>
                </c:pt>
                <c:pt idx="86">
                  <c:v>1.0337410529079958</c:v>
                </c:pt>
                <c:pt idx="87">
                  <c:v>1.0341178171829652</c:v>
                </c:pt>
                <c:pt idx="88">
                  <c:v>1.0344438656334449</c:v>
                </c:pt>
                <c:pt idx="89">
                  <c:v>1.0347760867509266</c:v>
                </c:pt>
                <c:pt idx="90">
                  <c:v>1.0351246539157317</c:v>
                </c:pt>
                <c:pt idx="91">
                  <c:v>1.0354352611921087</c:v>
                </c:pt>
                <c:pt idx="92">
                  <c:v>1.0357616071308997</c:v>
                </c:pt>
                <c:pt idx="93">
                  <c:v>1.0360819448894751</c:v>
                </c:pt>
                <c:pt idx="94">
                  <c:v>1.0363659989615235</c:v>
                </c:pt>
                <c:pt idx="95">
                  <c:v>1.03667448576712</c:v>
                </c:pt>
                <c:pt idx="96">
                  <c:v>1.0369861312740389</c:v>
                </c:pt>
                <c:pt idx="97">
                  <c:v>1.0372624703719064</c:v>
                </c:pt>
                <c:pt idx="98">
                  <c:v>1.0375422397706624</c:v>
                </c:pt>
                <c:pt idx="99">
                  <c:v>1.0378338563093032</c:v>
                </c:pt>
                <c:pt idx="100">
                  <c:v>1.0381009122299629</c:v>
                </c:pt>
                <c:pt idx="101">
                  <c:v>1.0383619442207099</c:v>
                </c:pt>
                <c:pt idx="102">
                  <c:v>1.0386254789213079</c:v>
                </c:pt>
                <c:pt idx="103">
                  <c:v>1.0388746511408173</c:v>
                </c:pt>
                <c:pt idx="104">
                  <c:v>1.0391423085114206</c:v>
                </c:pt>
                <c:pt idx="105">
                  <c:v>1.039372168786479</c:v>
                </c:pt>
                <c:pt idx="106">
                  <c:v>1.0395972257734192</c:v>
                </c:pt>
                <c:pt idx="107">
                  <c:v>1.0398478070947332</c:v>
                </c:pt>
                <c:pt idx="108">
                  <c:v>1.0400561010971927</c:v>
                </c:pt>
                <c:pt idx="109">
                  <c:v>1.0402823274434811</c:v>
                </c:pt>
                <c:pt idx="110">
                  <c:v>1.0405109188744885</c:v>
                </c:pt>
                <c:pt idx="111">
                  <c:v>1.0407135780418637</c:v>
                </c:pt>
                <c:pt idx="112">
                  <c:v>1.0409252857049971</c:v>
                </c:pt>
                <c:pt idx="113">
                  <c:v>1.041131644412282</c:v>
                </c:pt>
                <c:pt idx="114">
                  <c:v>1.0413259907617187</c:v>
                </c:pt>
                <c:pt idx="115">
                  <c:v>1.0415148045768106</c:v>
                </c:pt>
                <c:pt idx="116">
                  <c:v>1.0417037742910895</c:v>
                </c:pt>
                <c:pt idx="117">
                  <c:v>1.0418861561863817</c:v>
                </c:pt>
                <c:pt idx="118">
                  <c:v>1.0420449262300422</c:v>
                </c:pt>
                <c:pt idx="119">
                  <c:v>1.0422190420834019</c:v>
                </c:pt>
                <c:pt idx="120">
                  <c:v>1.0423696884355174</c:v>
                </c:pt>
                <c:pt idx="121">
                  <c:v>1.0425228963208186</c:v>
                </c:pt>
                <c:pt idx="122">
                  <c:v>1.0426682082413983</c:v>
                </c:pt>
                <c:pt idx="123">
                  <c:v>1.0428016391752926</c:v>
                </c:pt>
                <c:pt idx="124">
                  <c:v>1.0429406306947093</c:v>
                </c:pt>
                <c:pt idx="125">
                  <c:v>1.0430525240174602</c:v>
                </c:pt>
                <c:pt idx="126">
                  <c:v>1.0431703374265522</c:v>
                </c:pt>
                <c:pt idx="127">
                  <c:v>1.0432857046383861</c:v>
                </c:pt>
                <c:pt idx="128">
                  <c:v>1.0433852061275264</c:v>
                </c:pt>
                <c:pt idx="129">
                  <c:v>1.0434867284724183</c:v>
                </c:pt>
                <c:pt idx="130">
                  <c:v>1.0435745298410186</c:v>
                </c:pt>
                <c:pt idx="131">
                  <c:v>1.0436679252846908</c:v>
                </c:pt>
                <c:pt idx="132">
                  <c:v>1.0437550050545796</c:v>
                </c:pt>
                <c:pt idx="133">
                  <c:v>1.0438475003741181</c:v>
                </c:pt>
                <c:pt idx="134">
                  <c:v>1.0439231109292997</c:v>
                </c:pt>
                <c:pt idx="135">
                  <c:v>1.0440034032789383</c:v>
                </c:pt>
                <c:pt idx="136">
                  <c:v>1.0440821368198481</c:v>
                </c:pt>
                <c:pt idx="137">
                  <c:v>1.0441494969996441</c:v>
                </c:pt>
                <c:pt idx="138">
                  <c:v>1.0442169300341997</c:v>
                </c:pt>
                <c:pt idx="139">
                  <c:v>1.0442792523081448</c:v>
                </c:pt>
                <c:pt idx="140">
                  <c:v>1.0443343161235883</c:v>
                </c:pt>
                <c:pt idx="141">
                  <c:v>1.0443884766201685</c:v>
                </c:pt>
                <c:pt idx="142">
                  <c:v>1.0444288068462482</c:v>
                </c:pt>
                <c:pt idx="143">
                  <c:v>1.0444647801134643</c:v>
                </c:pt>
                <c:pt idx="144">
                  <c:v>1.0444954155561443</c:v>
                </c:pt>
                <c:pt idx="145">
                  <c:v>1.044520358276869</c:v>
                </c:pt>
                <c:pt idx="146">
                  <c:v>1.0445360903066039</c:v>
                </c:pt>
                <c:pt idx="147">
                  <c:v>1.0445458390016682</c:v>
                </c:pt>
                <c:pt idx="148">
                  <c:v>1.0445484456221057</c:v>
                </c:pt>
                <c:pt idx="149">
                  <c:v>1.0445443268292349</c:v>
                </c:pt>
                <c:pt idx="150">
                  <c:v>1.0445324368106403</c:v>
                </c:pt>
                <c:pt idx="151">
                  <c:v>1.04451645028073</c:v>
                </c:pt>
                <c:pt idx="152">
                  <c:v>1.0444925972870684</c:v>
                </c:pt>
                <c:pt idx="153">
                  <c:v>1.0444613695813982</c:v>
                </c:pt>
                <c:pt idx="154">
                  <c:v>1.0444286892736205</c:v>
                </c:pt>
                <c:pt idx="155">
                  <c:v>1.0443868400613152</c:v>
                </c:pt>
                <c:pt idx="156">
                  <c:v>1.0443375751121837</c:v>
                </c:pt>
                <c:pt idx="157">
                  <c:v>1.0442877673001061</c:v>
                </c:pt>
                <c:pt idx="158">
                  <c:v>1.0442312390583002</c:v>
                </c:pt>
                <c:pt idx="159">
                  <c:v>1.0441655160604986</c:v>
                </c:pt>
                <c:pt idx="160">
                  <c:v>1.0440989862391419</c:v>
                </c:pt>
                <c:pt idx="161">
                  <c:v>1.044027869453519</c:v>
                </c:pt>
                <c:pt idx="162">
                  <c:v>1.0439497395025956</c:v>
                </c:pt>
                <c:pt idx="163">
                  <c:v>1.0438698079935307</c:v>
                </c:pt>
                <c:pt idx="164">
                  <c:v>1.0437771763732759</c:v>
                </c:pt>
                <c:pt idx="165">
                  <c:v>1.0436918744765629</c:v>
                </c:pt>
                <c:pt idx="166">
                  <c:v>1.0436062036581371</c:v>
                </c:pt>
                <c:pt idx="167">
                  <c:v>1.0435077301417015</c:v>
                </c:pt>
                <c:pt idx="168">
                  <c:v>1.0434056319651548</c:v>
                </c:pt>
                <c:pt idx="169">
                  <c:v>1.0433035549109972</c:v>
                </c:pt>
                <c:pt idx="170">
                  <c:v>1.0431984349160053</c:v>
                </c:pt>
                <c:pt idx="171">
                  <c:v>1.0430867993615771</c:v>
                </c:pt>
                <c:pt idx="172">
                  <c:v>1.0429722936209851</c:v>
                </c:pt>
                <c:pt idx="173">
                  <c:v>1.0428512901699825</c:v>
                </c:pt>
                <c:pt idx="174">
                  <c:v>1.0427393483298872</c:v>
                </c:pt>
                <c:pt idx="175">
                  <c:v>1.0426214391602369</c:v>
                </c:pt>
                <c:pt idx="176">
                  <c:v>1.0424935070980712</c:v>
                </c:pt>
                <c:pt idx="177">
                  <c:v>1.0423717335075189</c:v>
                </c:pt>
                <c:pt idx="178">
                  <c:v>1.0422566364900301</c:v>
                </c:pt>
                <c:pt idx="179">
                  <c:v>1.0421194054510756</c:v>
                </c:pt>
                <c:pt idx="180">
                  <c:v>1.0420017971065727</c:v>
                </c:pt>
                <c:pt idx="181">
                  <c:v>1.0418705065944669</c:v>
                </c:pt>
                <c:pt idx="182">
                  <c:v>1.0417338825111047</c:v>
                </c:pt>
                <c:pt idx="183">
                  <c:v>1.0416091639657981</c:v>
                </c:pt>
                <c:pt idx="184">
                  <c:v>1.0414749580007561</c:v>
                </c:pt>
                <c:pt idx="185">
                  <c:v>1.0413398977028567</c:v>
                </c:pt>
                <c:pt idx="186">
                  <c:v>1.0412084389010159</c:v>
                </c:pt>
                <c:pt idx="187">
                  <c:v>1.0410762931979165</c:v>
                </c:pt>
                <c:pt idx="188">
                  <c:v>1.0409390768648425</c:v>
                </c:pt>
                <c:pt idx="189">
                  <c:v>1.0408012403192768</c:v>
                </c:pt>
                <c:pt idx="190">
                  <c:v>1.0406762568823666</c:v>
                </c:pt>
                <c:pt idx="191">
                  <c:v>1.0405329064954094</c:v>
                </c:pt>
                <c:pt idx="192">
                  <c:v>1.0404025695634924</c:v>
                </c:pt>
                <c:pt idx="193">
                  <c:v>1.0402628460046206</c:v>
                </c:pt>
                <c:pt idx="194">
                  <c:v>1.0401227592059392</c:v>
                </c:pt>
                <c:pt idx="195">
                  <c:v>1.0399868908125209</c:v>
                </c:pt>
                <c:pt idx="196">
                  <c:v>1.0398371459917899</c:v>
                </c:pt>
                <c:pt idx="197">
                  <c:v>1.039709890382829</c:v>
                </c:pt>
                <c:pt idx="198">
                  <c:v>1.0395688275672486</c:v>
                </c:pt>
                <c:pt idx="199">
                  <c:v>1.0394230679654166</c:v>
                </c:pt>
                <c:pt idx="200">
                  <c:v>1.039290881149439</c:v>
                </c:pt>
                <c:pt idx="201">
                  <c:v>1.0391495181495438</c:v>
                </c:pt>
                <c:pt idx="202">
                  <c:v>1.039008130688402</c:v>
                </c:pt>
                <c:pt idx="203">
                  <c:v>1.0388758741178392</c:v>
                </c:pt>
                <c:pt idx="204">
                  <c:v>1.0387390967218835</c:v>
                </c:pt>
                <c:pt idx="205">
                  <c:v>1.0385932793620909</c:v>
                </c:pt>
                <c:pt idx="206">
                  <c:v>1.0384612300660403</c:v>
                </c:pt>
                <c:pt idx="207">
                  <c:v>1.0383202050471145</c:v>
                </c:pt>
                <c:pt idx="208">
                  <c:v>1.0381793440079456</c:v>
                </c:pt>
                <c:pt idx="209">
                  <c:v>1.0380432076372768</c:v>
                </c:pt>
                <c:pt idx="210">
                  <c:v>1.0378936904849876</c:v>
                </c:pt>
                <c:pt idx="211">
                  <c:v>1.0377670400563836</c:v>
                </c:pt>
                <c:pt idx="212">
                  <c:v>1.0376270678254598</c:v>
                </c:pt>
                <c:pt idx="213">
                  <c:v>1.0374828747234603</c:v>
                </c:pt>
                <c:pt idx="214">
                  <c:v>1.0373569681733026</c:v>
                </c:pt>
                <c:pt idx="215">
                  <c:v>1.0372223549888298</c:v>
                </c:pt>
                <c:pt idx="216">
                  <c:v>1.0370880526248665</c:v>
                </c:pt>
                <c:pt idx="217">
                  <c:v>1.0369496149762201</c:v>
                </c:pt>
                <c:pt idx="218">
                  <c:v>1.0368159852195662</c:v>
                </c:pt>
                <c:pt idx="219">
                  <c:v>1.0366693939044445</c:v>
                </c:pt>
                <c:pt idx="220">
                  <c:v>1.0365409285262046</c:v>
                </c:pt>
                <c:pt idx="221">
                  <c:v>1.0364083922829244</c:v>
                </c:pt>
                <c:pt idx="222">
                  <c:v>1.036267429829864</c:v>
                </c:pt>
                <c:pt idx="223">
                  <c:v>1.0361400535920187</c:v>
                </c:pt>
                <c:pt idx="224">
                  <c:v>1.0360042861498282</c:v>
                </c:pt>
                <c:pt idx="225">
                  <c:v>1.0358689276574993</c:v>
                </c:pt>
                <c:pt idx="226">
                  <c:v>1.0357470215424394</c:v>
                </c:pt>
                <c:pt idx="227">
                  <c:v>1.0356124442027927</c:v>
                </c:pt>
                <c:pt idx="228">
                  <c:v>1.0354739537387008</c:v>
                </c:pt>
                <c:pt idx="229">
                  <c:v>1.0353488200501129</c:v>
                </c:pt>
                <c:pt idx="230">
                  <c:v>1.0352197399450396</c:v>
                </c:pt>
                <c:pt idx="231">
                  <c:v>1.0350824612034604</c:v>
                </c:pt>
                <c:pt idx="232">
                  <c:v>1.0349541369907604</c:v>
                </c:pt>
                <c:pt idx="233">
                  <c:v>1.0348261660640576</c:v>
                </c:pt>
                <c:pt idx="234">
                  <c:v>1.034694290127955</c:v>
                </c:pt>
                <c:pt idx="235">
                  <c:v>1.0345670066349937</c:v>
                </c:pt>
                <c:pt idx="236">
                  <c:v>1.0344273634217926</c:v>
                </c:pt>
                <c:pt idx="237">
                  <c:v>1.0343049512559992</c:v>
                </c:pt>
                <c:pt idx="238">
                  <c:v>1.0341870177946588</c:v>
                </c:pt>
                <c:pt idx="239">
                  <c:v>1.0340567267476475</c:v>
                </c:pt>
                <c:pt idx="240">
                  <c:v>1.0339267087573687</c:v>
                </c:pt>
                <c:pt idx="241">
                  <c:v>1.0338011312367583</c:v>
                </c:pt>
                <c:pt idx="242">
                  <c:v>1.0336758053761479</c:v>
                </c:pt>
                <c:pt idx="243">
                  <c:v>1.0335465830106869</c:v>
                </c:pt>
                <c:pt idx="244">
                  <c:v>1.0334176630023719</c:v>
                </c:pt>
                <c:pt idx="245">
                  <c:v>1.0332849174293179</c:v>
                </c:pt>
                <c:pt idx="246">
                  <c:v>1.0331649223280992</c:v>
                </c:pt>
                <c:pt idx="247">
                  <c:v>1.0330411079709858</c:v>
                </c:pt>
                <c:pt idx="248">
                  <c:v>1.0329094087027144</c:v>
                </c:pt>
                <c:pt idx="249">
                  <c:v>1.032786298128995</c:v>
                </c:pt>
                <c:pt idx="250">
                  <c:v>1.0326676299765942</c:v>
                </c:pt>
                <c:pt idx="251">
                  <c:v>1.0325370816846016</c:v>
                </c:pt>
                <c:pt idx="252">
                  <c:v>1.0324191390068036</c:v>
                </c:pt>
                <c:pt idx="253">
                  <c:v>1.0322934560937562</c:v>
                </c:pt>
                <c:pt idx="254">
                  <c:v>1.032168186584804</c:v>
                </c:pt>
                <c:pt idx="255">
                  <c:v>1.0320473574466216</c:v>
                </c:pt>
                <c:pt idx="256">
                  <c:v>1.0319149054224013</c:v>
                </c:pt>
                <c:pt idx="257">
                  <c:v>1.0318029031764937</c:v>
                </c:pt>
                <c:pt idx="258">
                  <c:v>1.0316793121133667</c:v>
                </c:pt>
                <c:pt idx="259">
                  <c:v>1.0315521907818157</c:v>
                </c:pt>
                <c:pt idx="260">
                  <c:v>1.0314373887124755</c:v>
                </c:pt>
                <c:pt idx="261">
                  <c:v>1.0313150919929519</c:v>
                </c:pt>
                <c:pt idx="262">
                  <c:v>1.0312050060626741</c:v>
                </c:pt>
                <c:pt idx="263">
                  <c:v>1.0310835396723506</c:v>
                </c:pt>
                <c:pt idx="264">
                  <c:v>1.0309664042172417</c:v>
                </c:pt>
                <c:pt idx="265">
                  <c:v>1.0308380211448511</c:v>
                </c:pt>
                <c:pt idx="266">
                  <c:v>1.0307294689738897</c:v>
                </c:pt>
                <c:pt idx="267">
                  <c:v>1.0306096873054618</c:v>
                </c:pt>
                <c:pt idx="268">
                  <c:v>1.0304864783717134</c:v>
                </c:pt>
                <c:pt idx="269">
                  <c:v>1.0303751969554578</c:v>
                </c:pt>
                <c:pt idx="270">
                  <c:v>1.0302566295608551</c:v>
                </c:pt>
                <c:pt idx="271">
                  <c:v>1.0301384557630902</c:v>
                </c:pt>
                <c:pt idx="272">
                  <c:v>1.0300244594267998</c:v>
                </c:pt>
                <c:pt idx="273">
                  <c:v>1.029899467055333</c:v>
                </c:pt>
                <c:pt idx="274">
                  <c:v>1.0297937350292996</c:v>
                </c:pt>
                <c:pt idx="275">
                  <c:v>1.0296845280288878</c:v>
                </c:pt>
                <c:pt idx="276">
                  <c:v>1.0295718663058071</c:v>
                </c:pt>
                <c:pt idx="277">
                  <c:v>1.029452028684128</c:v>
                </c:pt>
                <c:pt idx="278">
                  <c:v>1.0293437105808558</c:v>
                </c:pt>
                <c:pt idx="279">
                  <c:v>1.0292282063283642</c:v>
                </c:pt>
                <c:pt idx="280">
                  <c:v>1.0291129796096117</c:v>
                </c:pt>
                <c:pt idx="281">
                  <c:v>1.0290017170467567</c:v>
                </c:pt>
                <c:pt idx="282">
                  <c:v>1.0288795885292676</c:v>
                </c:pt>
                <c:pt idx="283">
                  <c:v>1.0287761615450322</c:v>
                </c:pt>
                <c:pt idx="284">
                  <c:v>1.0286618445455402</c:v>
                </c:pt>
                <c:pt idx="285">
                  <c:v>1.0285440288559178</c:v>
                </c:pt>
                <c:pt idx="286">
                  <c:v>1.0284410789008425</c:v>
                </c:pt>
                <c:pt idx="287">
                  <c:v>1.0283308983765282</c:v>
                </c:pt>
                <c:pt idx="288">
                  <c:v>1.028220823620585</c:v>
                </c:pt>
                <c:pt idx="289">
                  <c:v>1.0281071671640782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1.0004570840578988</c:v>
                </c:pt>
                <c:pt idx="2">
                  <c:v>1.0008296214401</c:v>
                </c:pt>
                <c:pt idx="3">
                  <c:v>1.0012369319956753</c:v>
                </c:pt>
                <c:pt idx="4">
                  <c:v>1.001662002618823</c:v>
                </c:pt>
                <c:pt idx="5">
                  <c:v>1.0020509734801077</c:v>
                </c:pt>
                <c:pt idx="6">
                  <c:v>1.0024667340475031</c:v>
                </c:pt>
                <c:pt idx="7">
                  <c:v>1.0028794079183845</c:v>
                </c:pt>
                <c:pt idx="8">
                  <c:v>1.0032780177832521</c:v>
                </c:pt>
                <c:pt idx="9">
                  <c:v>1.0037201924104864</c:v>
                </c:pt>
                <c:pt idx="10">
                  <c:v>1.004101669460294</c:v>
                </c:pt>
                <c:pt idx="11">
                  <c:v>1.0045181646262349</c:v>
                </c:pt>
                <c:pt idx="12">
                  <c:v>1.0049434115011833</c:v>
                </c:pt>
                <c:pt idx="13">
                  <c:v>1.0053928914715176</c:v>
                </c:pt>
                <c:pt idx="14">
                  <c:v>1.0058388824848465</c:v>
                </c:pt>
                <c:pt idx="15">
                  <c:v>1.0063436485757702</c:v>
                </c:pt>
                <c:pt idx="16">
                  <c:v>1.0068011840791196</c:v>
                </c:pt>
                <c:pt idx="17">
                  <c:v>1.0072911441351806</c:v>
                </c:pt>
                <c:pt idx="18">
                  <c:v>1.0078360547395468</c:v>
                </c:pt>
                <c:pt idx="19">
                  <c:v>1.0083521328921656</c:v>
                </c:pt>
                <c:pt idx="20">
                  <c:v>1.0089253256187529</c:v>
                </c:pt>
                <c:pt idx="21">
                  <c:v>1.0095174846231116</c:v>
                </c:pt>
                <c:pt idx="22">
                  <c:v>1.0100658890022687</c:v>
                </c:pt>
                <c:pt idx="23">
                  <c:v>1.0106852101739066</c:v>
                </c:pt>
                <c:pt idx="24">
                  <c:v>1.0113348163151525</c:v>
                </c:pt>
                <c:pt idx="25">
                  <c:v>1.0119302563958477</c:v>
                </c:pt>
                <c:pt idx="26">
                  <c:v>1.0125526004506569</c:v>
                </c:pt>
                <c:pt idx="27">
                  <c:v>1.013223760989425</c:v>
                </c:pt>
                <c:pt idx="28">
                  <c:v>1.0138600135249396</c:v>
                </c:pt>
                <c:pt idx="29">
                  <c:v>1.0145032223221304</c:v>
                </c:pt>
                <c:pt idx="30">
                  <c:v>1.0151753222082305</c:v>
                </c:pt>
                <c:pt idx="31">
                  <c:v>1.0158330865687293</c:v>
                </c:pt>
                <c:pt idx="32">
                  <c:v>1.0165651087076362</c:v>
                </c:pt>
                <c:pt idx="33">
                  <c:v>1.0172158462371368</c:v>
                </c:pt>
                <c:pt idx="34">
                  <c:v>1.0178508461456159</c:v>
                </c:pt>
                <c:pt idx="35">
                  <c:v>1.0185616464948843</c:v>
                </c:pt>
                <c:pt idx="36">
                  <c:v>1.0192806912476231</c:v>
                </c:pt>
                <c:pt idx="37">
                  <c:v>1.019984414300519</c:v>
                </c:pt>
                <c:pt idx="38">
                  <c:v>1.0206956407885768</c:v>
                </c:pt>
                <c:pt idx="39">
                  <c:v>1.021438125301142</c:v>
                </c:pt>
                <c:pt idx="40">
                  <c:v>1.0221879424400246</c:v>
                </c:pt>
                <c:pt idx="41">
                  <c:v>1.0229692715013541</c:v>
                </c:pt>
                <c:pt idx="42">
                  <c:v>1.0236834624886566</c:v>
                </c:pt>
                <c:pt idx="43">
                  <c:v>1.0244280832524528</c:v>
                </c:pt>
                <c:pt idx="44">
                  <c:v>1.0252284972394283</c:v>
                </c:pt>
                <c:pt idx="45">
                  <c:v>1.0259843183533699</c:v>
                </c:pt>
                <c:pt idx="46">
                  <c:v>1.0266942092563236</c:v>
                </c:pt>
                <c:pt idx="47">
                  <c:v>1.0275360324006664</c:v>
                </c:pt>
                <c:pt idx="48">
                  <c:v>1.0282543910325626</c:v>
                </c:pt>
                <c:pt idx="49">
                  <c:v>1.0290537605414956</c:v>
                </c:pt>
                <c:pt idx="50">
                  <c:v>1.0298830181915908</c:v>
                </c:pt>
                <c:pt idx="51">
                  <c:v>1.03063781822088</c:v>
                </c:pt>
                <c:pt idx="52">
                  <c:v>1.0314478020766886</c:v>
                </c:pt>
                <c:pt idx="53">
                  <c:v>1.0322607085772508</c:v>
                </c:pt>
                <c:pt idx="54">
                  <c:v>1.0330498824346463</c:v>
                </c:pt>
                <c:pt idx="55">
                  <c:v>1.0338412254325184</c:v>
                </c:pt>
                <c:pt idx="56">
                  <c:v>1.0346609544214247</c:v>
                </c:pt>
                <c:pt idx="57">
                  <c:v>1.035482453065542</c:v>
                </c:pt>
                <c:pt idx="58">
                  <c:v>1.0362523136585609</c:v>
                </c:pt>
                <c:pt idx="59">
                  <c:v>1.0370764873289815</c:v>
                </c:pt>
                <c:pt idx="60">
                  <c:v>1.0378750525611227</c:v>
                </c:pt>
                <c:pt idx="61">
                  <c:v>1.0387543276336275</c:v>
                </c:pt>
                <c:pt idx="62">
                  <c:v>1.0395008945366997</c:v>
                </c:pt>
                <c:pt idx="63">
                  <c:v>1.0403278075203344</c:v>
                </c:pt>
                <c:pt idx="64">
                  <c:v>1.0411815734823064</c:v>
                </c:pt>
                <c:pt idx="65">
                  <c:v>1.0419552542368786</c:v>
                </c:pt>
                <c:pt idx="66">
                  <c:v>1.0427820297423656</c:v>
                </c:pt>
                <c:pt idx="67">
                  <c:v>1.0436083112437902</c:v>
                </c:pt>
                <c:pt idx="68">
                  <c:v>1.0444072420444255</c:v>
                </c:pt>
                <c:pt idx="69">
                  <c:v>1.0452850076316857</c:v>
                </c:pt>
                <c:pt idx="70">
                  <c:v>1.0460286944864274</c:v>
                </c:pt>
                <c:pt idx="71">
                  <c:v>1.0467976768299232</c:v>
                </c:pt>
                <c:pt idx="72">
                  <c:v>1.0475915946910621</c:v>
                </c:pt>
                <c:pt idx="73">
                  <c:v>1.048436400447434</c:v>
                </c:pt>
                <c:pt idx="74">
                  <c:v>1.0491999398823924</c:v>
                </c:pt>
                <c:pt idx="75">
                  <c:v>1.0500136996136153</c:v>
                </c:pt>
                <c:pt idx="76">
                  <c:v>1.0508246667333172</c:v>
                </c:pt>
                <c:pt idx="77">
                  <c:v>1.0516065394417811</c:v>
                </c:pt>
                <c:pt idx="78">
                  <c:v>1.0524629418855229</c:v>
                </c:pt>
                <c:pt idx="79">
                  <c:v>1.0531863212711901</c:v>
                </c:pt>
                <c:pt idx="80">
                  <c:v>1.0539834147171485</c:v>
                </c:pt>
                <c:pt idx="81">
                  <c:v>1.0548017173307065</c:v>
                </c:pt>
                <c:pt idx="82">
                  <c:v>1.0555137064550595</c:v>
                </c:pt>
                <c:pt idx="83">
                  <c:v>1.0562720934471366</c:v>
                </c:pt>
                <c:pt idx="84">
                  <c:v>1.0570255727389579</c:v>
                </c:pt>
                <c:pt idx="85">
                  <c:v>1.0577987369680386</c:v>
                </c:pt>
                <c:pt idx="86">
                  <c:v>1.0585416662924991</c:v>
                </c:pt>
                <c:pt idx="87">
                  <c:v>1.0593529167982731</c:v>
                </c:pt>
                <c:pt idx="88">
                  <c:v>1.0600607060327798</c:v>
                </c:pt>
                <c:pt idx="89">
                  <c:v>1.0607878921954574</c:v>
                </c:pt>
                <c:pt idx="90">
                  <c:v>1.0615579854857784</c:v>
                </c:pt>
                <c:pt idx="91">
                  <c:v>1.062250953823576</c:v>
                </c:pt>
                <c:pt idx="92">
                  <c:v>1.0629865768640963</c:v>
                </c:pt>
                <c:pt idx="93">
                  <c:v>1.0637169407960692</c:v>
                </c:pt>
                <c:pt idx="94">
                  <c:v>1.0643721456861228</c:v>
                </c:pt>
                <c:pt idx="95">
                  <c:v>1.0650926423196332</c:v>
                </c:pt>
                <c:pt idx="96">
                  <c:v>1.0658310268755067</c:v>
                </c:pt>
                <c:pt idx="97">
                  <c:v>1.0664954860648983</c:v>
                </c:pt>
                <c:pt idx="98">
                  <c:v>1.0671779109711141</c:v>
                </c:pt>
                <c:pt idx="99">
                  <c:v>1.0678999406079268</c:v>
                </c:pt>
                <c:pt idx="100">
                  <c:v>1.0685709941676909</c:v>
                </c:pt>
                <c:pt idx="101">
                  <c:v>1.0692360723573</c:v>
                </c:pt>
                <c:pt idx="102">
                  <c:v>1.069916715743179</c:v>
                </c:pt>
                <c:pt idx="103">
                  <c:v>1.0705686961807199</c:v>
                </c:pt>
                <c:pt idx="104">
                  <c:v>1.0712778874136888</c:v>
                </c:pt>
                <c:pt idx="105">
                  <c:v>1.071893897543394</c:v>
                </c:pt>
                <c:pt idx="106">
                  <c:v>1.0725028675784016</c:v>
                </c:pt>
                <c:pt idx="107">
                  <c:v>1.0731869226696458</c:v>
                </c:pt>
                <c:pt idx="108">
                  <c:v>1.07375960820978</c:v>
                </c:pt>
                <c:pt idx="109">
                  <c:v>1.0743851318736928</c:v>
                </c:pt>
                <c:pt idx="110">
                  <c:v>1.0750214964455964</c:v>
                </c:pt>
                <c:pt idx="111">
                  <c:v>1.0755901342246392</c:v>
                </c:pt>
                <c:pt idx="112">
                  <c:v>1.0761896388892171</c:v>
                </c:pt>
                <c:pt idx="113">
                  <c:v>1.0767806564249935</c:v>
                </c:pt>
                <c:pt idx="114">
                  <c:v>1.0773446646966081</c:v>
                </c:pt>
                <c:pt idx="115">
                  <c:v>1.0779009928886727</c:v>
                </c:pt>
                <c:pt idx="116">
                  <c:v>1.0784679422244501</c:v>
                </c:pt>
                <c:pt idx="117">
                  <c:v>1.0790269891799726</c:v>
                </c:pt>
                <c:pt idx="118">
                  <c:v>1.0795252696427706</c:v>
                </c:pt>
                <c:pt idx="119">
                  <c:v>1.0800871398728538</c:v>
                </c:pt>
                <c:pt idx="120">
                  <c:v>1.0805894784551739</c:v>
                </c:pt>
                <c:pt idx="121">
                  <c:v>1.0811193516718651</c:v>
                </c:pt>
                <c:pt idx="122">
                  <c:v>1.0816417296713567</c:v>
                </c:pt>
                <c:pt idx="123">
                  <c:v>1.0821399093221342</c:v>
                </c:pt>
                <c:pt idx="124">
                  <c:v>1.0826793148971283</c:v>
                </c:pt>
                <c:pt idx="125">
                  <c:v>1.083129739100648</c:v>
                </c:pt>
                <c:pt idx="126">
                  <c:v>1.0836204454900444</c:v>
                </c:pt>
                <c:pt idx="127">
                  <c:v>1.0841179585054561</c:v>
                </c:pt>
                <c:pt idx="128">
                  <c:v>1.0845607091028155</c:v>
                </c:pt>
                <c:pt idx="129">
                  <c:v>1.0850252420893882</c:v>
                </c:pt>
                <c:pt idx="130">
                  <c:v>1.0854368652453359</c:v>
                </c:pt>
                <c:pt idx="131">
                  <c:v>1.0858835781422471</c:v>
                </c:pt>
                <c:pt idx="132">
                  <c:v>1.0863066601631426</c:v>
                </c:pt>
                <c:pt idx="133">
                  <c:v>1.08676133135743</c:v>
                </c:pt>
                <c:pt idx="134">
                  <c:v>1.0871381133604703</c:v>
                </c:pt>
                <c:pt idx="135">
                  <c:v>1.0875454184057047</c:v>
                </c:pt>
                <c:pt idx="136">
                  <c:v>1.0879547810740984</c:v>
                </c:pt>
                <c:pt idx="137">
                  <c:v>1.0883158405547597</c:v>
                </c:pt>
                <c:pt idx="138">
                  <c:v>1.0886911526085068</c:v>
                </c:pt>
                <c:pt idx="139">
                  <c:v>1.08905524501829</c:v>
                </c:pt>
                <c:pt idx="140">
                  <c:v>1.0893967020089421</c:v>
                </c:pt>
                <c:pt idx="141">
                  <c:v>1.0897596912858651</c:v>
                </c:pt>
                <c:pt idx="142">
                  <c:v>1.0900571280308204</c:v>
                </c:pt>
                <c:pt idx="143">
                  <c:v>1.0903547904082678</c:v>
                </c:pt>
                <c:pt idx="144">
                  <c:v>1.0906513949673426</c:v>
                </c:pt>
                <c:pt idx="145">
                  <c:v>1.0909549071833951</c:v>
                </c:pt>
                <c:pt idx="146">
                  <c:v>1.0912185582647833</c:v>
                </c:pt>
                <c:pt idx="147">
                  <c:v>1.0914885512196451</c:v>
                </c:pt>
                <c:pt idx="148">
                  <c:v>1.0917464650245128</c:v>
                </c:pt>
                <c:pt idx="149">
                  <c:v>1.0919847102792493</c:v>
                </c:pt>
                <c:pt idx="150">
                  <c:v>1.0922340644277861</c:v>
                </c:pt>
                <c:pt idx="151">
                  <c:v>1.0924353324198568</c:v>
                </c:pt>
                <c:pt idx="152">
                  <c:v>1.0926472839523942</c:v>
                </c:pt>
                <c:pt idx="153">
                  <c:v>1.0928542480469039</c:v>
                </c:pt>
                <c:pt idx="154">
                  <c:v>1.0930256286985336</c:v>
                </c:pt>
                <c:pt idx="155">
                  <c:v>1.0932049519036933</c:v>
                </c:pt>
                <c:pt idx="156">
                  <c:v>1.0933787457343875</c:v>
                </c:pt>
                <c:pt idx="157">
                  <c:v>1.0935264705479282</c:v>
                </c:pt>
                <c:pt idx="158">
                  <c:v>1.093669659537404</c:v>
                </c:pt>
                <c:pt idx="159">
                  <c:v>1.0938117706851138</c:v>
                </c:pt>
                <c:pt idx="160">
                  <c:v>1.0939352017543913</c:v>
                </c:pt>
                <c:pt idx="161">
                  <c:v>1.0940493083592124</c:v>
                </c:pt>
                <c:pt idx="162">
                  <c:v>1.0941575867740212</c:v>
                </c:pt>
                <c:pt idx="163">
                  <c:v>1.0942532103402982</c:v>
                </c:pt>
                <c:pt idx="164">
                  <c:v>1.0943481755557714</c:v>
                </c:pt>
                <c:pt idx="165">
                  <c:v>1.0944229499628624</c:v>
                </c:pt>
                <c:pt idx="166">
                  <c:v>1.0944875797918545</c:v>
                </c:pt>
                <c:pt idx="167">
                  <c:v>1.0945506197382282</c:v>
                </c:pt>
                <c:pt idx="168">
                  <c:v>1.0946048804500501</c:v>
                </c:pt>
                <c:pt idx="169">
                  <c:v>1.0946491957385078</c:v>
                </c:pt>
                <c:pt idx="170">
                  <c:v>1.0946856106785796</c:v>
                </c:pt>
                <c:pt idx="171">
                  <c:v>1.0947151084583824</c:v>
                </c:pt>
                <c:pt idx="172">
                  <c:v>1.0947365155499056</c:v>
                </c:pt>
                <c:pt idx="173">
                  <c:v>1.094750313802346</c:v>
                </c:pt>
                <c:pt idx="174">
                  <c:v>1.094755696752362</c:v>
                </c:pt>
                <c:pt idx="175">
                  <c:v>1.0947542989316115</c:v>
                </c:pt>
                <c:pt idx="176">
                  <c:v>1.094745178863499</c:v>
                </c:pt>
                <c:pt idx="177">
                  <c:v>1.0947296470394456</c:v>
                </c:pt>
                <c:pt idx="178">
                  <c:v>1.0947092004355894</c:v>
                </c:pt>
                <c:pt idx="179">
                  <c:v>1.0946779100754791</c:v>
                </c:pt>
                <c:pt idx="180">
                  <c:v>1.0946454097807123</c:v>
                </c:pt>
                <c:pt idx="181">
                  <c:v>1.0946032199802742</c:v>
                </c:pt>
                <c:pt idx="182">
                  <c:v>1.0945529920947268</c:v>
                </c:pt>
                <c:pt idx="183">
                  <c:v>1.0945017566962634</c:v>
                </c:pt>
                <c:pt idx="184">
                  <c:v>1.0944411272065244</c:v>
                </c:pt>
                <c:pt idx="185">
                  <c:v>1.0943745939965344</c:v>
                </c:pt>
                <c:pt idx="186">
                  <c:v>1.0943047322069532</c:v>
                </c:pt>
                <c:pt idx="187">
                  <c:v>1.0942296274452461</c:v>
                </c:pt>
                <c:pt idx="188">
                  <c:v>1.0941466590528541</c:v>
                </c:pt>
                <c:pt idx="189">
                  <c:v>1.0940583941972168</c:v>
                </c:pt>
                <c:pt idx="190">
                  <c:v>1.0939742459720776</c:v>
                </c:pt>
                <c:pt idx="191">
                  <c:v>1.0938730819356399</c:v>
                </c:pt>
                <c:pt idx="192">
                  <c:v>1.0937769334227863</c:v>
                </c:pt>
                <c:pt idx="193">
                  <c:v>1.093669600029296</c:v>
                </c:pt>
                <c:pt idx="194">
                  <c:v>1.0935577073160714</c:v>
                </c:pt>
                <c:pt idx="195">
                  <c:v>1.0934452235659518</c:v>
                </c:pt>
                <c:pt idx="196">
                  <c:v>1.0933168822624839</c:v>
                </c:pt>
                <c:pt idx="197">
                  <c:v>1.0932043282172839</c:v>
                </c:pt>
                <c:pt idx="198">
                  <c:v>1.0930759357229607</c:v>
                </c:pt>
                <c:pt idx="199">
                  <c:v>1.0929393867760966</c:v>
                </c:pt>
                <c:pt idx="200">
                  <c:v>1.0928122488336471</c:v>
                </c:pt>
                <c:pt idx="201">
                  <c:v>1.0926729166128439</c:v>
                </c:pt>
                <c:pt idx="202">
                  <c:v>1.0925301855941927</c:v>
                </c:pt>
                <c:pt idx="203">
                  <c:v>1.0923937129824826</c:v>
                </c:pt>
                <c:pt idx="204">
                  <c:v>1.0922496607172694</c:v>
                </c:pt>
                <c:pt idx="205">
                  <c:v>1.092092927725671</c:v>
                </c:pt>
                <c:pt idx="206">
                  <c:v>1.0919482717091222</c:v>
                </c:pt>
                <c:pt idx="207">
                  <c:v>1.0917910226087726</c:v>
                </c:pt>
                <c:pt idx="208">
                  <c:v>1.0916312067181799</c:v>
                </c:pt>
                <c:pt idx="209">
                  <c:v>1.0914742329876246</c:v>
                </c:pt>
                <c:pt idx="210">
                  <c:v>1.0912990851571593</c:v>
                </c:pt>
                <c:pt idx="211">
                  <c:v>1.0911485601066901</c:v>
                </c:pt>
                <c:pt idx="212">
                  <c:v>1.0909799854232152</c:v>
                </c:pt>
                <c:pt idx="213">
                  <c:v>1.090803994006079</c:v>
                </c:pt>
                <c:pt idx="214">
                  <c:v>1.0906484685744131</c:v>
                </c:pt>
                <c:pt idx="215">
                  <c:v>1.0904803640870602</c:v>
                </c:pt>
                <c:pt idx="216">
                  <c:v>1.0903108573356461</c:v>
                </c:pt>
                <c:pt idx="217">
                  <c:v>1.0901343556874961</c:v>
                </c:pt>
                <c:pt idx="218">
                  <c:v>1.0899623693019287</c:v>
                </c:pt>
                <c:pt idx="219">
                  <c:v>1.0897719893671027</c:v>
                </c:pt>
                <c:pt idx="220">
                  <c:v>1.0896037737508917</c:v>
                </c:pt>
                <c:pt idx="221">
                  <c:v>1.0894289778476449</c:v>
                </c:pt>
                <c:pt idx="222">
                  <c:v>1.0892417853392946</c:v>
                </c:pt>
                <c:pt idx="223">
                  <c:v>1.0890715952114041</c:v>
                </c:pt>
                <c:pt idx="224">
                  <c:v>1.0888892146612443</c:v>
                </c:pt>
                <c:pt idx="225">
                  <c:v>1.0887064899491443</c:v>
                </c:pt>
                <c:pt idx="226">
                  <c:v>1.088541257743727</c:v>
                </c:pt>
                <c:pt idx="227">
                  <c:v>1.0883582263206673</c:v>
                </c:pt>
                <c:pt idx="228">
                  <c:v>1.0881693129545198</c:v>
                </c:pt>
                <c:pt idx="229">
                  <c:v>1.0879982428939867</c:v>
                </c:pt>
                <c:pt idx="230">
                  <c:v>1.0878215172027257</c:v>
                </c:pt>
                <c:pt idx="231">
                  <c:v>1.0876334060872246</c:v>
                </c:pt>
                <c:pt idx="232">
                  <c:v>1.0874575402049975</c:v>
                </c:pt>
                <c:pt idx="233">
                  <c:v>1.0872822584480395</c:v>
                </c:pt>
                <c:pt idx="234">
                  <c:v>1.0871018631393319</c:v>
                </c:pt>
                <c:pt idx="235">
                  <c:v>1.08692810419071</c:v>
                </c:pt>
                <c:pt idx="236">
                  <c:v>1.0867380268461897</c:v>
                </c:pt>
                <c:pt idx="237">
                  <c:v>1.0865720126324663</c:v>
                </c:pt>
                <c:pt idx="238">
                  <c:v>1.0864127258598952</c:v>
                </c:pt>
                <c:pt idx="239">
                  <c:v>1.0862376262806936</c:v>
                </c:pt>
                <c:pt idx="240">
                  <c:v>1.0860639558791974</c:v>
                </c:pt>
                <c:pt idx="241">
                  <c:v>1.0858973397464213</c:v>
                </c:pt>
                <c:pt idx="242">
                  <c:v>1.0857321620641542</c:v>
                </c:pt>
                <c:pt idx="243">
                  <c:v>1.0855629767836437</c:v>
                </c:pt>
                <c:pt idx="244">
                  <c:v>1.085395301037076</c:v>
                </c:pt>
                <c:pt idx="245">
                  <c:v>1.0852237846693555</c:v>
                </c:pt>
                <c:pt idx="246">
                  <c:v>1.0850697109332832</c:v>
                </c:pt>
                <c:pt idx="247">
                  <c:v>1.0849116749099592</c:v>
                </c:pt>
                <c:pt idx="248">
                  <c:v>1.0847446016441078</c:v>
                </c:pt>
                <c:pt idx="249">
                  <c:v>1.0845893605168035</c:v>
                </c:pt>
                <c:pt idx="250">
                  <c:v>1.084440559243034</c:v>
                </c:pt>
                <c:pt idx="251">
                  <c:v>1.0842777919516509</c:v>
                </c:pt>
                <c:pt idx="252">
                  <c:v>1.0841315628694717</c:v>
                </c:pt>
                <c:pt idx="253">
                  <c:v>1.0839765777105144</c:v>
                </c:pt>
                <c:pt idx="254">
                  <c:v>1.0838229486609843</c:v>
                </c:pt>
                <c:pt idx="255">
                  <c:v>1.0836755501725333</c:v>
                </c:pt>
                <c:pt idx="256">
                  <c:v>1.0835148408545829</c:v>
                </c:pt>
                <c:pt idx="257">
                  <c:v>1.0833796395716739</c:v>
                </c:pt>
                <c:pt idx="258">
                  <c:v>1.0832311752564221</c:v>
                </c:pt>
                <c:pt idx="259">
                  <c:v>1.0830792505534628</c:v>
                </c:pt>
                <c:pt idx="260">
                  <c:v>1.0829427172638932</c:v>
                </c:pt>
                <c:pt idx="261">
                  <c:v>1.0827979567940624</c:v>
                </c:pt>
                <c:pt idx="262">
                  <c:v>1.0826682454443131</c:v>
                </c:pt>
                <c:pt idx="263">
                  <c:v>1.0825257693336521</c:v>
                </c:pt>
                <c:pt idx="264">
                  <c:v>1.0823890041070969</c:v>
                </c:pt>
                <c:pt idx="265">
                  <c:v>1.0822398064250882</c:v>
                </c:pt>
                <c:pt idx="266">
                  <c:v>1.0821142180466681</c:v>
                </c:pt>
                <c:pt idx="267">
                  <c:v>1.0819762282919998</c:v>
                </c:pt>
                <c:pt idx="268">
                  <c:v>1.0818349274758892</c:v>
                </c:pt>
                <c:pt idx="269">
                  <c:v>1.0817078539150098</c:v>
                </c:pt>
                <c:pt idx="270">
                  <c:v>1.0815730259028622</c:v>
                </c:pt>
                <c:pt idx="271">
                  <c:v>1.0814392186878812</c:v>
                </c:pt>
                <c:pt idx="272">
                  <c:v>1.081310677897583</c:v>
                </c:pt>
                <c:pt idx="273">
                  <c:v>1.0811703367328931</c:v>
                </c:pt>
                <c:pt idx="274">
                  <c:v>1.0810521045571524</c:v>
                </c:pt>
                <c:pt idx="275">
                  <c:v>1.0809304476025663</c:v>
                </c:pt>
                <c:pt idx="276">
                  <c:v>1.0808054287925284</c:v>
                </c:pt>
                <c:pt idx="277">
                  <c:v>1.0806729845386556</c:v>
                </c:pt>
                <c:pt idx="278">
                  <c:v>1.0805537448636271</c:v>
                </c:pt>
                <c:pt idx="279">
                  <c:v>1.0804270858858331</c:v>
                </c:pt>
                <c:pt idx="280">
                  <c:v>1.0803012328354529</c:v>
                </c:pt>
                <c:pt idx="281">
                  <c:v>1.0801801822343911</c:v>
                </c:pt>
                <c:pt idx="282">
                  <c:v>1.0800478414138945</c:v>
                </c:pt>
                <c:pt idx="283">
                  <c:v>1.079936198567931</c:v>
                </c:pt>
                <c:pt idx="284">
                  <c:v>1.079813260480788</c:v>
                </c:pt>
                <c:pt idx="285">
                  <c:v>1.0796870631403968</c:v>
                </c:pt>
                <c:pt idx="286">
                  <c:v>1.0795772056474209</c:v>
                </c:pt>
                <c:pt idx="287">
                  <c:v>1.079460061840551</c:v>
                </c:pt>
                <c:pt idx="288">
                  <c:v>1.0793434728338116</c:v>
                </c:pt>
                <c:pt idx="289">
                  <c:v>1.0792235528970189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48448"/>
        <c:axId val="173849984"/>
      </c:lineChart>
      <c:dateAx>
        <c:axId val="1738484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849984"/>
        <c:crosses val="autoZero"/>
        <c:auto val="1"/>
        <c:lblOffset val="100"/>
        <c:baseTimeUnit val="months"/>
      </c:dateAx>
      <c:valAx>
        <c:axId val="1738499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3848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-2.4999999999830713E-4</c:v>
                </c:pt>
                <c:pt idx="1">
                  <c:v>-7.6399459128018079E-4</c:v>
                </c:pt>
                <c:pt idx="2">
                  <c:v>-8.0135169579831681E-4</c:v>
                </c:pt>
                <c:pt idx="3">
                  <c:v>-8.6268999775874014E-4</c:v>
                </c:pt>
                <c:pt idx="4">
                  <c:v>-8.0052106036843421E-4</c:v>
                </c:pt>
                <c:pt idx="5">
                  <c:v>-8.3577350591224411E-4</c:v>
                </c:pt>
                <c:pt idx="6">
                  <c:v>-8.7539659978005382E-4</c:v>
                </c:pt>
                <c:pt idx="7">
                  <c:v>-9.5868711878055847E-4</c:v>
                </c:pt>
                <c:pt idx="8">
                  <c:v>-1.0078139506430924E-3</c:v>
                </c:pt>
                <c:pt idx="9">
                  <c:v>-1.0221637464619168E-3</c:v>
                </c:pt>
                <c:pt idx="10">
                  <c:v>-1.0282024068997183E-3</c:v>
                </c:pt>
                <c:pt idx="11">
                  <c:v>-1.0581924036423595E-3</c:v>
                </c:pt>
                <c:pt idx="12">
                  <c:v>-1.1147398165628683E-3</c:v>
                </c:pt>
                <c:pt idx="13">
                  <c:v>-1.1794740088289484E-3</c:v>
                </c:pt>
                <c:pt idx="14">
                  <c:v>-1.2360020315887559E-3</c:v>
                </c:pt>
                <c:pt idx="15">
                  <c:v>-1.288652477184302E-3</c:v>
                </c:pt>
                <c:pt idx="16">
                  <c:v>-1.3266817204321062E-3</c:v>
                </c:pt>
                <c:pt idx="17">
                  <c:v>-1.3579144657294756E-3</c:v>
                </c:pt>
                <c:pt idx="18">
                  <c:v>-1.38214505870588E-3</c:v>
                </c:pt>
                <c:pt idx="19">
                  <c:v>-1.3990562435738975E-3</c:v>
                </c:pt>
                <c:pt idx="20">
                  <c:v>-1.4161029622994238E-3</c:v>
                </c:pt>
                <c:pt idx="21">
                  <c:v>-1.4305658567848683E-3</c:v>
                </c:pt>
                <c:pt idx="22">
                  <c:v>-1.4427235267405222E-3</c:v>
                </c:pt>
                <c:pt idx="23">
                  <c:v>-1.4546805036552172E-3</c:v>
                </c:pt>
                <c:pt idx="24">
                  <c:v>-1.4653668132330066E-3</c:v>
                </c:pt>
                <c:pt idx="25">
                  <c:v>-1.4732460453653082E-3</c:v>
                </c:pt>
                <c:pt idx="26">
                  <c:v>-1.4792268296409134E-3</c:v>
                </c:pt>
                <c:pt idx="27">
                  <c:v>-1.4831749913079577E-3</c:v>
                </c:pt>
                <c:pt idx="28">
                  <c:v>-1.4845981401711576E-3</c:v>
                </c:pt>
                <c:pt idx="29">
                  <c:v>-1.4837468229866328E-3</c:v>
                </c:pt>
                <c:pt idx="30">
                  <c:v>-1.4806971680658158E-3</c:v>
                </c:pt>
                <c:pt idx="31">
                  <c:v>-1.4748026013912863E-3</c:v>
                </c:pt>
                <c:pt idx="32">
                  <c:v>-1.4641504665984816E-3</c:v>
                </c:pt>
                <c:pt idx="33">
                  <c:v>-1.4511847719094776E-3</c:v>
                </c:pt>
                <c:pt idx="34">
                  <c:v>-1.4354679183858387E-3</c:v>
                </c:pt>
                <c:pt idx="35">
                  <c:v>-1.4136531994274587E-3</c:v>
                </c:pt>
                <c:pt idx="36">
                  <c:v>-1.3894911216801389E-3</c:v>
                </c:pt>
                <c:pt idx="37">
                  <c:v>-1.3625921800813404E-3</c:v>
                </c:pt>
                <c:pt idx="38">
                  <c:v>-1.3329024335366252E-3</c:v>
                </c:pt>
                <c:pt idx="39">
                  <c:v>-1.3023545369033687E-3</c:v>
                </c:pt>
                <c:pt idx="40">
                  <c:v>-1.268895586106165E-3</c:v>
                </c:pt>
                <c:pt idx="41">
                  <c:v>-1.2323460803014936E-3</c:v>
                </c:pt>
                <c:pt idx="42">
                  <c:v>-1.1974587259244282E-3</c:v>
                </c:pt>
                <c:pt idx="43">
                  <c:v>-1.1598378210710206E-3</c:v>
                </c:pt>
                <c:pt idx="44">
                  <c:v>-1.1183025770679384E-3</c:v>
                </c:pt>
                <c:pt idx="45">
                  <c:v>-1.0780456840752846E-3</c:v>
                </c:pt>
                <c:pt idx="46">
                  <c:v>-1.0393222189313998E-3</c:v>
                </c:pt>
                <c:pt idx="47">
                  <c:v>-9.9225795757492395E-4</c:v>
                </c:pt>
                <c:pt idx="48">
                  <c:v>-9.5111477414474438E-4</c:v>
                </c:pt>
                <c:pt idx="49">
                  <c:v>-9.0462851999092465E-4</c:v>
                </c:pt>
                <c:pt idx="50">
                  <c:v>-8.5604899228483231E-4</c:v>
                </c:pt>
                <c:pt idx="51">
                  <c:v>-8.115033384422769E-4</c:v>
                </c:pt>
                <c:pt idx="52">
                  <c:v>-7.6177300695809413E-4</c:v>
                </c:pt>
                <c:pt idx="53">
                  <c:v>-7.146062334031203E-4</c:v>
                </c:pt>
                <c:pt idx="54">
                  <c:v>-6.6690687588408584E-4</c:v>
                </c:pt>
                <c:pt idx="55">
                  <c:v>-6.1737597036368695E-4</c:v>
                </c:pt>
                <c:pt idx="56">
                  <c:v>-5.6957097290808595E-4</c:v>
                </c:pt>
                <c:pt idx="57">
                  <c:v>-5.2030204418183391E-4</c:v>
                </c:pt>
                <c:pt idx="58">
                  <c:v>-4.7274765759001194E-4</c:v>
                </c:pt>
                <c:pt idx="59">
                  <c:v>-4.2531754700035455E-4</c:v>
                </c:pt>
                <c:pt idx="60">
                  <c:v>-3.7800943999687097E-4</c:v>
                </c:pt>
                <c:pt idx="61">
                  <c:v>-3.256346026531013E-4</c:v>
                </c:pt>
                <c:pt idx="62">
                  <c:v>-2.8049087195502012E-4</c:v>
                </c:pt>
                <c:pt idx="63">
                  <c:v>-2.2975439004035143E-4</c:v>
                </c:pt>
                <c:pt idx="64">
                  <c:v>-1.7654743411976061E-4</c:v>
                </c:pt>
                <c:pt idx="65">
                  <c:v>-1.2759640938945558E-4</c:v>
                </c:pt>
                <c:pt idx="66">
                  <c:v>-7.277255972974011E-5</c:v>
                </c:pt>
                <c:pt idx="67">
                  <c:v>-2.0655857640438449E-5</c:v>
                </c:pt>
                <c:pt idx="68">
                  <c:v>3.2094647733903414E-5</c:v>
                </c:pt>
                <c:pt idx="69">
                  <c:v>9.0852561776015359E-5</c:v>
                </c:pt>
                <c:pt idx="70">
                  <c:v>1.4131011667472588E-4</c:v>
                </c:pt>
                <c:pt idx="71">
                  <c:v>1.9415336894090099E-4</c:v>
                </c:pt>
                <c:pt idx="72">
                  <c:v>2.4944448917651107E-4</c:v>
                </c:pt>
                <c:pt idx="73">
                  <c:v>3.0967175721484646E-4</c:v>
                </c:pt>
                <c:pt idx="74">
                  <c:v>3.6606525080749906E-4</c:v>
                </c:pt>
                <c:pt idx="75">
                  <c:v>4.3030327275815449E-4</c:v>
                </c:pt>
                <c:pt idx="76">
                  <c:v>4.9244010787872648E-4</c:v>
                </c:pt>
                <c:pt idx="77">
                  <c:v>5.5643359310091815E-4</c:v>
                </c:pt>
                <c:pt idx="78">
                  <c:v>6.2897113779711788E-4</c:v>
                </c:pt>
                <c:pt idx="79">
                  <c:v>6.9244763211681853E-4</c:v>
                </c:pt>
                <c:pt idx="80">
                  <c:v>7.6498951076306432E-4</c:v>
                </c:pt>
                <c:pt idx="81">
                  <c:v>8.4236927653910372E-4</c:v>
                </c:pt>
                <c:pt idx="82">
                  <c:v>9.1215987117502942E-4</c:v>
                </c:pt>
                <c:pt idx="83">
                  <c:v>9.8909516399122441E-4</c:v>
                </c:pt>
                <c:pt idx="84">
                  <c:v>1.0709482567051389E-3</c:v>
                </c:pt>
                <c:pt idx="85">
                  <c:v>1.1502092101544762E-3</c:v>
                </c:pt>
                <c:pt idx="86">
                  <c:v>1.226801601343874E-3</c:v>
                </c:pt>
                <c:pt idx="87">
                  <c:v>1.3079595572706515E-3</c:v>
                </c:pt>
                <c:pt idx="88">
                  <c:v>1.3766048817253683E-3</c:v>
                </c:pt>
                <c:pt idx="89">
                  <c:v>1.4449837042888876E-3</c:v>
                </c:pt>
                <c:pt idx="90">
                  <c:v>1.5149690116411101E-3</c:v>
                </c:pt>
                <c:pt idx="91">
                  <c:v>1.5752135469137543E-3</c:v>
                </c:pt>
                <c:pt idx="92">
                  <c:v>1.6374758346529902E-3</c:v>
                </c:pt>
                <c:pt idx="93">
                  <c:v>1.6918123398156843E-3</c:v>
                </c:pt>
                <c:pt idx="94">
                  <c:v>1.7390181435982732E-3</c:v>
                </c:pt>
                <c:pt idx="95">
                  <c:v>1.7873228025999015E-3</c:v>
                </c:pt>
                <c:pt idx="96">
                  <c:v>1.8328212547152611E-3</c:v>
                </c:pt>
                <c:pt idx="97">
                  <c:v>1.873390791597413E-3</c:v>
                </c:pt>
                <c:pt idx="98">
                  <c:v>1.9179751039893856E-3</c:v>
                </c:pt>
                <c:pt idx="99">
                  <c:v>1.9684661857070746E-3</c:v>
                </c:pt>
                <c:pt idx="100">
                  <c:v>2.018555026386642E-3</c:v>
                </c:pt>
                <c:pt idx="101">
                  <c:v>2.0731281612416112E-3</c:v>
                </c:pt>
                <c:pt idx="102">
                  <c:v>2.1286298193995985E-3</c:v>
                </c:pt>
                <c:pt idx="103">
                  <c:v>2.1871809635504911E-3</c:v>
                </c:pt>
                <c:pt idx="104">
                  <c:v>2.255609101154504E-3</c:v>
                </c:pt>
                <c:pt idx="105">
                  <c:v>2.319225753993067E-3</c:v>
                </c:pt>
                <c:pt idx="106">
                  <c:v>2.386104013663265E-3</c:v>
                </c:pt>
                <c:pt idx="107">
                  <c:v>2.4661787630316113E-3</c:v>
                </c:pt>
                <c:pt idx="108">
                  <c:v>2.5374405876401338E-3</c:v>
                </c:pt>
                <c:pt idx="109">
                  <c:v>2.6176671817525472E-3</c:v>
                </c:pt>
                <c:pt idx="110">
                  <c:v>2.6992484189815296E-3</c:v>
                </c:pt>
                <c:pt idx="111">
                  <c:v>2.7720942518162368E-3</c:v>
                </c:pt>
                <c:pt idx="112">
                  <c:v>2.8512985243347266E-3</c:v>
                </c:pt>
                <c:pt idx="113">
                  <c:v>2.9243678133558746E-3</c:v>
                </c:pt>
                <c:pt idx="114">
                  <c:v>2.9963537105446043E-3</c:v>
                </c:pt>
                <c:pt idx="115">
                  <c:v>3.0693746091258567E-3</c:v>
                </c:pt>
                <c:pt idx="116">
                  <c:v>3.138386143766137E-3</c:v>
                </c:pt>
                <c:pt idx="117">
                  <c:v>3.2080653325914717E-3</c:v>
                </c:pt>
                <c:pt idx="118">
                  <c:v>3.2695517272984119E-3</c:v>
                </c:pt>
                <c:pt idx="119">
                  <c:v>3.3381363809935789E-3</c:v>
                </c:pt>
                <c:pt idx="120">
                  <c:v>3.3987375638287977E-3</c:v>
                </c:pt>
                <c:pt idx="121">
                  <c:v>3.4647632426153432E-3</c:v>
                </c:pt>
                <c:pt idx="122">
                  <c:v>3.5266374775210375E-3</c:v>
                </c:pt>
                <c:pt idx="123">
                  <c:v>3.5885851592918731E-3</c:v>
                </c:pt>
                <c:pt idx="124">
                  <c:v>3.6567755858062908E-3</c:v>
                </c:pt>
                <c:pt idx="125">
                  <c:v>3.7146744702973781E-3</c:v>
                </c:pt>
                <c:pt idx="126">
                  <c:v>3.7788210096400868E-3</c:v>
                </c:pt>
                <c:pt idx="127">
                  <c:v>3.8450796462582994E-3</c:v>
                </c:pt>
                <c:pt idx="128">
                  <c:v>3.905156142603707E-3</c:v>
                </c:pt>
                <c:pt idx="129">
                  <c:v>3.9715243061695269E-3</c:v>
                </c:pt>
                <c:pt idx="130">
                  <c:v>4.0295897282880506E-3</c:v>
                </c:pt>
                <c:pt idx="131">
                  <c:v>4.0917886363246014E-3</c:v>
                </c:pt>
                <c:pt idx="132">
                  <c:v>4.1540658941737205E-3</c:v>
                </c:pt>
                <c:pt idx="133">
                  <c:v>4.2225891897585905E-3</c:v>
                </c:pt>
                <c:pt idx="134">
                  <c:v>4.2807264128825843E-3</c:v>
                </c:pt>
                <c:pt idx="135">
                  <c:v>4.3450894974301647E-3</c:v>
                </c:pt>
                <c:pt idx="136">
                  <c:v>4.4115263904826642E-3</c:v>
                </c:pt>
                <c:pt idx="137">
                  <c:v>4.4717336110750546E-3</c:v>
                </c:pt>
                <c:pt idx="138">
                  <c:v>4.5382252658047106E-3</c:v>
                </c:pt>
                <c:pt idx="139">
                  <c:v>4.600439804939507E-3</c:v>
                </c:pt>
                <c:pt idx="140">
                  <c:v>4.6626841773683547E-3</c:v>
                </c:pt>
                <c:pt idx="141">
                  <c:v>4.7311232594651493E-3</c:v>
                </c:pt>
                <c:pt idx="142">
                  <c:v>4.7891691863848835E-3</c:v>
                </c:pt>
                <c:pt idx="143">
                  <c:v>4.8492661332225151E-3</c:v>
                </c:pt>
                <c:pt idx="144">
                  <c:v>4.9114125938014615E-3</c:v>
                </c:pt>
                <c:pt idx="145">
                  <c:v>4.9774542262529418E-3</c:v>
                </c:pt>
                <c:pt idx="146">
                  <c:v>5.0367996237092472E-3</c:v>
                </c:pt>
                <c:pt idx="147">
                  <c:v>5.1017948911857803E-3</c:v>
                </c:pt>
                <c:pt idx="148">
                  <c:v>5.1620561399316348E-3</c:v>
                </c:pt>
                <c:pt idx="149">
                  <c:v>5.2218716687083598E-3</c:v>
                </c:pt>
                <c:pt idx="150">
                  <c:v>5.2870717059631759E-3</c:v>
                </c:pt>
                <c:pt idx="151">
                  <c:v>5.3418562811860691E-3</c:v>
                </c:pt>
                <c:pt idx="152">
                  <c:v>5.4018811962744332E-3</c:v>
                </c:pt>
                <c:pt idx="153">
                  <c:v>5.4631482337133283E-3</c:v>
                </c:pt>
                <c:pt idx="154">
                  <c:v>5.5161780789163891E-3</c:v>
                </c:pt>
                <c:pt idx="155">
                  <c:v>5.5742591423160069E-3</c:v>
                </c:pt>
                <c:pt idx="156">
                  <c:v>5.6335182716865219E-3</c:v>
                </c:pt>
                <c:pt idx="157">
                  <c:v>5.6865650722542618E-3</c:v>
                </c:pt>
                <c:pt idx="158">
                  <c:v>5.7407356797595102E-3</c:v>
                </c:pt>
                <c:pt idx="159">
                  <c:v>5.7977262066150094E-3</c:v>
                </c:pt>
                <c:pt idx="160">
                  <c:v>5.8504120653791736E-3</c:v>
                </c:pt>
                <c:pt idx="161">
                  <c:v>5.9041933861230037E-3</c:v>
                </c:pt>
                <c:pt idx="162">
                  <c:v>5.955320021913197E-3</c:v>
                </c:pt>
                <c:pt idx="163">
                  <c:v>6.0057781351436435E-3</c:v>
                </c:pt>
                <c:pt idx="164">
                  <c:v>6.0603391651104302E-3</c:v>
                </c:pt>
                <c:pt idx="165">
                  <c:v>6.1074700592744962E-3</c:v>
                </c:pt>
                <c:pt idx="166">
                  <c:v>6.1522498296890877E-3</c:v>
                </c:pt>
                <c:pt idx="167">
                  <c:v>6.202657299928741E-3</c:v>
                </c:pt>
                <c:pt idx="168">
                  <c:v>6.2488622649714224E-3</c:v>
                </c:pt>
                <c:pt idx="169">
                  <c:v>6.2943064851335509E-3</c:v>
                </c:pt>
                <c:pt idx="170">
                  <c:v>6.3404153727820442E-3</c:v>
                </c:pt>
                <c:pt idx="171">
                  <c:v>6.3838903127695964E-3</c:v>
                </c:pt>
                <c:pt idx="172">
                  <c:v>6.4279647152686442E-3</c:v>
                </c:pt>
                <c:pt idx="173">
                  <c:v>6.4724322466199495E-3</c:v>
                </c:pt>
                <c:pt idx="174">
                  <c:v>6.5118267506912688E-3</c:v>
                </c:pt>
                <c:pt idx="175">
                  <c:v>6.551631266446754E-3</c:v>
                </c:pt>
                <c:pt idx="176">
                  <c:v>6.5929688355722644E-3</c:v>
                </c:pt>
                <c:pt idx="177">
                  <c:v>6.6306701381700318E-3</c:v>
                </c:pt>
                <c:pt idx="178">
                  <c:v>6.664937174570537E-3</c:v>
                </c:pt>
                <c:pt idx="179">
                  <c:v>6.7041796829878904E-3</c:v>
                </c:pt>
                <c:pt idx="180">
                  <c:v>6.7365041181663378E-3</c:v>
                </c:pt>
                <c:pt idx="181">
                  <c:v>6.7714796990789366E-3</c:v>
                </c:pt>
                <c:pt idx="182">
                  <c:v>6.8069666266687579E-3</c:v>
                </c:pt>
                <c:pt idx="183">
                  <c:v>6.8385848775562559E-3</c:v>
                </c:pt>
                <c:pt idx="184">
                  <c:v>6.8730042103660799E-3</c:v>
                </c:pt>
                <c:pt idx="185">
                  <c:v>6.9044501389478683E-3</c:v>
                </c:pt>
                <c:pt idx="186">
                  <c:v>6.9354707827648495E-3</c:v>
                </c:pt>
                <c:pt idx="187">
                  <c:v>6.9670660061376668E-3</c:v>
                </c:pt>
                <c:pt idx="188">
                  <c:v>6.9967968475923717E-3</c:v>
                </c:pt>
                <c:pt idx="189">
                  <c:v>7.0270512563627352E-3</c:v>
                </c:pt>
                <c:pt idx="190">
                  <c:v>7.0538485197333724E-3</c:v>
                </c:pt>
                <c:pt idx="191">
                  <c:v>7.0838575139673798E-3</c:v>
                </c:pt>
                <c:pt idx="192">
                  <c:v>7.1104840254630408E-3</c:v>
                </c:pt>
                <c:pt idx="193">
                  <c:v>7.1393635903359018E-3</c:v>
                </c:pt>
                <c:pt idx="194">
                  <c:v>7.1655441566663225E-3</c:v>
                </c:pt>
                <c:pt idx="195">
                  <c:v>7.1912590024486188E-3</c:v>
                </c:pt>
                <c:pt idx="196">
                  <c:v>7.2188448240105519E-3</c:v>
                </c:pt>
                <c:pt idx="197">
                  <c:v>7.2416741932500332E-3</c:v>
                </c:pt>
                <c:pt idx="198">
                  <c:v>7.2663305216912151E-3</c:v>
                </c:pt>
                <c:pt idx="199">
                  <c:v>7.2910892920640012E-3</c:v>
                </c:pt>
                <c:pt idx="200">
                  <c:v>7.3129058564057551E-3</c:v>
                </c:pt>
                <c:pt idx="201">
                  <c:v>7.3364394559298539E-3</c:v>
                </c:pt>
                <c:pt idx="202">
                  <c:v>7.357560755002387E-3</c:v>
                </c:pt>
                <c:pt idx="203">
                  <c:v>7.3775152703351391E-3</c:v>
                </c:pt>
                <c:pt idx="204">
                  <c:v>7.3975305126926707E-3</c:v>
                </c:pt>
                <c:pt idx="205">
                  <c:v>7.4181665573946039E-3</c:v>
                </c:pt>
                <c:pt idx="206">
                  <c:v>7.4362191921650026E-3</c:v>
                </c:pt>
                <c:pt idx="207">
                  <c:v>7.4555735941886532E-3</c:v>
                </c:pt>
                <c:pt idx="208">
                  <c:v>7.4727381649488762E-3</c:v>
                </c:pt>
                <c:pt idx="209">
                  <c:v>7.4893896542826315E-3</c:v>
                </c:pt>
                <c:pt idx="210">
                  <c:v>7.5069361594772592E-3</c:v>
                </c:pt>
                <c:pt idx="211">
                  <c:v>7.5211815131925311E-3</c:v>
                </c:pt>
                <c:pt idx="212">
                  <c:v>7.5362534583113825E-3</c:v>
                </c:pt>
                <c:pt idx="213">
                  <c:v>7.5510384512311257E-3</c:v>
                </c:pt>
                <c:pt idx="214">
                  <c:v>7.5633294319854107E-3</c:v>
                </c:pt>
                <c:pt idx="215">
                  <c:v>7.5758277342220679E-3</c:v>
                </c:pt>
                <c:pt idx="216">
                  <c:v>7.5881695510193886E-3</c:v>
                </c:pt>
                <c:pt idx="217">
                  <c:v>7.59908649971549E-3</c:v>
                </c:pt>
                <c:pt idx="218">
                  <c:v>7.609444166665172E-3</c:v>
                </c:pt>
                <c:pt idx="219">
                  <c:v>7.6200075643306497E-3</c:v>
                </c:pt>
                <c:pt idx="220">
                  <c:v>7.6285708657220699E-3</c:v>
                </c:pt>
                <c:pt idx="221">
                  <c:v>7.6367191591164337E-3</c:v>
                </c:pt>
                <c:pt idx="222">
                  <c:v>7.6446124767681548E-3</c:v>
                </c:pt>
                <c:pt idx="223">
                  <c:v>7.6510443700727824E-3</c:v>
                </c:pt>
                <c:pt idx="224">
                  <c:v>7.6574935759402959E-3</c:v>
                </c:pt>
                <c:pt idx="225">
                  <c:v>7.6624567034489352E-3</c:v>
                </c:pt>
                <c:pt idx="226">
                  <c:v>7.6665626273442061E-3</c:v>
                </c:pt>
                <c:pt idx="227">
                  <c:v>7.6703452301308027E-3</c:v>
                </c:pt>
                <c:pt idx="228">
                  <c:v>7.6734064218375465E-3</c:v>
                </c:pt>
                <c:pt idx="229">
                  <c:v>7.6754310462723184E-3</c:v>
                </c:pt>
                <c:pt idx="230">
                  <c:v>7.6767657184506509E-3</c:v>
                </c:pt>
                <c:pt idx="231">
                  <c:v>7.6773355662784646E-3</c:v>
                </c:pt>
                <c:pt idx="232">
                  <c:v>7.677067291894683E-3</c:v>
                </c:pt>
                <c:pt idx="233">
                  <c:v>7.6761332033388951E-3</c:v>
                </c:pt>
                <c:pt idx="234">
                  <c:v>7.6741185283379799E-3</c:v>
                </c:pt>
                <c:pt idx="235">
                  <c:v>7.6714729499116488E-3</c:v>
                </c:pt>
                <c:pt idx="236">
                  <c:v>7.6676324119917399E-3</c:v>
                </c:pt>
                <c:pt idx="237">
                  <c:v>7.6634506575490704E-3</c:v>
                </c:pt>
                <c:pt idx="238">
                  <c:v>7.6586952074641891E-3</c:v>
                </c:pt>
                <c:pt idx="239">
                  <c:v>7.6525547793560066E-3</c:v>
                </c:pt>
                <c:pt idx="240">
                  <c:v>7.6456470682740325E-3</c:v>
                </c:pt>
                <c:pt idx="241">
                  <c:v>7.6384587683386625E-3</c:v>
                </c:pt>
                <c:pt idx="242">
                  <c:v>7.6311472811533398E-3</c:v>
                </c:pt>
                <c:pt idx="243">
                  <c:v>7.623716101443607E-3</c:v>
                </c:pt>
                <c:pt idx="244">
                  <c:v>7.6161589532187414E-3</c:v>
                </c:pt>
                <c:pt idx="245">
                  <c:v>7.6083119891056893E-3</c:v>
                </c:pt>
                <c:pt idx="246">
                  <c:v>7.6011602106406898E-3</c:v>
                </c:pt>
                <c:pt idx="247">
                  <c:v>7.593744521981991E-3</c:v>
                </c:pt>
                <c:pt idx="248">
                  <c:v>7.5858457496724334E-3</c:v>
                </c:pt>
                <c:pt idx="249">
                  <c:v>7.5784513689626382E-3</c:v>
                </c:pt>
                <c:pt idx="250">
                  <c:v>7.5713133832066709E-3</c:v>
                </c:pt>
                <c:pt idx="251">
                  <c:v>7.5634483617292416E-3</c:v>
                </c:pt>
                <c:pt idx="252">
                  <c:v>7.5563310535344073E-3</c:v>
                </c:pt>
                <c:pt idx="253">
                  <c:v>7.5486689061950822E-3</c:v>
                </c:pt>
                <c:pt idx="254">
                  <c:v>7.5412417597297606E-3</c:v>
                </c:pt>
                <c:pt idx="255">
                  <c:v>7.534027706680383E-3</c:v>
                </c:pt>
                <c:pt idx="256">
                  <c:v>7.5261582450824602E-3</c:v>
                </c:pt>
                <c:pt idx="257">
                  <c:v>7.5195355111991784E-3</c:v>
                </c:pt>
                <c:pt idx="258">
                  <c:v>7.5122616157740595E-3</c:v>
                </c:pt>
                <c:pt idx="259">
                  <c:v>7.5048384963871066E-3</c:v>
                </c:pt>
                <c:pt idx="260">
                  <c:v>7.498213287927484E-3</c:v>
                </c:pt>
                <c:pt idx="261">
                  <c:v>7.4911696744501917E-3</c:v>
                </c:pt>
                <c:pt idx="262">
                  <c:v>7.4849693742158408E-3</c:v>
                </c:pt>
                <c:pt idx="263">
                  <c:v>7.4782743799916432E-3</c:v>
                </c:pt>
                <c:pt idx="264">
                  <c:v>7.4718381270357896E-3</c:v>
                </c:pt>
                <c:pt idx="265">
                  <c:v>7.4649048309560042E-3</c:v>
                </c:pt>
                <c:pt idx="266">
                  <c:v>7.4591649874666084E-3</c:v>
                </c:pt>
                <c:pt idx="267">
                  <c:v>7.4529637043840103E-3</c:v>
                </c:pt>
                <c:pt idx="268">
                  <c:v>7.4467320693882072E-3</c:v>
                </c:pt>
                <c:pt idx="269">
                  <c:v>7.4412339460974558E-3</c:v>
                </c:pt>
                <c:pt idx="270">
                  <c:v>7.4354837550305941E-3</c:v>
                </c:pt>
                <c:pt idx="271">
                  <c:v>7.4299775516006037E-3</c:v>
                </c:pt>
                <c:pt idx="272">
                  <c:v>7.4248211243021214E-3</c:v>
                </c:pt>
                <c:pt idx="273">
                  <c:v>7.4193787084252654E-3</c:v>
                </c:pt>
                <c:pt idx="274">
                  <c:v>7.4149500574393311E-3</c:v>
                </c:pt>
                <c:pt idx="275">
                  <c:v>7.4105467689954642E-3</c:v>
                </c:pt>
                <c:pt idx="276">
                  <c:v>7.4061886414747641E-3</c:v>
                </c:pt>
                <c:pt idx="277">
                  <c:v>7.4017810043306136E-3</c:v>
                </c:pt>
                <c:pt idx="278">
                  <c:v>7.3980270649386583E-3</c:v>
                </c:pt>
                <c:pt idx="279">
                  <c:v>7.3943010109958629E-3</c:v>
                </c:pt>
                <c:pt idx="280">
                  <c:v>7.3907718648546124E-3</c:v>
                </c:pt>
                <c:pt idx="281">
                  <c:v>7.3876394456243565E-3</c:v>
                </c:pt>
                <c:pt idx="282">
                  <c:v>7.3844796273402503E-3</c:v>
                </c:pt>
                <c:pt idx="283">
                  <c:v>7.382053555066063E-3</c:v>
                </c:pt>
                <c:pt idx="284">
                  <c:v>7.3796644445966036E-3</c:v>
                </c:pt>
                <c:pt idx="285">
                  <c:v>7.377526332594711E-3</c:v>
                </c:pt>
                <c:pt idx="286">
                  <c:v>7.3759295514762699E-3</c:v>
                </c:pt>
                <c:pt idx="287">
                  <c:v>7.3745032647442163E-3</c:v>
                </c:pt>
                <c:pt idx="288">
                  <c:v>7.3734884856369483E-3</c:v>
                </c:pt>
                <c:pt idx="289">
                  <c:v>7.3725326737027596E-3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-9.8600393539987675E-4</c:v>
                </c:pt>
                <c:pt idx="1">
                  <c:v>-1.1285981934738842E-3</c:v>
                </c:pt>
                <c:pt idx="2">
                  <c:v>-1.0701175610477833E-3</c:v>
                </c:pt>
                <c:pt idx="3">
                  <c:v>-1.0085519135813457E-3</c:v>
                </c:pt>
                <c:pt idx="4">
                  <c:v>-9.6117447284127543E-4</c:v>
                </c:pt>
                <c:pt idx="5">
                  <c:v>-9.3270776082050042E-4</c:v>
                </c:pt>
                <c:pt idx="6">
                  <c:v>-8.8099008022177064E-4</c:v>
                </c:pt>
                <c:pt idx="7">
                  <c:v>-1.1745113034970192E-3</c:v>
                </c:pt>
                <c:pt idx="8">
                  <c:v>-1.0122296551254547E-3</c:v>
                </c:pt>
                <c:pt idx="9">
                  <c:v>-1.0219531629781784E-3</c:v>
                </c:pt>
                <c:pt idx="10">
                  <c:v>-1.0903578342214E-3</c:v>
                </c:pt>
                <c:pt idx="11">
                  <c:v>-1.1550188308198106E-3</c:v>
                </c:pt>
                <c:pt idx="12">
                  <c:v>-1.2163745529021096E-3</c:v>
                </c:pt>
                <c:pt idx="13">
                  <c:v>-1.2709227482474727E-3</c:v>
                </c:pt>
                <c:pt idx="14">
                  <c:v>-1.3195834074205867E-3</c:v>
                </c:pt>
                <c:pt idx="15">
                  <c:v>-1.3612359181357158E-3</c:v>
                </c:pt>
                <c:pt idx="16">
                  <c:v>-1.3916140908381016E-3</c:v>
                </c:pt>
                <c:pt idx="17">
                  <c:v>-1.4174203544893586E-3</c:v>
                </c:pt>
                <c:pt idx="18">
                  <c:v>-1.4369598238079791E-3</c:v>
                </c:pt>
                <c:pt idx="19">
                  <c:v>-1.4544612992988489E-3</c:v>
                </c:pt>
                <c:pt idx="20">
                  <c:v>-1.4732437296711459E-3</c:v>
                </c:pt>
                <c:pt idx="21">
                  <c:v>-1.4914938503708883E-3</c:v>
                </c:pt>
                <c:pt idx="22">
                  <c:v>-1.5100926296953642E-3</c:v>
                </c:pt>
                <c:pt idx="23">
                  <c:v>-1.5303553807401186E-3</c:v>
                </c:pt>
                <c:pt idx="24">
                  <c:v>-1.5502126895516146E-3</c:v>
                </c:pt>
                <c:pt idx="25">
                  <c:v>-1.5649422054297951E-3</c:v>
                </c:pt>
                <c:pt idx="26">
                  <c:v>-1.5765697836621407E-3</c:v>
                </c:pt>
                <c:pt idx="27">
                  <c:v>-1.5837943314820761E-3</c:v>
                </c:pt>
                <c:pt idx="28">
                  <c:v>-1.5863221346887862E-3</c:v>
                </c:pt>
                <c:pt idx="29">
                  <c:v>-1.5845943158601806E-3</c:v>
                </c:pt>
                <c:pt idx="30">
                  <c:v>-1.5784811607879562E-3</c:v>
                </c:pt>
                <c:pt idx="31">
                  <c:v>-1.5672786709859771E-3</c:v>
                </c:pt>
                <c:pt idx="32">
                  <c:v>-1.5509054383802466E-3</c:v>
                </c:pt>
                <c:pt idx="33">
                  <c:v>-1.5327650174747241E-3</c:v>
                </c:pt>
                <c:pt idx="34">
                  <c:v>-1.5090085492686423E-3</c:v>
                </c:pt>
                <c:pt idx="35">
                  <c:v>-1.4794089102281929E-3</c:v>
                </c:pt>
                <c:pt idx="36">
                  <c:v>-1.4455823099666853E-3</c:v>
                </c:pt>
                <c:pt idx="37">
                  <c:v>-1.4118016235342675E-3</c:v>
                </c:pt>
                <c:pt idx="38">
                  <c:v>-1.3759064037130412E-3</c:v>
                </c:pt>
                <c:pt idx="39">
                  <c:v>-1.3384297043253569E-3</c:v>
                </c:pt>
                <c:pt idx="40">
                  <c:v>-1.2993121016777168E-3</c:v>
                </c:pt>
                <c:pt idx="41">
                  <c:v>-1.2591648552732141E-3</c:v>
                </c:pt>
                <c:pt idx="42">
                  <c:v>-1.2219428141069222E-3</c:v>
                </c:pt>
                <c:pt idx="43">
                  <c:v>-1.1804602690845805E-3</c:v>
                </c:pt>
                <c:pt idx="44">
                  <c:v>-1.1372725448951246E-3</c:v>
                </c:pt>
                <c:pt idx="45">
                  <c:v>-1.0972937124488667E-3</c:v>
                </c:pt>
                <c:pt idx="46">
                  <c:v>-1.0535128141670393E-3</c:v>
                </c:pt>
                <c:pt idx="47">
                  <c:v>-1.007288180693509E-3</c:v>
                </c:pt>
                <c:pt idx="48">
                  <c:v>-9.6458810258827604E-4</c:v>
                </c:pt>
                <c:pt idx="49">
                  <c:v>-9.1669340539890834E-4</c:v>
                </c:pt>
                <c:pt idx="50">
                  <c:v>-8.6813783904723355E-4</c:v>
                </c:pt>
                <c:pt idx="51">
                  <c:v>-8.2284311540190144E-4</c:v>
                </c:pt>
                <c:pt idx="52">
                  <c:v>-7.7379837010981987E-4</c:v>
                </c:pt>
                <c:pt idx="53">
                  <c:v>-7.2410577316797653E-4</c:v>
                </c:pt>
                <c:pt idx="54">
                  <c:v>-6.76218140185816E-4</c:v>
                </c:pt>
                <c:pt idx="55">
                  <c:v>-6.2608667583631485E-4</c:v>
                </c:pt>
                <c:pt idx="56">
                  <c:v>-5.7449413703773396E-4</c:v>
                </c:pt>
                <c:pt idx="57">
                  <c:v>-5.2395334056397488E-4</c:v>
                </c:pt>
                <c:pt idx="58">
                  <c:v>-4.7279692527627481E-4</c:v>
                </c:pt>
                <c:pt idx="59">
                  <c:v>-4.2017062836751919E-4</c:v>
                </c:pt>
                <c:pt idx="60">
                  <c:v>-3.6533869910648726E-4</c:v>
                </c:pt>
                <c:pt idx="61">
                  <c:v>-3.1084205271492246E-4</c:v>
                </c:pt>
                <c:pt idx="62">
                  <c:v>-2.6203210285440185E-4</c:v>
                </c:pt>
                <c:pt idx="63">
                  <c:v>-2.0862699629739596E-4</c:v>
                </c:pt>
                <c:pt idx="64">
                  <c:v>-1.5662109470948482E-4</c:v>
                </c:pt>
                <c:pt idx="65">
                  <c:v>-1.0764720736348746E-4</c:v>
                </c:pt>
                <c:pt idx="66">
                  <c:v>-5.6718848708048598E-5</c:v>
                </c:pt>
                <c:pt idx="67">
                  <c:v>-6.3421322735448365E-6</c:v>
                </c:pt>
                <c:pt idx="68">
                  <c:v>4.3479851774754517E-5</c:v>
                </c:pt>
                <c:pt idx="69">
                  <c:v>9.1970578287422982E-5</c:v>
                </c:pt>
                <c:pt idx="70">
                  <c:v>1.38353056221885E-4</c:v>
                </c:pt>
                <c:pt idx="71">
                  <c:v>1.8269540914239778E-4</c:v>
                </c:pt>
                <c:pt idx="72">
                  <c:v>2.3079017682198073E-4</c:v>
                </c:pt>
                <c:pt idx="73">
                  <c:v>2.8087404943466607E-4</c:v>
                </c:pt>
                <c:pt idx="74">
                  <c:v>3.3112885681161334E-4</c:v>
                </c:pt>
                <c:pt idx="75">
                  <c:v>3.8663777459646494E-4</c:v>
                </c:pt>
                <c:pt idx="76">
                  <c:v>4.439529172577363E-4</c:v>
                </c:pt>
                <c:pt idx="77">
                  <c:v>5.0600208566691255E-4</c:v>
                </c:pt>
                <c:pt idx="78">
                  <c:v>5.7087219101780871E-4</c:v>
                </c:pt>
                <c:pt idx="79">
                  <c:v>6.3205737723154732E-4</c:v>
                </c:pt>
                <c:pt idx="80">
                  <c:v>7.0240546731243053E-4</c:v>
                </c:pt>
                <c:pt idx="81">
                  <c:v>7.7202446516227465E-4</c:v>
                </c:pt>
                <c:pt idx="82">
                  <c:v>8.4307260116584361E-4</c:v>
                </c:pt>
                <c:pt idx="83">
                  <c:v>9.166042913610927E-4</c:v>
                </c:pt>
                <c:pt idx="84">
                  <c:v>9.947523118902415E-4</c:v>
                </c:pt>
                <c:pt idx="85">
                  <c:v>1.0722433733247922E-3</c:v>
                </c:pt>
                <c:pt idx="86">
                  <c:v>1.1506092976338246E-3</c:v>
                </c:pt>
                <c:pt idx="87">
                  <c:v>1.2285103436989113E-3</c:v>
                </c:pt>
                <c:pt idx="88">
                  <c:v>1.2964267597741542E-3</c:v>
                </c:pt>
                <c:pt idx="89">
                  <c:v>1.3687314659771624E-3</c:v>
                </c:pt>
                <c:pt idx="90">
                  <c:v>1.4394146032436948E-3</c:v>
                </c:pt>
                <c:pt idx="91">
                  <c:v>1.5051623570200804E-3</c:v>
                </c:pt>
                <c:pt idx="92">
                  <c:v>1.5726674858333484E-3</c:v>
                </c:pt>
                <c:pt idx="93">
                  <c:v>1.6353967815277881E-3</c:v>
                </c:pt>
                <c:pt idx="94">
                  <c:v>1.6966495754191773E-3</c:v>
                </c:pt>
                <c:pt idx="95">
                  <c:v>1.7604287198591591E-3</c:v>
                </c:pt>
                <c:pt idx="96">
                  <c:v>1.8227911919364585E-3</c:v>
                </c:pt>
                <c:pt idx="97">
                  <c:v>1.8789224300297257E-3</c:v>
                </c:pt>
                <c:pt idx="98">
                  <c:v>1.9399552496712838E-3</c:v>
                </c:pt>
                <c:pt idx="99">
                  <c:v>2.0019187810697428E-3</c:v>
                </c:pt>
                <c:pt idx="100">
                  <c:v>2.0599132479679773E-3</c:v>
                </c:pt>
                <c:pt idx="101">
                  <c:v>2.1198523201202591E-3</c:v>
                </c:pt>
                <c:pt idx="102">
                  <c:v>2.1797455162389265E-3</c:v>
                </c:pt>
                <c:pt idx="103">
                  <c:v>2.2415888403229615E-3</c:v>
                </c:pt>
                <c:pt idx="104">
                  <c:v>2.3043368210785972E-3</c:v>
                </c:pt>
                <c:pt idx="105">
                  <c:v>2.3592040296648597E-3</c:v>
                </c:pt>
                <c:pt idx="106">
                  <c:v>2.4199624655314817E-3</c:v>
                </c:pt>
                <c:pt idx="107">
                  <c:v>2.4816077048281748E-3</c:v>
                </c:pt>
                <c:pt idx="108">
                  <c:v>2.5374622701604187E-3</c:v>
                </c:pt>
                <c:pt idx="109">
                  <c:v>2.5996402725317427E-3</c:v>
                </c:pt>
                <c:pt idx="110">
                  <c:v>2.6623693459345904E-3</c:v>
                </c:pt>
                <c:pt idx="111">
                  <c:v>2.7206362776063956E-3</c:v>
                </c:pt>
                <c:pt idx="112">
                  <c:v>2.7834581441074581E-3</c:v>
                </c:pt>
                <c:pt idx="113">
                  <c:v>2.8468341331603503E-3</c:v>
                </c:pt>
                <c:pt idx="114">
                  <c:v>2.9076450593565686E-3</c:v>
                </c:pt>
                <c:pt idx="115">
                  <c:v>2.971074104962407E-3</c:v>
                </c:pt>
                <c:pt idx="116">
                  <c:v>3.0360818829333609E-3</c:v>
                </c:pt>
                <c:pt idx="117">
                  <c:v>3.0984164757999985E-3</c:v>
                </c:pt>
                <c:pt idx="118">
                  <c:v>3.1624284683551386E-3</c:v>
                </c:pt>
                <c:pt idx="119">
                  <c:v>3.2290274777437614E-3</c:v>
                </c:pt>
                <c:pt idx="120">
                  <c:v>3.2928624085940728E-3</c:v>
                </c:pt>
                <c:pt idx="121">
                  <c:v>3.3598734799026877E-3</c:v>
                </c:pt>
                <c:pt idx="122">
                  <c:v>3.4266903571802624E-3</c:v>
                </c:pt>
                <c:pt idx="123">
                  <c:v>3.4933472960292393E-3</c:v>
                </c:pt>
                <c:pt idx="124">
                  <c:v>3.5608001098283741E-3</c:v>
                </c:pt>
                <c:pt idx="125">
                  <c:v>3.6217222468635981E-3</c:v>
                </c:pt>
                <c:pt idx="126">
                  <c:v>3.6888703584708879E-3</c:v>
                </c:pt>
                <c:pt idx="127">
                  <c:v>3.7557810453308564E-3</c:v>
                </c:pt>
                <c:pt idx="128">
                  <c:v>3.8172201432201047E-3</c:v>
                </c:pt>
                <c:pt idx="129">
                  <c:v>3.8794834715922643E-3</c:v>
                </c:pt>
                <c:pt idx="130">
                  <c:v>3.9416952935389009E-3</c:v>
                </c:pt>
                <c:pt idx="131">
                  <c:v>4.0057494820499853E-3</c:v>
                </c:pt>
                <c:pt idx="132">
                  <c:v>4.0717996679052581E-3</c:v>
                </c:pt>
                <c:pt idx="133">
                  <c:v>4.1375137765787308E-3</c:v>
                </c:pt>
                <c:pt idx="134">
                  <c:v>4.1968810014610348E-3</c:v>
                </c:pt>
                <c:pt idx="135">
                  <c:v>4.2623064282117781E-3</c:v>
                </c:pt>
                <c:pt idx="136">
                  <c:v>4.3264257830860136E-3</c:v>
                </c:pt>
                <c:pt idx="137">
                  <c:v>4.3873396064230356E-3</c:v>
                </c:pt>
                <c:pt idx="138">
                  <c:v>4.4511390129396327E-3</c:v>
                </c:pt>
                <c:pt idx="139">
                  <c:v>4.5147429762434641E-3</c:v>
                </c:pt>
                <c:pt idx="140">
                  <c:v>4.5782078592448922E-3</c:v>
                </c:pt>
                <c:pt idx="141">
                  <c:v>4.6402578168217587E-3</c:v>
                </c:pt>
                <c:pt idx="142">
                  <c:v>4.7003247998862298E-3</c:v>
                </c:pt>
                <c:pt idx="143">
                  <c:v>4.7580753214199962E-3</c:v>
                </c:pt>
                <c:pt idx="144">
                  <c:v>4.8207527746052699E-3</c:v>
                </c:pt>
                <c:pt idx="145">
                  <c:v>4.8827697331815384E-3</c:v>
                </c:pt>
                <c:pt idx="146">
                  <c:v>4.9412810832458525E-3</c:v>
                </c:pt>
                <c:pt idx="147">
                  <c:v>5.0021083215371727E-3</c:v>
                </c:pt>
                <c:pt idx="148">
                  <c:v>5.061293530009686E-3</c:v>
                </c:pt>
                <c:pt idx="149">
                  <c:v>5.1219036440168317E-3</c:v>
                </c:pt>
                <c:pt idx="150">
                  <c:v>5.1816415377263416E-3</c:v>
                </c:pt>
                <c:pt idx="151">
                  <c:v>5.2352511189714263E-3</c:v>
                </c:pt>
                <c:pt idx="152">
                  <c:v>5.2938724411319606E-3</c:v>
                </c:pt>
                <c:pt idx="153">
                  <c:v>5.3498529952522092E-3</c:v>
                </c:pt>
                <c:pt idx="154">
                  <c:v>5.402688108279808E-3</c:v>
                </c:pt>
                <c:pt idx="155">
                  <c:v>5.459397458804271E-3</c:v>
                </c:pt>
                <c:pt idx="156">
                  <c:v>5.5153637359930804E-3</c:v>
                </c:pt>
                <c:pt idx="157">
                  <c:v>5.5654252508424385E-3</c:v>
                </c:pt>
                <c:pt idx="158">
                  <c:v>5.6193925438949499E-3</c:v>
                </c:pt>
                <c:pt idx="159">
                  <c:v>5.6734468890124838E-3</c:v>
                </c:pt>
                <c:pt idx="160">
                  <c:v>5.7234635934228653E-3</c:v>
                </c:pt>
                <c:pt idx="161">
                  <c:v>5.774652170499486E-3</c:v>
                </c:pt>
                <c:pt idx="162">
                  <c:v>5.8251284319625479E-3</c:v>
                </c:pt>
                <c:pt idx="163">
                  <c:v>5.8767943542494538E-3</c:v>
                </c:pt>
                <c:pt idx="164">
                  <c:v>5.9283719501712073E-3</c:v>
                </c:pt>
                <c:pt idx="165">
                  <c:v>5.9720865719475298E-3</c:v>
                </c:pt>
                <c:pt idx="166">
                  <c:v>6.0187162815601028E-3</c:v>
                </c:pt>
                <c:pt idx="167">
                  <c:v>6.0669378818083283E-3</c:v>
                </c:pt>
                <c:pt idx="168">
                  <c:v>6.1145156313936961E-3</c:v>
                </c:pt>
                <c:pt idx="169">
                  <c:v>6.1591465845420423E-3</c:v>
                </c:pt>
                <c:pt idx="170">
                  <c:v>6.2047856021436552E-3</c:v>
                </c:pt>
                <c:pt idx="171">
                  <c:v>6.2504854036091783E-3</c:v>
                </c:pt>
                <c:pt idx="172">
                  <c:v>6.2963175523969798E-3</c:v>
                </c:pt>
                <c:pt idx="173">
                  <c:v>6.341378051216439E-3</c:v>
                </c:pt>
                <c:pt idx="174">
                  <c:v>6.3815671661612942E-3</c:v>
                </c:pt>
                <c:pt idx="175">
                  <c:v>6.4248383690135528E-3</c:v>
                </c:pt>
                <c:pt idx="176">
                  <c:v>6.4679852095736569E-3</c:v>
                </c:pt>
                <c:pt idx="177">
                  <c:v>6.5063316404458645E-3</c:v>
                </c:pt>
                <c:pt idx="178">
                  <c:v>6.5472378563031092E-3</c:v>
                </c:pt>
                <c:pt idx="179">
                  <c:v>6.5883602118833422E-3</c:v>
                </c:pt>
                <c:pt idx="180">
                  <c:v>6.6251788045633593E-3</c:v>
                </c:pt>
                <c:pt idx="181">
                  <c:v>6.665061710225152E-3</c:v>
                </c:pt>
                <c:pt idx="182">
                  <c:v>6.7039394300402204E-3</c:v>
                </c:pt>
                <c:pt idx="183">
                  <c:v>6.7390008419688308E-3</c:v>
                </c:pt>
                <c:pt idx="184">
                  <c:v>6.7756458971399286E-3</c:v>
                </c:pt>
                <c:pt idx="185">
                  <c:v>6.8114269290863085E-3</c:v>
                </c:pt>
                <c:pt idx="186">
                  <c:v>6.844611215406457E-3</c:v>
                </c:pt>
                <c:pt idx="187">
                  <c:v>6.8782303389996738E-3</c:v>
                </c:pt>
                <c:pt idx="188">
                  <c:v>6.9114851596209078E-3</c:v>
                </c:pt>
                <c:pt idx="189">
                  <c:v>6.9421377322371677E-3</c:v>
                </c:pt>
                <c:pt idx="190">
                  <c:v>6.9729657265710484E-3</c:v>
                </c:pt>
                <c:pt idx="191">
                  <c:v>7.0035720668349842E-3</c:v>
                </c:pt>
                <c:pt idx="192">
                  <c:v>7.0320851814507073E-3</c:v>
                </c:pt>
                <c:pt idx="193">
                  <c:v>7.0611411725964301E-3</c:v>
                </c:pt>
                <c:pt idx="194">
                  <c:v>7.0893388704556777E-3</c:v>
                </c:pt>
                <c:pt idx="195">
                  <c:v>7.1168121146353335E-3</c:v>
                </c:pt>
                <c:pt idx="196">
                  <c:v>7.1435025951941305E-3</c:v>
                </c:pt>
                <c:pt idx="197">
                  <c:v>7.1671356004920873E-3</c:v>
                </c:pt>
                <c:pt idx="198">
                  <c:v>7.1923993844402985E-3</c:v>
                </c:pt>
                <c:pt idx="199">
                  <c:v>7.2166372846835013E-3</c:v>
                </c:pt>
                <c:pt idx="200">
                  <c:v>7.2382321457982891E-3</c:v>
                </c:pt>
                <c:pt idx="201">
                  <c:v>7.2604838176917458E-3</c:v>
                </c:pt>
                <c:pt idx="202">
                  <c:v>7.2818731625963326E-3</c:v>
                </c:pt>
                <c:pt idx="203">
                  <c:v>7.3007031747477288E-3</c:v>
                </c:pt>
                <c:pt idx="204">
                  <c:v>7.3205766378639774E-3</c:v>
                </c:pt>
                <c:pt idx="205">
                  <c:v>7.3393028163427562E-3</c:v>
                </c:pt>
                <c:pt idx="206">
                  <c:v>7.3565361838661188E-3</c:v>
                </c:pt>
                <c:pt idx="207">
                  <c:v>7.3737301611561069E-3</c:v>
                </c:pt>
                <c:pt idx="208">
                  <c:v>7.3897316206215213E-3</c:v>
                </c:pt>
                <c:pt idx="209">
                  <c:v>7.4056761539615656E-3</c:v>
                </c:pt>
                <c:pt idx="210">
                  <c:v>7.4202849866533806E-3</c:v>
                </c:pt>
                <c:pt idx="211">
                  <c:v>7.4330135104899017E-3</c:v>
                </c:pt>
                <c:pt idx="212">
                  <c:v>7.4462306004888495E-3</c:v>
                </c:pt>
                <c:pt idx="213">
                  <c:v>7.4576216153621581E-3</c:v>
                </c:pt>
                <c:pt idx="214">
                  <c:v>7.4685548647985432E-3</c:v>
                </c:pt>
                <c:pt idx="215">
                  <c:v>7.4784046358217183E-3</c:v>
                </c:pt>
                <c:pt idx="216">
                  <c:v>7.4879178433996888E-3</c:v>
                </c:pt>
                <c:pt idx="217">
                  <c:v>7.4964487041492235E-3</c:v>
                </c:pt>
                <c:pt idx="218">
                  <c:v>7.5046930241773682E-3</c:v>
                </c:pt>
                <c:pt idx="219">
                  <c:v>7.5117760055990902E-3</c:v>
                </c:pt>
                <c:pt idx="220">
                  <c:v>7.5173693412649099E-3</c:v>
                </c:pt>
                <c:pt idx="221">
                  <c:v>7.5228586736905958E-3</c:v>
                </c:pt>
                <c:pt idx="222">
                  <c:v>7.5271778964519599E-3</c:v>
                </c:pt>
                <c:pt idx="223">
                  <c:v>7.5307125705967645E-3</c:v>
                </c:pt>
                <c:pt idx="224">
                  <c:v>7.5335093280388642E-3</c:v>
                </c:pt>
                <c:pt idx="225">
                  <c:v>7.5351419835150597E-3</c:v>
                </c:pt>
                <c:pt idx="226">
                  <c:v>7.5364534367637287E-3</c:v>
                </c:pt>
                <c:pt idx="227">
                  <c:v>7.5368203421841175E-3</c:v>
                </c:pt>
                <c:pt idx="228">
                  <c:v>7.5361412621627209E-3</c:v>
                </c:pt>
                <c:pt idx="229">
                  <c:v>7.5347557348191064E-3</c:v>
                </c:pt>
                <c:pt idx="230">
                  <c:v>7.5326612136428486E-3</c:v>
                </c:pt>
                <c:pt idx="231">
                  <c:v>7.5294195191241073E-3</c:v>
                </c:pt>
                <c:pt idx="232">
                  <c:v>7.5255710896653472E-3</c:v>
                </c:pt>
                <c:pt idx="233">
                  <c:v>7.5209239146851225E-3</c:v>
                </c:pt>
                <c:pt idx="234">
                  <c:v>7.5152866327366039E-3</c:v>
                </c:pt>
                <c:pt idx="235">
                  <c:v>7.5088993067287261E-3</c:v>
                </c:pt>
                <c:pt idx="236">
                  <c:v>7.5011207383267105E-3</c:v>
                </c:pt>
                <c:pt idx="237">
                  <c:v>7.4936074490261767E-3</c:v>
                </c:pt>
                <c:pt idx="238">
                  <c:v>7.4852650914670402E-3</c:v>
                </c:pt>
                <c:pt idx="239">
                  <c:v>7.4754168210404747E-3</c:v>
                </c:pt>
                <c:pt idx="240">
                  <c:v>7.4648744503530793E-3</c:v>
                </c:pt>
                <c:pt idx="241">
                  <c:v>7.4548168280797016E-3</c:v>
                </c:pt>
                <c:pt idx="242">
                  <c:v>7.444834264161591E-3</c:v>
                </c:pt>
                <c:pt idx="243">
                  <c:v>7.4348778057861048E-3</c:v>
                </c:pt>
                <c:pt idx="244">
                  <c:v>7.4251163468933273E-3</c:v>
                </c:pt>
                <c:pt idx="245">
                  <c:v>7.4154814084977866E-3</c:v>
                </c:pt>
                <c:pt idx="246">
                  <c:v>7.4069992894017058E-3</c:v>
                </c:pt>
                <c:pt idx="247">
                  <c:v>7.3982693206886812E-3</c:v>
                </c:pt>
                <c:pt idx="248">
                  <c:v>7.3894417673579767E-3</c:v>
                </c:pt>
                <c:pt idx="249">
                  <c:v>7.3814792667649017E-3</c:v>
                </c:pt>
                <c:pt idx="250">
                  <c:v>7.3737500368653824E-3</c:v>
                </c:pt>
                <c:pt idx="251">
                  <c:v>7.3657780613284258E-3</c:v>
                </c:pt>
                <c:pt idx="252">
                  <c:v>7.358664717148653E-3</c:v>
                </c:pt>
                <c:pt idx="253">
                  <c:v>7.3513730229817801E-3</c:v>
                </c:pt>
                <c:pt idx="254">
                  <c:v>7.3443510996651206E-3</c:v>
                </c:pt>
                <c:pt idx="255">
                  <c:v>7.3377505328168242E-3</c:v>
                </c:pt>
                <c:pt idx="256">
                  <c:v>7.3309411359306839E-3</c:v>
                </c:pt>
                <c:pt idx="257">
                  <c:v>7.3253019052474302E-3</c:v>
                </c:pt>
                <c:pt idx="258">
                  <c:v>7.3193279799466217E-3</c:v>
                </c:pt>
                <c:pt idx="259">
                  <c:v>7.3134825484767064E-3</c:v>
                </c:pt>
                <c:pt idx="260">
                  <c:v>7.3084164344964682E-3</c:v>
                </c:pt>
                <c:pt idx="261">
                  <c:v>7.303281362746385E-3</c:v>
                </c:pt>
                <c:pt idx="262">
                  <c:v>7.2988400693146391E-3</c:v>
                </c:pt>
                <c:pt idx="263">
                  <c:v>7.294200063473936E-3</c:v>
                </c:pt>
                <c:pt idx="264">
                  <c:v>7.2899844140401331E-3</c:v>
                </c:pt>
                <c:pt idx="265">
                  <c:v>7.2856001806120988E-3</c:v>
                </c:pt>
                <c:pt idx="266">
                  <c:v>7.2821501455977286E-3</c:v>
                </c:pt>
                <c:pt idx="267">
                  <c:v>7.278594798748898E-3</c:v>
                </c:pt>
                <c:pt idx="268">
                  <c:v>7.2751472585458254E-3</c:v>
                </c:pt>
                <c:pt idx="269">
                  <c:v>7.2723340681864765E-3</c:v>
                </c:pt>
                <c:pt idx="270">
                  <c:v>7.2695647719074321E-3</c:v>
                </c:pt>
                <c:pt idx="271">
                  <c:v>7.2670653970919328E-3</c:v>
                </c:pt>
                <c:pt idx="272">
                  <c:v>7.2649838498561386E-3</c:v>
                </c:pt>
                <c:pt idx="273">
                  <c:v>7.2626840699620806E-3</c:v>
                </c:pt>
                <c:pt idx="274">
                  <c:v>7.2612886671124047E-3</c:v>
                </c:pt>
                <c:pt idx="275">
                  <c:v>7.2598857002936935E-3</c:v>
                </c:pt>
                <c:pt idx="276">
                  <c:v>7.2588483700217459E-3</c:v>
                </c:pt>
                <c:pt idx="277">
                  <c:v>7.2577854278020803E-3</c:v>
                </c:pt>
                <c:pt idx="278">
                  <c:v>7.2572388942807832E-3</c:v>
                </c:pt>
                <c:pt idx="279">
                  <c:v>7.2568507052021818E-3</c:v>
                </c:pt>
                <c:pt idx="280">
                  <c:v>7.2566592268586017E-3</c:v>
                </c:pt>
                <c:pt idx="281">
                  <c:v>7.2570350522556826E-3</c:v>
                </c:pt>
                <c:pt idx="282">
                  <c:v>7.257247870936393E-3</c:v>
                </c:pt>
                <c:pt idx="283">
                  <c:v>7.2579548384776134E-3</c:v>
                </c:pt>
                <c:pt idx="284">
                  <c:v>7.2589937717673896E-3</c:v>
                </c:pt>
                <c:pt idx="285">
                  <c:v>7.259876723866159E-3</c:v>
                </c:pt>
                <c:pt idx="286">
                  <c:v>7.2615045218426232E-3</c:v>
                </c:pt>
                <c:pt idx="287">
                  <c:v>7.2630823612616236E-3</c:v>
                </c:pt>
                <c:pt idx="288">
                  <c:v>7.2651225608751655E-3</c:v>
                </c:pt>
                <c:pt idx="289">
                  <c:v>7.2672761363754713E-3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-7.5642989612002419E-4</c:v>
                </c:pt>
                <c:pt idx="1">
                  <c:v>-7.6250000000130261E-4</c:v>
                </c:pt>
                <c:pt idx="2">
                  <c:v>-7.738675717678076E-4</c:v>
                </c:pt>
                <c:pt idx="3">
                  <c:v>-7.9648930727002512E-4</c:v>
                </c:pt>
                <c:pt idx="4">
                  <c:v>-8.2692851264608465E-4</c:v>
                </c:pt>
                <c:pt idx="5">
                  <c:v>-8.6210131171956953E-4</c:v>
                </c:pt>
                <c:pt idx="6">
                  <c:v>-9.0453475065407581E-4</c:v>
                </c:pt>
                <c:pt idx="7">
                  <c:v>-9.4503149597362939E-4</c:v>
                </c:pt>
                <c:pt idx="8">
                  <c:v>-9.8711672453022262E-4</c:v>
                </c:pt>
                <c:pt idx="9">
                  <c:v>-1.0343547418987149E-3</c:v>
                </c:pt>
                <c:pt idx="10">
                  <c:v>-1.0756423791742928E-3</c:v>
                </c:pt>
                <c:pt idx="11">
                  <c:v>-1.1174814573500103E-3</c:v>
                </c:pt>
                <c:pt idx="12">
                  <c:v>-1.1590497474253613E-3</c:v>
                </c:pt>
                <c:pt idx="13">
                  <c:v>-1.1943481670675094E-3</c:v>
                </c:pt>
                <c:pt idx="14">
                  <c:v>-1.2247943039691278E-3</c:v>
                </c:pt>
                <c:pt idx="15">
                  <c:v>-1.2527793563484821E-3</c:v>
                </c:pt>
                <c:pt idx="16">
                  <c:v>-1.2725836082868019E-3</c:v>
                </c:pt>
                <c:pt idx="17">
                  <c:v>-1.2906080629656543E-3</c:v>
                </c:pt>
                <c:pt idx="18">
                  <c:v>-1.3080272405342813E-3</c:v>
                </c:pt>
                <c:pt idx="19">
                  <c:v>-1.3233813501329905E-3</c:v>
                </c:pt>
                <c:pt idx="20">
                  <c:v>-1.3408715213309996E-3</c:v>
                </c:pt>
                <c:pt idx="21">
                  <c:v>-1.3591700942310533E-3</c:v>
                </c:pt>
                <c:pt idx="22">
                  <c:v>-1.3759728899354546E-3</c:v>
                </c:pt>
                <c:pt idx="23">
                  <c:v>-1.3930841263380652E-3</c:v>
                </c:pt>
                <c:pt idx="24">
                  <c:v>-1.4086442565888397E-3</c:v>
                </c:pt>
                <c:pt idx="25">
                  <c:v>-1.4190689262641564E-3</c:v>
                </c:pt>
                <c:pt idx="26">
                  <c:v>-1.4261373376268987E-3</c:v>
                </c:pt>
                <c:pt idx="27">
                  <c:v>-1.429511882312324E-3</c:v>
                </c:pt>
                <c:pt idx="28">
                  <c:v>-1.4288488260857538E-3</c:v>
                </c:pt>
                <c:pt idx="29">
                  <c:v>-1.4239640836530231E-3</c:v>
                </c:pt>
                <c:pt idx="30">
                  <c:v>-1.4156098788243722E-3</c:v>
                </c:pt>
                <c:pt idx="31">
                  <c:v>-1.4039429142145288E-3</c:v>
                </c:pt>
                <c:pt idx="32">
                  <c:v>-1.385955608189989E-3</c:v>
                </c:pt>
                <c:pt idx="33">
                  <c:v>-1.3670067469324643E-3</c:v>
                </c:pt>
                <c:pt idx="34">
                  <c:v>-1.3442503583538862E-3</c:v>
                </c:pt>
                <c:pt idx="35">
                  <c:v>-1.3174508798854865E-3</c:v>
                </c:pt>
                <c:pt idx="36">
                  <c:v>-1.2874969905268578E-3</c:v>
                </c:pt>
                <c:pt idx="37">
                  <c:v>-1.2576442642450122E-3</c:v>
                </c:pt>
                <c:pt idx="38">
                  <c:v>-1.2255742870380837E-3</c:v>
                </c:pt>
                <c:pt idx="39">
                  <c:v>-1.1934260439127188E-3</c:v>
                </c:pt>
                <c:pt idx="40">
                  <c:v>-1.1595600273133662E-3</c:v>
                </c:pt>
                <c:pt idx="41">
                  <c:v>-1.1221520074247342E-3</c:v>
                </c:pt>
                <c:pt idx="42">
                  <c:v>-1.087652604745753E-3</c:v>
                </c:pt>
                <c:pt idx="43">
                  <c:v>-1.0521095284872217E-3</c:v>
                </c:pt>
                <c:pt idx="44">
                  <c:v>-1.0109738587153246E-3</c:v>
                </c:pt>
                <c:pt idx="45">
                  <c:v>-9.7316940150764405E-4</c:v>
                </c:pt>
                <c:pt idx="46">
                  <c:v>-9.3354655230671094E-4</c:v>
                </c:pt>
                <c:pt idx="47">
                  <c:v>-8.8853007534441181E-4</c:v>
                </c:pt>
                <c:pt idx="48">
                  <c:v>-8.4769206762905355E-4</c:v>
                </c:pt>
                <c:pt idx="49">
                  <c:v>-8.0175798657764288E-4</c:v>
                </c:pt>
                <c:pt idx="50">
                  <c:v>-7.5264671461152397E-4</c:v>
                </c:pt>
                <c:pt idx="51">
                  <c:v>-7.0665183712136038E-4</c:v>
                </c:pt>
                <c:pt idx="52">
                  <c:v>-6.5676497398240395E-4</c:v>
                </c:pt>
                <c:pt idx="53">
                  <c:v>-6.0357252960043027E-4</c:v>
                </c:pt>
                <c:pt idx="54">
                  <c:v>-5.5137396579908802E-4</c:v>
                </c:pt>
                <c:pt idx="55">
                  <c:v>-4.9858206181970378E-4</c:v>
                </c:pt>
                <c:pt idx="56">
                  <c:v>-4.4151422884401167E-4</c:v>
                </c:pt>
                <c:pt idx="57">
                  <c:v>-3.8380179748820353E-4</c:v>
                </c:pt>
                <c:pt idx="58">
                  <c:v>-3.2363877273399111E-4</c:v>
                </c:pt>
                <c:pt idx="59">
                  <c:v>-2.6582604366336197E-4</c:v>
                </c:pt>
                <c:pt idx="60">
                  <c:v>-2.0636365546519589E-4</c:v>
                </c:pt>
                <c:pt idx="61">
                  <c:v>-1.4331805643774193E-4</c:v>
                </c:pt>
                <c:pt idx="62">
                  <c:v>-9.1051466483428186E-5</c:v>
                </c:pt>
                <c:pt idx="63">
                  <c:v>-3.44985212449252E-5</c:v>
                </c:pt>
                <c:pt idx="64">
                  <c:v>2.1563407344550994E-5</c:v>
                </c:pt>
                <c:pt idx="65">
                  <c:v>7.2752036794040847E-5</c:v>
                </c:pt>
                <c:pt idx="66">
                  <c:v>1.2685467577824437E-4</c:v>
                </c:pt>
                <c:pt idx="67">
                  <c:v>1.7548088979539594E-4</c:v>
                </c:pt>
                <c:pt idx="68">
                  <c:v>2.2283434651360068E-4</c:v>
                </c:pt>
                <c:pt idx="69">
                  <c:v>2.7506943772056375E-4</c:v>
                </c:pt>
                <c:pt idx="70">
                  <c:v>3.1843857444663581E-4</c:v>
                </c:pt>
                <c:pt idx="71">
                  <c:v>3.6180565896062368E-4</c:v>
                </c:pt>
                <c:pt idx="72">
                  <c:v>4.0954360660934745E-4</c:v>
                </c:pt>
                <c:pt idx="73">
                  <c:v>4.6238332026085751E-4</c:v>
                </c:pt>
                <c:pt idx="74">
                  <c:v>5.1303067903559721E-4</c:v>
                </c:pt>
                <c:pt idx="75">
                  <c:v>5.7201435646434646E-4</c:v>
                </c:pt>
                <c:pt idx="76">
                  <c:v>6.2910356764505769E-4</c:v>
                </c:pt>
                <c:pt idx="77">
                  <c:v>6.9108591403782321E-4</c:v>
                </c:pt>
                <c:pt idx="78">
                  <c:v>7.6139460137519105E-4</c:v>
                </c:pt>
                <c:pt idx="79">
                  <c:v>8.2255861540466043E-4</c:v>
                </c:pt>
                <c:pt idx="80">
                  <c:v>8.9316023666707878E-4</c:v>
                </c:pt>
                <c:pt idx="81">
                  <c:v>9.7163987019276848E-4</c:v>
                </c:pt>
                <c:pt idx="82">
                  <c:v>1.042963810382023E-3</c:v>
                </c:pt>
                <c:pt idx="83">
                  <c:v>1.1181068455734175E-3</c:v>
                </c:pt>
                <c:pt idx="84">
                  <c:v>1.1983076225407592E-3</c:v>
                </c:pt>
                <c:pt idx="85">
                  <c:v>1.2734325567240552E-3</c:v>
                </c:pt>
                <c:pt idx="86">
                  <c:v>1.3469553413558229E-3</c:v>
                </c:pt>
                <c:pt idx="87">
                  <c:v>1.4260065044990891E-3</c:v>
                </c:pt>
                <c:pt idx="88">
                  <c:v>1.4927504931016428E-3</c:v>
                </c:pt>
                <c:pt idx="89">
                  <c:v>1.5625780997241064E-3</c:v>
                </c:pt>
                <c:pt idx="90">
                  <c:v>1.6340957600206091E-3</c:v>
                </c:pt>
                <c:pt idx="91">
                  <c:v>1.6952181216343121E-3</c:v>
                </c:pt>
                <c:pt idx="92">
                  <c:v>1.7612630375491989E-3</c:v>
                </c:pt>
                <c:pt idx="93">
                  <c:v>1.8266369663121629E-3</c:v>
                </c:pt>
                <c:pt idx="94">
                  <c:v>1.884359782610387E-3</c:v>
                </c:pt>
                <c:pt idx="95">
                  <c:v>1.9450611960050344E-3</c:v>
                </c:pt>
                <c:pt idx="96">
                  <c:v>2.009100383364334E-3</c:v>
                </c:pt>
                <c:pt idx="97">
                  <c:v>2.0661155623554147E-3</c:v>
                </c:pt>
                <c:pt idx="98">
                  <c:v>2.1250661456702724E-3</c:v>
                </c:pt>
                <c:pt idx="99">
                  <c:v>2.1879123609690534E-3</c:v>
                </c:pt>
                <c:pt idx="100">
                  <c:v>2.2458104660468738E-3</c:v>
                </c:pt>
                <c:pt idx="101">
                  <c:v>2.3076286323825772E-3</c:v>
                </c:pt>
                <c:pt idx="102">
                  <c:v>2.3664368206955883E-3</c:v>
                </c:pt>
                <c:pt idx="103">
                  <c:v>2.4242404866139313E-3</c:v>
                </c:pt>
                <c:pt idx="104">
                  <c:v>2.4888748153988733E-3</c:v>
                </c:pt>
                <c:pt idx="105">
                  <c:v>2.5446562639821479E-3</c:v>
                </c:pt>
                <c:pt idx="106">
                  <c:v>2.6033974240426113E-3</c:v>
                </c:pt>
                <c:pt idx="107">
                  <c:v>2.6671693805871651E-3</c:v>
                </c:pt>
                <c:pt idx="108">
                  <c:v>2.7234373330137862E-3</c:v>
                </c:pt>
                <c:pt idx="109">
                  <c:v>2.7851290703332994E-3</c:v>
                </c:pt>
                <c:pt idx="110">
                  <c:v>2.8493974931525431E-3</c:v>
                </c:pt>
                <c:pt idx="111">
                  <c:v>2.9081555110863542E-3</c:v>
                </c:pt>
                <c:pt idx="112">
                  <c:v>2.970464137474471E-3</c:v>
                </c:pt>
                <c:pt idx="113">
                  <c:v>3.0354178931397413E-3</c:v>
                </c:pt>
                <c:pt idx="114">
                  <c:v>3.0977996087545824E-3</c:v>
                </c:pt>
                <c:pt idx="115">
                  <c:v>3.1585633630379917E-3</c:v>
                </c:pt>
                <c:pt idx="116">
                  <c:v>3.2251774041684284E-3</c:v>
                </c:pt>
                <c:pt idx="117">
                  <c:v>3.289100246786361E-3</c:v>
                </c:pt>
                <c:pt idx="118">
                  <c:v>3.352531238512074E-3</c:v>
                </c:pt>
                <c:pt idx="119">
                  <c:v>3.4205034536833137E-3</c:v>
                </c:pt>
                <c:pt idx="120">
                  <c:v>3.484262266085141E-3</c:v>
                </c:pt>
                <c:pt idx="121">
                  <c:v>3.5532968476024497E-3</c:v>
                </c:pt>
                <c:pt idx="122">
                  <c:v>3.6177756698614083E-3</c:v>
                </c:pt>
                <c:pt idx="123">
                  <c:v>3.6821133275689089E-3</c:v>
                </c:pt>
                <c:pt idx="124">
                  <c:v>3.7515989081511186E-3</c:v>
                </c:pt>
                <c:pt idx="125">
                  <c:v>3.8123990359680924E-3</c:v>
                </c:pt>
                <c:pt idx="126">
                  <c:v>3.87833534630671E-3</c:v>
                </c:pt>
                <c:pt idx="127">
                  <c:v>3.945125510065847E-3</c:v>
                </c:pt>
                <c:pt idx="128">
                  <c:v>4.0053868457468056E-3</c:v>
                </c:pt>
                <c:pt idx="129">
                  <c:v>4.069703832534387E-3</c:v>
                </c:pt>
                <c:pt idx="130">
                  <c:v>4.1339737812194138E-3</c:v>
                </c:pt>
                <c:pt idx="131">
                  <c:v>4.1957932113834799E-3</c:v>
                </c:pt>
                <c:pt idx="132">
                  <c:v>4.2596247045742532E-3</c:v>
                </c:pt>
                <c:pt idx="133">
                  <c:v>4.32846169089144E-3</c:v>
                </c:pt>
                <c:pt idx="134">
                  <c:v>4.386704387154698E-3</c:v>
                </c:pt>
                <c:pt idx="135">
                  <c:v>4.4510112718632363E-3</c:v>
                </c:pt>
                <c:pt idx="136">
                  <c:v>4.5161389463156988E-3</c:v>
                </c:pt>
                <c:pt idx="137">
                  <c:v>4.5770102206768547E-3</c:v>
                </c:pt>
                <c:pt idx="138">
                  <c:v>4.6428782997103577E-3</c:v>
                </c:pt>
                <c:pt idx="139">
                  <c:v>4.7032872289818036E-3</c:v>
                </c:pt>
                <c:pt idx="140">
                  <c:v>4.7635837878168275E-3</c:v>
                </c:pt>
                <c:pt idx="141">
                  <c:v>4.8319169796278384E-3</c:v>
                </c:pt>
                <c:pt idx="142">
                  <c:v>4.8898655510824802E-3</c:v>
                </c:pt>
                <c:pt idx="143">
                  <c:v>4.9474720385902643E-3</c:v>
                </c:pt>
                <c:pt idx="144">
                  <c:v>5.0087326315915153E-3</c:v>
                </c:pt>
                <c:pt idx="145">
                  <c:v>5.0723324234584147E-3</c:v>
                </c:pt>
                <c:pt idx="146">
                  <c:v>5.1293682093856542E-3</c:v>
                </c:pt>
                <c:pt idx="147">
                  <c:v>5.1917047433950297E-3</c:v>
                </c:pt>
                <c:pt idx="148">
                  <c:v>5.2483976851165313E-3</c:v>
                </c:pt>
                <c:pt idx="149">
                  <c:v>5.3065237449120535E-3</c:v>
                </c:pt>
                <c:pt idx="150">
                  <c:v>5.368665801884419E-3</c:v>
                </c:pt>
                <c:pt idx="151">
                  <c:v>5.4198493881456814E-3</c:v>
                </c:pt>
                <c:pt idx="152">
                  <c:v>5.4769696795884341E-3</c:v>
                </c:pt>
                <c:pt idx="153">
                  <c:v>5.5352468310885302E-3</c:v>
                </c:pt>
                <c:pt idx="154">
                  <c:v>5.5866015203544098E-3</c:v>
                </c:pt>
                <c:pt idx="155">
                  <c:v>5.6408689754528707E-3</c:v>
                </c:pt>
                <c:pt idx="156">
                  <c:v>5.6980789421715349E-3</c:v>
                </c:pt>
                <c:pt idx="157">
                  <c:v>5.7484862924106206E-3</c:v>
                </c:pt>
                <c:pt idx="158">
                  <c:v>5.8000296469463836E-3</c:v>
                </c:pt>
                <c:pt idx="159">
                  <c:v>5.8543342136480577E-3</c:v>
                </c:pt>
                <c:pt idx="160">
                  <c:v>5.9037357509389146E-3</c:v>
                </c:pt>
                <c:pt idx="161">
                  <c:v>5.9560099848989714E-3</c:v>
                </c:pt>
                <c:pt idx="162">
                  <c:v>6.0049543776439802E-3</c:v>
                </c:pt>
                <c:pt idx="163">
                  <c:v>6.0516787211293277E-3</c:v>
                </c:pt>
                <c:pt idx="164">
                  <c:v>6.105091213437633E-3</c:v>
                </c:pt>
                <c:pt idx="165">
                  <c:v>6.149844115032721E-3</c:v>
                </c:pt>
                <c:pt idx="166">
                  <c:v>6.1949583024038723E-3</c:v>
                </c:pt>
                <c:pt idx="167">
                  <c:v>6.2416399347479338E-3</c:v>
                </c:pt>
                <c:pt idx="168">
                  <c:v>6.2892868109715155E-3</c:v>
                </c:pt>
                <c:pt idx="169">
                  <c:v>6.333990258582947E-3</c:v>
                </c:pt>
                <c:pt idx="170">
                  <c:v>6.3796426145080352E-3</c:v>
                </c:pt>
                <c:pt idx="171">
                  <c:v>6.4229978527588875E-3</c:v>
                </c:pt>
                <c:pt idx="172">
                  <c:v>6.4664988510452371E-3</c:v>
                </c:pt>
                <c:pt idx="173">
                  <c:v>6.512264571889366E-3</c:v>
                </c:pt>
                <c:pt idx="174">
                  <c:v>6.5524474122879732E-3</c:v>
                </c:pt>
                <c:pt idx="175">
                  <c:v>6.5919473690048136E-3</c:v>
                </c:pt>
                <c:pt idx="176">
                  <c:v>6.6357120880438675E-3</c:v>
                </c:pt>
                <c:pt idx="177">
                  <c:v>6.6739937692646568E-3</c:v>
                </c:pt>
                <c:pt idx="178">
                  <c:v>6.7126254231752273E-3</c:v>
                </c:pt>
                <c:pt idx="179">
                  <c:v>6.7541909749193087E-3</c:v>
                </c:pt>
                <c:pt idx="180">
                  <c:v>6.7900444864328188E-3</c:v>
                </c:pt>
                <c:pt idx="181">
                  <c:v>6.8281830836470396E-3</c:v>
                </c:pt>
                <c:pt idx="182">
                  <c:v>6.8666678293868022E-3</c:v>
                </c:pt>
                <c:pt idx="183">
                  <c:v>6.9007688253876999E-3</c:v>
                </c:pt>
                <c:pt idx="184">
                  <c:v>6.9357777066566453E-3</c:v>
                </c:pt>
                <c:pt idx="185">
                  <c:v>6.9712000511557744E-3</c:v>
                </c:pt>
                <c:pt idx="186">
                  <c:v>7.00406926545139E-3</c:v>
                </c:pt>
                <c:pt idx="187">
                  <c:v>7.0349683398384707E-3</c:v>
                </c:pt>
                <c:pt idx="188">
                  <c:v>7.0678914179022065E-3</c:v>
                </c:pt>
                <c:pt idx="189">
                  <c:v>7.0982516320446396E-3</c:v>
                </c:pt>
                <c:pt idx="190">
                  <c:v>7.1276511236634758E-3</c:v>
                </c:pt>
                <c:pt idx="191">
                  <c:v>7.1579337374719264E-3</c:v>
                </c:pt>
                <c:pt idx="192">
                  <c:v>7.1856290564451608E-3</c:v>
                </c:pt>
                <c:pt idx="193">
                  <c:v>7.2148691280789351E-3</c:v>
                </c:pt>
                <c:pt idx="194">
                  <c:v>7.2412122125732432E-3</c:v>
                </c:pt>
                <c:pt idx="195">
                  <c:v>7.2668966295247805E-3</c:v>
                </c:pt>
                <c:pt idx="196">
                  <c:v>7.2937631931751538E-3</c:v>
                </c:pt>
                <c:pt idx="197">
                  <c:v>7.3166864312890012E-3</c:v>
                </c:pt>
                <c:pt idx="198">
                  <c:v>7.340738253772996E-3</c:v>
                </c:pt>
                <c:pt idx="199">
                  <c:v>7.3642457425930324E-3</c:v>
                </c:pt>
                <c:pt idx="200">
                  <c:v>7.385180557712279E-3</c:v>
                </c:pt>
                <c:pt idx="201">
                  <c:v>7.4063325290065762E-3</c:v>
                </c:pt>
                <c:pt idx="202">
                  <c:v>7.4278596630824841E-3</c:v>
                </c:pt>
                <c:pt idx="203">
                  <c:v>7.4460817599263781E-3</c:v>
                </c:pt>
                <c:pt idx="204">
                  <c:v>7.4649385611108557E-3</c:v>
                </c:pt>
                <c:pt idx="205">
                  <c:v>7.4837715192699076E-3</c:v>
                </c:pt>
                <c:pt idx="206">
                  <c:v>7.5000627379248723E-3</c:v>
                </c:pt>
                <c:pt idx="207">
                  <c:v>7.517326057926107E-3</c:v>
                </c:pt>
                <c:pt idx="208">
                  <c:v>7.5320972571065606E-3</c:v>
                </c:pt>
                <c:pt idx="209">
                  <c:v>7.5468609065217117E-3</c:v>
                </c:pt>
                <c:pt idx="210">
                  <c:v>7.5618372869644566E-3</c:v>
                </c:pt>
                <c:pt idx="211">
                  <c:v>7.5735146719626565E-3</c:v>
                </c:pt>
                <c:pt idx="212">
                  <c:v>7.5856971029502063E-3</c:v>
                </c:pt>
                <c:pt idx="213">
                  <c:v>7.5979312757089874E-3</c:v>
                </c:pt>
                <c:pt idx="214">
                  <c:v>7.6079062797876212E-3</c:v>
                </c:pt>
                <c:pt idx="215">
                  <c:v>7.6173306784437468E-3</c:v>
                </c:pt>
                <c:pt idx="216">
                  <c:v>7.6268514473070018E-3</c:v>
                </c:pt>
                <c:pt idx="217">
                  <c:v>7.6347502204345856E-3</c:v>
                </c:pt>
                <c:pt idx="218">
                  <c:v>7.642007017673251E-3</c:v>
                </c:pt>
                <c:pt idx="219">
                  <c:v>7.649077207313084E-3</c:v>
                </c:pt>
                <c:pt idx="220">
                  <c:v>7.654339527213375E-3</c:v>
                </c:pt>
                <c:pt idx="221">
                  <c:v>7.6593359921973865E-3</c:v>
                </c:pt>
                <c:pt idx="222">
                  <c:v>7.6636222848659044E-3</c:v>
                </c:pt>
                <c:pt idx="223">
                  <c:v>7.666485758653252E-3</c:v>
                </c:pt>
                <c:pt idx="224">
                  <c:v>7.6690192020345549E-3</c:v>
                </c:pt>
                <c:pt idx="225">
                  <c:v>7.6708046409174786E-3</c:v>
                </c:pt>
                <c:pt idx="226">
                  <c:v>7.6716767949240611E-3</c:v>
                </c:pt>
                <c:pt idx="227">
                  <c:v>7.6716653191582444E-3</c:v>
                </c:pt>
                <c:pt idx="228">
                  <c:v>7.6709095539976178E-3</c:v>
                </c:pt>
                <c:pt idx="229">
                  <c:v>7.669385607359064E-3</c:v>
                </c:pt>
                <c:pt idx="230">
                  <c:v>7.6670323952860346E-3</c:v>
                </c:pt>
                <c:pt idx="231">
                  <c:v>7.6636517029373616E-3</c:v>
                </c:pt>
                <c:pt idx="232">
                  <c:v>7.6596642936723417E-3</c:v>
                </c:pt>
                <c:pt idx="233">
                  <c:v>7.6548669729433836E-3</c:v>
                </c:pt>
                <c:pt idx="234">
                  <c:v>7.6491262410849099E-3</c:v>
                </c:pt>
                <c:pt idx="235">
                  <c:v>7.6428212680044183E-3</c:v>
                </c:pt>
                <c:pt idx="236">
                  <c:v>7.6348657818218575E-3</c:v>
                </c:pt>
                <c:pt idx="237">
                  <c:v>7.6271850394817875E-3</c:v>
                </c:pt>
                <c:pt idx="238">
                  <c:v>7.6189096706505378E-3</c:v>
                </c:pt>
                <c:pt idx="239">
                  <c:v>7.609491396016921E-3</c:v>
                </c:pt>
                <c:pt idx="240">
                  <c:v>7.5997611905428116E-3</c:v>
                </c:pt>
                <c:pt idx="241">
                  <c:v>7.5905502644244595E-3</c:v>
                </c:pt>
                <c:pt idx="242">
                  <c:v>7.5813964475368884E-3</c:v>
                </c:pt>
                <c:pt idx="243">
                  <c:v>7.5724121172637089E-3</c:v>
                </c:pt>
                <c:pt idx="244">
                  <c:v>7.5635587124095105E-3</c:v>
                </c:pt>
                <c:pt idx="245">
                  <c:v>7.5545097512871003E-3</c:v>
                </c:pt>
                <c:pt idx="246">
                  <c:v>7.5465526001838607E-3</c:v>
                </c:pt>
                <c:pt idx="247">
                  <c:v>7.5385612516067667E-3</c:v>
                </c:pt>
                <c:pt idx="248">
                  <c:v>7.5301894336426214E-3</c:v>
                </c:pt>
                <c:pt idx="249">
                  <c:v>7.5225844129498398E-3</c:v>
                </c:pt>
                <c:pt idx="250">
                  <c:v>7.5152819406021113E-3</c:v>
                </c:pt>
                <c:pt idx="251">
                  <c:v>7.5075721066537671E-3</c:v>
                </c:pt>
                <c:pt idx="252">
                  <c:v>7.5006977435060334E-3</c:v>
                </c:pt>
                <c:pt idx="253">
                  <c:v>7.4935226014895351E-3</c:v>
                </c:pt>
                <c:pt idx="254">
                  <c:v>7.4866852586223109E-3</c:v>
                </c:pt>
                <c:pt idx="255">
                  <c:v>7.4801984524232677E-3</c:v>
                </c:pt>
                <c:pt idx="256">
                  <c:v>7.4733078859665365E-3</c:v>
                </c:pt>
                <c:pt idx="257">
                  <c:v>7.4675987762886651E-3</c:v>
                </c:pt>
                <c:pt idx="258">
                  <c:v>7.4614988847114946E-3</c:v>
                </c:pt>
                <c:pt idx="259">
                  <c:v>7.455431136467028E-3</c:v>
                </c:pt>
                <c:pt idx="260">
                  <c:v>7.4501157988491329E-3</c:v>
                </c:pt>
                <c:pt idx="261">
                  <c:v>7.4446245293965678E-3</c:v>
                </c:pt>
                <c:pt idx="262">
                  <c:v>7.4398018988959492E-3</c:v>
                </c:pt>
                <c:pt idx="263">
                  <c:v>7.4347105858342689E-3</c:v>
                </c:pt>
                <c:pt idx="264">
                  <c:v>7.4299628467122429E-3</c:v>
                </c:pt>
                <c:pt idx="265">
                  <c:v>7.4249639626698845E-3</c:v>
                </c:pt>
                <c:pt idx="266">
                  <c:v>7.4209040682501034E-3</c:v>
                </c:pt>
                <c:pt idx="267">
                  <c:v>7.4166036317598162E-3</c:v>
                </c:pt>
                <c:pt idx="268">
                  <c:v>7.4123652476374476E-3</c:v>
                </c:pt>
                <c:pt idx="269">
                  <c:v>7.4087380966009735E-3</c:v>
                </c:pt>
                <c:pt idx="270">
                  <c:v>7.4050838116779712E-3</c:v>
                </c:pt>
                <c:pt idx="271">
                  <c:v>7.4015313482765216E-3</c:v>
                </c:pt>
                <c:pt idx="272">
                  <c:v>7.3983195808011715E-3</c:v>
                </c:pt>
                <c:pt idx="273">
                  <c:v>7.3950623578422055E-3</c:v>
                </c:pt>
                <c:pt idx="274">
                  <c:v>7.3924906097493012E-3</c:v>
                </c:pt>
                <c:pt idx="275">
                  <c:v>7.3899366059312719E-3</c:v>
                </c:pt>
                <c:pt idx="276">
                  <c:v>7.3875549561566167E-3</c:v>
                </c:pt>
                <c:pt idx="277">
                  <c:v>7.3851875647727161E-3</c:v>
                </c:pt>
                <c:pt idx="278">
                  <c:v>7.3832301756514935E-3</c:v>
                </c:pt>
                <c:pt idx="279">
                  <c:v>7.3814323597992766E-3</c:v>
                </c:pt>
                <c:pt idx="280">
                  <c:v>7.3795936414261911E-3</c:v>
                </c:pt>
                <c:pt idx="281">
                  <c:v>7.3782039607699071E-3</c:v>
                </c:pt>
                <c:pt idx="282">
                  <c:v>7.3768395993390147E-3</c:v>
                </c:pt>
                <c:pt idx="283">
                  <c:v>7.3758023653112664E-3</c:v>
                </c:pt>
                <c:pt idx="284">
                  <c:v>7.3748485099347505E-3</c:v>
                </c:pt>
                <c:pt idx="285">
                  <c:v>7.3742090218214878E-3</c:v>
                </c:pt>
                <c:pt idx="286">
                  <c:v>7.3738425383326868E-3</c:v>
                </c:pt>
                <c:pt idx="287">
                  <c:v>7.3734881888000833E-3</c:v>
                </c:pt>
                <c:pt idx="288">
                  <c:v>7.3736277082768718E-3</c:v>
                </c:pt>
                <c:pt idx="289">
                  <c:v>7.3735822051498494E-3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1.044838709694362E-5</c:v>
                </c:pt>
                <c:pt idx="1">
                  <c:v>-2.4999999999999998E-5</c:v>
                </c:pt>
                <c:pt idx="2">
                  <c:v>-7.1666666666666656E-5</c:v>
                </c:pt>
                <c:pt idx="3">
                  <c:v>-9.6969696969696989E-5</c:v>
                </c:pt>
                <c:pt idx="4">
                  <c:v>-1.3300550349044766E-4</c:v>
                </c:pt>
                <c:pt idx="5">
                  <c:v>-1.6718977496269703E-4</c:v>
                </c:pt>
                <c:pt idx="6">
                  <c:v>-2.0373158239854979E-4</c:v>
                </c:pt>
                <c:pt idx="7">
                  <c:v>-2.3880604524031894E-4</c:v>
                </c:pt>
                <c:pt idx="8">
                  <c:v>-2.7259692977213754E-4</c:v>
                </c:pt>
                <c:pt idx="9">
                  <c:v>-3.0976690275713803E-4</c:v>
                </c:pt>
                <c:pt idx="10">
                  <c:v>-3.3760265753768993E-4</c:v>
                </c:pt>
                <c:pt idx="11">
                  <c:v>-3.6625310378547699E-4</c:v>
                </c:pt>
                <c:pt idx="12">
                  <c:v>-3.9244722664201275E-4</c:v>
                </c:pt>
                <c:pt idx="13">
                  <c:v>-4.1584662281847403E-4</c:v>
                </c:pt>
                <c:pt idx="14">
                  <c:v>-4.3519647949710977E-4</c:v>
                </c:pt>
                <c:pt idx="15">
                  <c:v>-4.535396288968455E-4</c:v>
                </c:pt>
                <c:pt idx="16">
                  <c:v>-4.6779384821965807E-4</c:v>
                </c:pt>
                <c:pt idx="17">
                  <c:v>-4.813711308157607E-4</c:v>
                </c:pt>
                <c:pt idx="18">
                  <c:v>-4.9528446313597718E-4</c:v>
                </c:pt>
                <c:pt idx="19">
                  <c:v>-5.0787241584609164E-4</c:v>
                </c:pt>
                <c:pt idx="20">
                  <c:v>-5.2092377039534166E-4</c:v>
                </c:pt>
                <c:pt idx="21">
                  <c:v>-5.3288849367716211E-4</c:v>
                </c:pt>
                <c:pt idx="22">
                  <c:v>-5.4219315324899168E-4</c:v>
                </c:pt>
                <c:pt idx="23">
                  <c:v>-5.5020252116977635E-4</c:v>
                </c:pt>
                <c:pt idx="24">
                  <c:v>-5.5524256942696614E-4</c:v>
                </c:pt>
                <c:pt idx="25">
                  <c:v>-5.5643934556421975E-4</c:v>
                </c:pt>
                <c:pt idx="26">
                  <c:v>-5.5413851346435125E-4</c:v>
                </c:pt>
                <c:pt idx="27">
                  <c:v>-5.4764518565138395E-4</c:v>
                </c:pt>
                <c:pt idx="28">
                  <c:v>-5.3770243909097694E-4</c:v>
                </c:pt>
                <c:pt idx="29">
                  <c:v>-5.2396242729181662E-4</c:v>
                </c:pt>
                <c:pt idx="30">
                  <c:v>-5.0570620280398994E-4</c:v>
                </c:pt>
                <c:pt idx="31">
                  <c:v>-4.8411655552986623E-4</c:v>
                </c:pt>
                <c:pt idx="32">
                  <c:v>-4.5634305691744141E-4</c:v>
                </c:pt>
                <c:pt idx="33">
                  <c:v>-4.2892925874262887E-4</c:v>
                </c:pt>
                <c:pt idx="34">
                  <c:v>-4.0020348719440127E-4</c:v>
                </c:pt>
                <c:pt idx="35">
                  <c:v>-3.6627446204648141E-4</c:v>
                </c:pt>
                <c:pt idx="36">
                  <c:v>-3.3060766774615423E-4</c:v>
                </c:pt>
                <c:pt idx="37">
                  <c:v>-2.9483441806916263E-4</c:v>
                </c:pt>
                <c:pt idx="38">
                  <c:v>-2.5783227089920432E-4</c:v>
                </c:pt>
                <c:pt idx="39">
                  <c:v>-2.1819942267938013E-4</c:v>
                </c:pt>
                <c:pt idx="40">
                  <c:v>-1.7703716789787803E-4</c:v>
                </c:pt>
                <c:pt idx="41">
                  <c:v>-1.3282585769763109E-4</c:v>
                </c:pt>
                <c:pt idx="42">
                  <c:v>-9.1148492432544369E-5</c:v>
                </c:pt>
                <c:pt idx="43">
                  <c:v>-4.6372283274962748E-5</c:v>
                </c:pt>
                <c:pt idx="44">
                  <c:v>3.033448592661856E-6</c:v>
                </c:pt>
                <c:pt idx="45">
                  <c:v>5.0612378816753522E-5</c:v>
                </c:pt>
                <c:pt idx="46">
                  <c:v>9.5880738810913594E-5</c:v>
                </c:pt>
                <c:pt idx="47">
                  <c:v>1.5000000741556565E-4</c:v>
                </c:pt>
                <c:pt idx="48">
                  <c:v>1.9632111624160733E-4</c:v>
                </c:pt>
                <c:pt idx="49">
                  <c:v>2.4781649786099558E-4</c:v>
                </c:pt>
                <c:pt idx="50">
                  <c:v>3.0125722885928052E-4</c:v>
                </c:pt>
                <c:pt idx="51">
                  <c:v>3.5005110355382137E-4</c:v>
                </c:pt>
                <c:pt idx="52">
                  <c:v>4.0271166794408523E-4</c:v>
                </c:pt>
                <c:pt idx="53">
                  <c:v>4.5601289104597691E-4</c:v>
                </c:pt>
                <c:pt idx="54">
                  <c:v>5.0832248014214757E-4</c:v>
                </c:pt>
                <c:pt idx="55">
                  <c:v>5.6140880551372365E-4</c:v>
                </c:pt>
                <c:pt idx="56">
                  <c:v>6.168644253449143E-4</c:v>
                </c:pt>
                <c:pt idx="57">
                  <c:v>6.7262100964208139E-4</c:v>
                </c:pt>
                <c:pt idx="58">
                  <c:v>7.2477648484195023E-4</c:v>
                </c:pt>
                <c:pt idx="59">
                  <c:v>7.8022927388479311E-4</c:v>
                </c:pt>
                <c:pt idx="60">
                  <c:v>8.3331100387437184E-4</c:v>
                </c:pt>
                <c:pt idx="61">
                  <c:v>8.9077290770075437E-4</c:v>
                </c:pt>
                <c:pt idx="62">
                  <c:v>9.3880985115174682E-4</c:v>
                </c:pt>
                <c:pt idx="63">
                  <c:v>9.9135168990445899E-4</c:v>
                </c:pt>
                <c:pt idx="64">
                  <c:v>1.0450200126358685E-3</c:v>
                </c:pt>
                <c:pt idx="65">
                  <c:v>1.0932815896664524E-3</c:v>
                </c:pt>
                <c:pt idx="66">
                  <c:v>1.1446066839104641E-3</c:v>
                </c:pt>
                <c:pt idx="67">
                  <c:v>1.1958277100779277E-3</c:v>
                </c:pt>
                <c:pt idx="68">
                  <c:v>1.2456457447166782E-3</c:v>
                </c:pt>
                <c:pt idx="69">
                  <c:v>1.3012061696845794E-3</c:v>
                </c:pt>
                <c:pt idx="70">
                  <c:v>1.3493529106689049E-3</c:v>
                </c:pt>
                <c:pt idx="71">
                  <c:v>1.4005548298388563E-3</c:v>
                </c:pt>
                <c:pt idx="72">
                  <c:v>1.4553287121298862E-3</c:v>
                </c:pt>
                <c:pt idx="73">
                  <c:v>1.5161827898053119E-3</c:v>
                </c:pt>
                <c:pt idx="74">
                  <c:v>1.5736805387842996E-3</c:v>
                </c:pt>
                <c:pt idx="75">
                  <c:v>1.6377411004800785E-3</c:v>
                </c:pt>
                <c:pt idx="76">
                  <c:v>1.7046163022294205E-3</c:v>
                </c:pt>
                <c:pt idx="77">
                  <c:v>1.7721398740540828E-3</c:v>
                </c:pt>
                <c:pt idx="78">
                  <c:v>1.8497491218892285E-3</c:v>
                </c:pt>
                <c:pt idx="79">
                  <c:v>1.9183233317104063E-3</c:v>
                </c:pt>
                <c:pt idx="80">
                  <c:v>1.9964804516994063E-3</c:v>
                </c:pt>
                <c:pt idx="81">
                  <c:v>2.0786684844624832E-3</c:v>
                </c:pt>
                <c:pt idx="82">
                  <c:v>2.1510456617505093E-3</c:v>
                </c:pt>
                <c:pt idx="83">
                  <c:v>2.2282570062195652E-3</c:v>
                </c:pt>
                <c:pt idx="84">
                  <c:v>2.3042969774688467E-3</c:v>
                </c:pt>
                <c:pt idx="85">
                  <c:v>2.3808813180744583E-3</c:v>
                </c:pt>
                <c:pt idx="86">
                  <c:v>2.4530100976591948E-3</c:v>
                </c:pt>
                <c:pt idx="87">
                  <c:v>2.530287149765375E-3</c:v>
                </c:pt>
                <c:pt idx="88">
                  <c:v>2.596573218863809E-3</c:v>
                </c:pt>
                <c:pt idx="89">
                  <c:v>2.6637052069203144E-3</c:v>
                </c:pt>
                <c:pt idx="90">
                  <c:v>2.733875026626682E-3</c:v>
                </c:pt>
                <c:pt idx="91">
                  <c:v>2.7963439989077453E-3</c:v>
                </c:pt>
                <c:pt idx="92">
                  <c:v>2.8621221755349932E-3</c:v>
                </c:pt>
                <c:pt idx="93">
                  <c:v>2.9270568294438824E-3</c:v>
                </c:pt>
                <c:pt idx="94">
                  <c:v>2.9851429345193652E-3</c:v>
                </c:pt>
                <c:pt idx="95">
                  <c:v>3.0490051828052527E-3</c:v>
                </c:pt>
                <c:pt idx="96">
                  <c:v>3.1146324066132157E-3</c:v>
                </c:pt>
                <c:pt idx="97">
                  <c:v>3.1740176085412329E-3</c:v>
                </c:pt>
                <c:pt idx="98">
                  <c:v>3.2355015781199282E-3</c:v>
                </c:pt>
                <c:pt idx="99">
                  <c:v>3.3012907096211398E-3</c:v>
                </c:pt>
                <c:pt idx="100">
                  <c:v>3.3633026430867669E-3</c:v>
                </c:pt>
                <c:pt idx="101">
                  <c:v>3.4257751289680041E-3</c:v>
                </c:pt>
                <c:pt idx="102">
                  <c:v>3.4909559418522746E-3</c:v>
                </c:pt>
                <c:pt idx="103">
                  <c:v>3.5547128025746537E-3</c:v>
                </c:pt>
                <c:pt idx="104">
                  <c:v>3.62531909203103E-3</c:v>
                </c:pt>
                <c:pt idx="105">
                  <c:v>3.6874268872474536E-3</c:v>
                </c:pt>
                <c:pt idx="106">
                  <c:v>3.74926690717718E-3</c:v>
                </c:pt>
                <c:pt idx="107">
                  <c:v>3.8189170382673795E-3</c:v>
                </c:pt>
                <c:pt idx="108">
                  <c:v>3.877088291762169E-3</c:v>
                </c:pt>
                <c:pt idx="109">
                  <c:v>3.9402219358046411E-3</c:v>
                </c:pt>
                <c:pt idx="110">
                  <c:v>4.0040798265999341E-3</c:v>
                </c:pt>
                <c:pt idx="111">
                  <c:v>4.0609696850804084E-3</c:v>
                </c:pt>
                <c:pt idx="112">
                  <c:v>4.1209301049702982E-3</c:v>
                </c:pt>
                <c:pt idx="113">
                  <c:v>4.180192134113879E-3</c:v>
                </c:pt>
                <c:pt idx="114">
                  <c:v>4.2370535977436855E-3</c:v>
                </c:pt>
                <c:pt idx="115">
                  <c:v>4.2935844424020729E-3</c:v>
                </c:pt>
                <c:pt idx="116">
                  <c:v>4.3517002480174902E-3</c:v>
                </c:pt>
                <c:pt idx="117">
                  <c:v>4.4095271098553339E-3</c:v>
                </c:pt>
                <c:pt idx="118">
                  <c:v>4.4615223830701978E-3</c:v>
                </c:pt>
                <c:pt idx="119">
                  <c:v>4.5206870909472495E-3</c:v>
                </c:pt>
                <c:pt idx="120">
                  <c:v>4.5740806463876313E-3</c:v>
                </c:pt>
                <c:pt idx="121">
                  <c:v>4.6309623409970671E-3</c:v>
                </c:pt>
                <c:pt idx="122">
                  <c:v>4.6878156343923153E-3</c:v>
                </c:pt>
                <c:pt idx="123">
                  <c:v>4.7430087072333682E-3</c:v>
                </c:pt>
                <c:pt idx="124">
                  <c:v>4.8041515753595304E-3</c:v>
                </c:pt>
                <c:pt idx="125">
                  <c:v>4.8565694219902715E-3</c:v>
                </c:pt>
                <c:pt idx="126">
                  <c:v>4.9153814009192118E-3</c:v>
                </c:pt>
                <c:pt idx="127">
                  <c:v>4.9771163309135077E-3</c:v>
                </c:pt>
                <c:pt idx="128">
                  <c:v>5.0338724189551032E-3</c:v>
                </c:pt>
                <c:pt idx="129">
                  <c:v>5.0952037668973013E-3</c:v>
                </c:pt>
                <c:pt idx="130">
                  <c:v>5.1510259494247385E-3</c:v>
                </c:pt>
                <c:pt idx="131">
                  <c:v>5.2131185649601681E-3</c:v>
                </c:pt>
                <c:pt idx="132">
                  <c:v>5.2733174651877195E-3</c:v>
                </c:pt>
                <c:pt idx="133">
                  <c:v>5.3395048165807753E-3</c:v>
                </c:pt>
                <c:pt idx="134">
                  <c:v>5.395722833768663E-3</c:v>
                </c:pt>
                <c:pt idx="135">
                  <c:v>5.4581847560932822E-3</c:v>
                </c:pt>
                <c:pt idx="136">
                  <c:v>5.5230761997640196E-3</c:v>
                </c:pt>
                <c:pt idx="137">
                  <c:v>5.5824000561168078E-3</c:v>
                </c:pt>
                <c:pt idx="138">
                  <c:v>5.6465177332040394E-3</c:v>
                </c:pt>
                <c:pt idx="139">
                  <c:v>5.7114600395277645E-3</c:v>
                </c:pt>
                <c:pt idx="140">
                  <c:v>5.7748630427803642E-3</c:v>
                </c:pt>
                <c:pt idx="141">
                  <c:v>5.8448431615818076E-3</c:v>
                </c:pt>
                <c:pt idx="142">
                  <c:v>5.9041010443946582E-3</c:v>
                </c:pt>
                <c:pt idx="143">
                  <c:v>5.965059627204645E-3</c:v>
                </c:pt>
                <c:pt idx="144">
                  <c:v>6.0273643168250813E-3</c:v>
                </c:pt>
                <c:pt idx="145">
                  <c:v>6.092671118664037E-3</c:v>
                </c:pt>
                <c:pt idx="146">
                  <c:v>6.1508432234657091E-3</c:v>
                </c:pt>
                <c:pt idx="147">
                  <c:v>6.212086737984018E-3</c:v>
                </c:pt>
                <c:pt idx="148">
                  <c:v>6.2724851443086522E-3</c:v>
                </c:pt>
                <c:pt idx="149">
                  <c:v>6.3302525203568693E-3</c:v>
                </c:pt>
                <c:pt idx="150">
                  <c:v>6.3931626159359992E-3</c:v>
                </c:pt>
                <c:pt idx="151">
                  <c:v>6.4461007808829353E-3</c:v>
                </c:pt>
                <c:pt idx="152">
                  <c:v>6.5041649680876211E-3</c:v>
                </c:pt>
                <c:pt idx="153">
                  <c:v>6.5633674748384963E-3</c:v>
                </c:pt>
                <c:pt idx="154">
                  <c:v>6.6144465871295684E-3</c:v>
                </c:pt>
                <c:pt idx="155">
                  <c:v>6.6700906061584429E-3</c:v>
                </c:pt>
                <c:pt idx="156">
                  <c:v>6.7263959390271594E-3</c:v>
                </c:pt>
                <c:pt idx="157">
                  <c:v>6.7763461930180069E-3</c:v>
                </c:pt>
                <c:pt idx="158">
                  <c:v>6.8270204226821684E-3</c:v>
                </c:pt>
                <c:pt idx="159">
                  <c:v>6.8800914265499547E-3</c:v>
                </c:pt>
                <c:pt idx="160">
                  <c:v>6.9290557991151282E-3</c:v>
                </c:pt>
                <c:pt idx="161">
                  <c:v>6.9773822133735565E-3</c:v>
                </c:pt>
                <c:pt idx="162">
                  <c:v>7.0267805001529614E-3</c:v>
                </c:pt>
                <c:pt idx="163">
                  <c:v>7.0741567359202222E-3</c:v>
                </c:pt>
                <c:pt idx="164">
                  <c:v>7.1256918539537245E-3</c:v>
                </c:pt>
                <c:pt idx="165">
                  <c:v>7.1703503998874702E-3</c:v>
                </c:pt>
                <c:pt idx="166">
                  <c:v>7.2127975190707291E-3</c:v>
                </c:pt>
                <c:pt idx="167">
                  <c:v>7.2588971448386778E-3</c:v>
                </c:pt>
                <c:pt idx="168">
                  <c:v>7.3039205414950478E-3</c:v>
                </c:pt>
                <c:pt idx="169">
                  <c:v>7.3463718849512772E-3</c:v>
                </c:pt>
                <c:pt idx="170">
                  <c:v>7.3877934130874507E-3</c:v>
                </c:pt>
                <c:pt idx="171">
                  <c:v>7.4296382340064519E-3</c:v>
                </c:pt>
                <c:pt idx="172">
                  <c:v>7.4706378198829519E-3</c:v>
                </c:pt>
                <c:pt idx="173">
                  <c:v>7.5122104556501965E-3</c:v>
                </c:pt>
                <c:pt idx="174">
                  <c:v>7.5493456751862227E-3</c:v>
                </c:pt>
                <c:pt idx="175">
                  <c:v>7.5873077737845787E-3</c:v>
                </c:pt>
                <c:pt idx="176">
                  <c:v>7.6272241947628874E-3</c:v>
                </c:pt>
                <c:pt idx="177">
                  <c:v>7.6639964675560401E-3</c:v>
                </c:pt>
                <c:pt idx="178">
                  <c:v>7.6976572368575918E-3</c:v>
                </c:pt>
                <c:pt idx="179">
                  <c:v>7.7363941358918314E-3</c:v>
                </c:pt>
                <c:pt idx="180">
                  <c:v>7.7683719450484957E-3</c:v>
                </c:pt>
                <c:pt idx="181">
                  <c:v>7.8027477557473584E-3</c:v>
                </c:pt>
                <c:pt idx="182">
                  <c:v>7.8371787922870695E-3</c:v>
                </c:pt>
                <c:pt idx="183">
                  <c:v>7.8675660991944767E-3</c:v>
                </c:pt>
                <c:pt idx="184">
                  <c:v>7.8993056556680638E-3</c:v>
                </c:pt>
                <c:pt idx="185">
                  <c:v>7.9303938921832171E-3</c:v>
                </c:pt>
                <c:pt idx="186">
                  <c:v>7.959971654667929E-3</c:v>
                </c:pt>
                <c:pt idx="187">
                  <c:v>7.9891300741610754E-3</c:v>
                </c:pt>
                <c:pt idx="188">
                  <c:v>8.0187498452646694E-3</c:v>
                </c:pt>
                <c:pt idx="189">
                  <c:v>8.0477311679832044E-3</c:v>
                </c:pt>
                <c:pt idx="190">
                  <c:v>8.0732586120718184E-3</c:v>
                </c:pt>
                <c:pt idx="191">
                  <c:v>8.1015602039189588E-3</c:v>
                </c:pt>
                <c:pt idx="192">
                  <c:v>8.1262981253032579E-3</c:v>
                </c:pt>
                <c:pt idx="193">
                  <c:v>8.1516989069074421E-3</c:v>
                </c:pt>
                <c:pt idx="194">
                  <c:v>8.1760762538091968E-3</c:v>
                </c:pt>
                <c:pt idx="195">
                  <c:v>8.1987837791565408E-3</c:v>
                </c:pt>
                <c:pt idx="196">
                  <c:v>8.222864022906123E-3</c:v>
                </c:pt>
                <c:pt idx="197">
                  <c:v>8.2426419760373137E-3</c:v>
                </c:pt>
                <c:pt idx="198">
                  <c:v>8.2639298618969077E-3</c:v>
                </c:pt>
                <c:pt idx="199">
                  <c:v>8.2853122962198919E-3</c:v>
                </c:pt>
                <c:pt idx="200">
                  <c:v>8.3041459769230032E-3</c:v>
                </c:pt>
                <c:pt idx="201">
                  <c:v>8.3236437781768393E-3</c:v>
                </c:pt>
                <c:pt idx="202">
                  <c:v>8.3424216149883788E-3</c:v>
                </c:pt>
                <c:pt idx="203">
                  <c:v>8.3592782029097978E-3</c:v>
                </c:pt>
                <c:pt idx="204">
                  <c:v>8.3759357011406639E-3</c:v>
                </c:pt>
                <c:pt idx="205">
                  <c:v>8.3927762459737095E-3</c:v>
                </c:pt>
                <c:pt idx="206">
                  <c:v>8.4072274389199418E-3</c:v>
                </c:pt>
                <c:pt idx="207">
                  <c:v>8.4218644884969524E-3</c:v>
                </c:pt>
                <c:pt idx="208">
                  <c:v>8.4357061586620447E-3</c:v>
                </c:pt>
                <c:pt idx="209">
                  <c:v>8.4483848532493997E-3</c:v>
                </c:pt>
                <c:pt idx="210">
                  <c:v>8.4615648624178398E-3</c:v>
                </c:pt>
                <c:pt idx="211">
                  <c:v>8.4721464763887599E-3</c:v>
                </c:pt>
                <c:pt idx="212">
                  <c:v>8.4832007807833527E-3</c:v>
                </c:pt>
                <c:pt idx="213">
                  <c:v>8.4938492923590288E-3</c:v>
                </c:pt>
                <c:pt idx="214">
                  <c:v>8.5025033021680976E-3</c:v>
                </c:pt>
                <c:pt idx="215">
                  <c:v>8.5110595208904363E-3</c:v>
                </c:pt>
                <c:pt idx="216">
                  <c:v>8.5188459838851267E-3</c:v>
                </c:pt>
                <c:pt idx="217">
                  <c:v>8.5260588784350291E-3</c:v>
                </c:pt>
                <c:pt idx="218">
                  <c:v>8.5322451097129826E-3</c:v>
                </c:pt>
                <c:pt idx="219">
                  <c:v>8.538176119017641E-3</c:v>
                </c:pt>
                <c:pt idx="220">
                  <c:v>8.5426563427151662E-3</c:v>
                </c:pt>
                <c:pt idx="221">
                  <c:v>8.546594067140003E-3</c:v>
                </c:pt>
                <c:pt idx="222">
                  <c:v>8.5500390898639381E-3</c:v>
                </c:pt>
                <c:pt idx="223">
                  <c:v>8.5525056432206054E-3</c:v>
                </c:pt>
                <c:pt idx="224">
                  <c:v>8.5544444573963478E-3</c:v>
                </c:pt>
                <c:pt idx="225">
                  <c:v>8.5556448285705952E-3</c:v>
                </c:pt>
                <c:pt idx="226">
                  <c:v>8.5560795908570138E-3</c:v>
                </c:pt>
                <c:pt idx="227">
                  <c:v>8.5558255922769215E-3</c:v>
                </c:pt>
                <c:pt idx="228">
                  <c:v>8.5547346917629746E-3</c:v>
                </c:pt>
                <c:pt idx="229">
                  <c:v>8.5530063511181104E-3</c:v>
                </c:pt>
                <c:pt idx="230">
                  <c:v>8.5504816744502981E-3</c:v>
                </c:pt>
                <c:pt idx="231">
                  <c:v>8.5469715834483526E-3</c:v>
                </c:pt>
                <c:pt idx="232">
                  <c:v>8.5429230949012353E-3</c:v>
                </c:pt>
                <c:pt idx="233">
                  <c:v>8.538149261690494E-3</c:v>
                </c:pt>
                <c:pt idx="234">
                  <c:v>8.5324625876156291E-3</c:v>
                </c:pt>
                <c:pt idx="235">
                  <c:v>8.5262567413179197E-3</c:v>
                </c:pt>
                <c:pt idx="236">
                  <c:v>8.5187747376046005E-3</c:v>
                </c:pt>
                <c:pt idx="237">
                  <c:v>8.5117819587357795E-3</c:v>
                </c:pt>
                <c:pt idx="238">
                  <c:v>8.5047891850820838E-3</c:v>
                </c:pt>
                <c:pt idx="239">
                  <c:v>8.4969161166472632E-3</c:v>
                </c:pt>
                <c:pt idx="240">
                  <c:v>8.4890614277316444E-3</c:v>
                </c:pt>
                <c:pt idx="241">
                  <c:v>8.4816075361264197E-3</c:v>
                </c:pt>
                <c:pt idx="242">
                  <c:v>8.4743267288594683E-3</c:v>
                </c:pt>
                <c:pt idx="243">
                  <c:v>8.4669849776842516E-3</c:v>
                </c:pt>
                <c:pt idx="244">
                  <c:v>8.4598278673143519E-3</c:v>
                </c:pt>
                <c:pt idx="245">
                  <c:v>8.4526334588199033E-3</c:v>
                </c:pt>
                <c:pt idx="246">
                  <c:v>8.4462833042445971E-3</c:v>
                </c:pt>
                <c:pt idx="247">
                  <c:v>8.4398837985243478E-3</c:v>
                </c:pt>
                <c:pt idx="248">
                  <c:v>8.4332465394481807E-3</c:v>
                </c:pt>
                <c:pt idx="249">
                  <c:v>8.4271997433473037E-3</c:v>
                </c:pt>
                <c:pt idx="250">
                  <c:v>8.4215147605085205E-3</c:v>
                </c:pt>
                <c:pt idx="251">
                  <c:v>8.4154230056496613E-3</c:v>
                </c:pt>
                <c:pt idx="252">
                  <c:v>8.4100653419921963E-3</c:v>
                </c:pt>
                <c:pt idx="253">
                  <c:v>8.4045088284033665E-3</c:v>
                </c:pt>
                <c:pt idx="254">
                  <c:v>8.3991313180647852E-3</c:v>
                </c:pt>
                <c:pt idx="255">
                  <c:v>8.394101205176828E-3</c:v>
                </c:pt>
                <c:pt idx="256">
                  <c:v>8.3887697326473897E-3</c:v>
                </c:pt>
                <c:pt idx="257">
                  <c:v>8.3844149518897248E-3</c:v>
                </c:pt>
                <c:pt idx="258">
                  <c:v>8.3797779380298237E-3</c:v>
                </c:pt>
                <c:pt idx="259">
                  <c:v>8.3751971275669787E-3</c:v>
                </c:pt>
                <c:pt idx="260">
                  <c:v>8.3712228085262453E-3</c:v>
                </c:pt>
                <c:pt idx="261">
                  <c:v>8.3671545728652152E-3</c:v>
                </c:pt>
                <c:pt idx="262">
                  <c:v>8.3636349856962035E-3</c:v>
                </c:pt>
                <c:pt idx="263">
                  <c:v>8.3599041004301655E-3</c:v>
                </c:pt>
                <c:pt idx="264">
                  <c:v>8.3564537689153739E-3</c:v>
                </c:pt>
                <c:pt idx="265">
                  <c:v>8.3528359033957951E-3</c:v>
                </c:pt>
                <c:pt idx="266">
                  <c:v>8.3499164118977318E-3</c:v>
                </c:pt>
                <c:pt idx="267">
                  <c:v>8.346852221474443E-3</c:v>
                </c:pt>
                <c:pt idx="268">
                  <c:v>8.3438823817477432E-3</c:v>
                </c:pt>
                <c:pt idx="269">
                  <c:v>8.3413675021146716E-3</c:v>
                </c:pt>
                <c:pt idx="270">
                  <c:v>8.3388721745692174E-3</c:v>
                </c:pt>
                <c:pt idx="271">
                  <c:v>8.336581761754315E-3</c:v>
                </c:pt>
                <c:pt idx="272">
                  <c:v>8.3345553798455322E-3</c:v>
                </c:pt>
                <c:pt idx="273">
                  <c:v>8.3325325836236253E-3</c:v>
                </c:pt>
                <c:pt idx="274">
                  <c:v>8.3309779020894689E-3</c:v>
                </c:pt>
                <c:pt idx="275">
                  <c:v>8.3295166631350316E-3</c:v>
                </c:pt>
                <c:pt idx="276">
                  <c:v>8.328156827012597E-3</c:v>
                </c:pt>
                <c:pt idx="277">
                  <c:v>8.3268697989557564E-3</c:v>
                </c:pt>
                <c:pt idx="278">
                  <c:v>8.325854489434778E-3</c:v>
                </c:pt>
                <c:pt idx="279">
                  <c:v>8.3249379022923477E-3</c:v>
                </c:pt>
                <c:pt idx="280">
                  <c:v>8.3242058228382727E-3</c:v>
                </c:pt>
                <c:pt idx="281">
                  <c:v>8.3236827946742784E-3</c:v>
                </c:pt>
                <c:pt idx="282">
                  <c:v>8.3233294599106295E-3</c:v>
                </c:pt>
                <c:pt idx="283">
                  <c:v>8.3232183166838548E-3</c:v>
                </c:pt>
                <c:pt idx="284">
                  <c:v>8.3232901443024351E-3</c:v>
                </c:pt>
                <c:pt idx="285">
                  <c:v>8.3235668708723717E-3</c:v>
                </c:pt>
                <c:pt idx="286">
                  <c:v>8.3239676400017112E-3</c:v>
                </c:pt>
                <c:pt idx="287">
                  <c:v>8.3245509016333062E-3</c:v>
                </c:pt>
                <c:pt idx="288">
                  <c:v>8.3252827824905964E-3</c:v>
                </c:pt>
                <c:pt idx="289">
                  <c:v>8.3261867365133097E-3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21184"/>
        <c:axId val="174222720"/>
      </c:lineChart>
      <c:dateAx>
        <c:axId val="1742211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22720"/>
        <c:crosses val="autoZero"/>
        <c:auto val="1"/>
        <c:lblOffset val="100"/>
        <c:baseTimeUnit val="months"/>
      </c:dateAx>
      <c:valAx>
        <c:axId val="17422272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74221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1.0000539283150651</c:v>
                </c:pt>
                <c:pt idx="2">
                  <c:v>1.0001118690555433</c:v>
                </c:pt>
                <c:pt idx="3">
                  <c:v>1.000185180387609</c:v>
                </c:pt>
                <c:pt idx="4">
                  <c:v>1.000256194537442</c:v>
                </c:pt>
                <c:pt idx="5">
                  <c:v>1.0003217588660112</c:v>
                </c:pt>
                <c:pt idx="6">
                  <c:v>1.0003934757024469</c:v>
                </c:pt>
                <c:pt idx="7">
                  <c:v>1.0004713850424991</c:v>
                </c:pt>
                <c:pt idx="8">
                  <c:v>1.0005524096308958</c:v>
                </c:pt>
                <c:pt idx="9">
                  <c:v>1.0006445238518773</c:v>
                </c:pt>
                <c:pt idx="10">
                  <c:v>1.0007230782066794</c:v>
                </c:pt>
                <c:pt idx="11">
                  <c:v>1.0008086785698294</c:v>
                </c:pt>
                <c:pt idx="12">
                  <c:v>1.0008977205727356</c:v>
                </c:pt>
                <c:pt idx="13">
                  <c:v>1.0009951094309528</c:v>
                </c:pt>
                <c:pt idx="14">
                  <c:v>1.0010944584513115</c:v>
                </c:pt>
                <c:pt idx="15">
                  <c:v>1.0012087213163416</c:v>
                </c:pt>
                <c:pt idx="16">
                  <c:v>1.001312748193135</c:v>
                </c:pt>
                <c:pt idx="17">
                  <c:v>1.0014232388266311</c:v>
                </c:pt>
                <c:pt idx="18">
                  <c:v>1.0015435647137043</c:v>
                </c:pt>
                <c:pt idx="19">
                  <c:v>1.0016542136744275</c:v>
                </c:pt>
                <c:pt idx="20">
                  <c:v>1.0017739338457063</c:v>
                </c:pt>
                <c:pt idx="21">
                  <c:v>1.0018950111107749</c:v>
                </c:pt>
                <c:pt idx="22">
                  <c:v>1.002005426177589</c:v>
                </c:pt>
                <c:pt idx="23">
                  <c:v>1.0021287159771208</c:v>
                </c:pt>
                <c:pt idx="24">
                  <c:v>1.0022569966371302</c:v>
                </c:pt>
                <c:pt idx="25">
                  <c:v>1.0023740094522073</c:v>
                </c:pt>
                <c:pt idx="26">
                  <c:v>1.0024956465479697</c:v>
                </c:pt>
                <c:pt idx="27">
                  <c:v>1.0026258509958974</c:v>
                </c:pt>
                <c:pt idx="28">
                  <c:v>1.0027481554057303</c:v>
                </c:pt>
                <c:pt idx="29">
                  <c:v>1.0028705042403689</c:v>
                </c:pt>
                <c:pt idx="30">
                  <c:v>1.002996785128623</c:v>
                </c:pt>
                <c:pt idx="31">
                  <c:v>1.0031186484678971</c:v>
                </c:pt>
                <c:pt idx="32">
                  <c:v>1.0032519763287215</c:v>
                </c:pt>
                <c:pt idx="33">
                  <c:v>1.0033682147948562</c:v>
                </c:pt>
                <c:pt idx="34">
                  <c:v>1.0034793567534601</c:v>
                </c:pt>
                <c:pt idx="35">
                  <c:v>1.0036008636291163</c:v>
                </c:pt>
                <c:pt idx="36">
                  <c:v>1.0037204307836425</c:v>
                </c:pt>
                <c:pt idx="37">
                  <c:v>1.0038340068587903</c:v>
                </c:pt>
                <c:pt idx="38">
                  <c:v>1.0039453044625652</c:v>
                </c:pt>
                <c:pt idx="39">
                  <c:v>1.004057759978247</c:v>
                </c:pt>
                <c:pt idx="40">
                  <c:v>1.0041674589385741</c:v>
                </c:pt>
                <c:pt idx="41">
                  <c:v>1.0042776308248724</c:v>
                </c:pt>
                <c:pt idx="42">
                  <c:v>1.0043746342034856</c:v>
                </c:pt>
                <c:pt idx="43">
                  <c:v>1.0044719986246502</c:v>
                </c:pt>
                <c:pt idx="44">
                  <c:v>1.0045723818647254</c:v>
                </c:pt>
                <c:pt idx="45">
                  <c:v>1.0046631238561345</c:v>
                </c:pt>
                <c:pt idx="46">
                  <c:v>1.0047447805331788</c:v>
                </c:pt>
                <c:pt idx="47">
                  <c:v>1.0048371356614239</c:v>
                </c:pt>
                <c:pt idx="48">
                  <c:v>1.0049121032022437</c:v>
                </c:pt>
                <c:pt idx="49">
                  <c:v>1.0049913671127375</c:v>
                </c:pt>
                <c:pt idx="50">
                  <c:v>1.0050690071227877</c:v>
                </c:pt>
                <c:pt idx="51">
                  <c:v>1.0051356550569044</c:v>
                </c:pt>
                <c:pt idx="52">
                  <c:v>1.0052029480016651</c:v>
                </c:pt>
                <c:pt idx="53">
                  <c:v>1.005266109739922</c:v>
                </c:pt>
                <c:pt idx="54">
                  <c:v>1.0053232542482162</c:v>
                </c:pt>
                <c:pt idx="55">
                  <c:v>1.0053764465555837</c:v>
                </c:pt>
                <c:pt idx="56">
                  <c:v>1.0054272587350559</c:v>
                </c:pt>
                <c:pt idx="57">
                  <c:v>1.005473860231199</c:v>
                </c:pt>
                <c:pt idx="58">
                  <c:v>1.0055136527187885</c:v>
                </c:pt>
                <c:pt idx="59">
                  <c:v>1.0055521349725727</c:v>
                </c:pt>
                <c:pt idx="60">
                  <c:v>1.0055853965980626</c:v>
                </c:pt>
                <c:pt idx="61">
                  <c:v>1.0056174622594745</c:v>
                </c:pt>
                <c:pt idx="62">
                  <c:v>1.0056409081367481</c:v>
                </c:pt>
                <c:pt idx="63">
                  <c:v>1.0056627741025572</c:v>
                </c:pt>
                <c:pt idx="64">
                  <c:v>1.005680765135083</c:v>
                </c:pt>
                <c:pt idx="65">
                  <c:v>1.0056929883453183</c:v>
                </c:pt>
                <c:pt idx="66">
                  <c:v>1.0057016981874054</c:v>
                </c:pt>
                <c:pt idx="67">
                  <c:v>1.0057058410562298</c:v>
                </c:pt>
                <c:pt idx="68">
                  <c:v>1.0057054453204586</c:v>
                </c:pt>
                <c:pt idx="69">
                  <c:v>1.0056999424992588</c:v>
                </c:pt>
                <c:pt idx="70">
                  <c:v>1.0056910599795261</c:v>
                </c:pt>
                <c:pt idx="71">
                  <c:v>1.0056777343485823</c:v>
                </c:pt>
                <c:pt idx="72">
                  <c:v>1.0056594815174262</c:v>
                </c:pt>
                <c:pt idx="73">
                  <c:v>1.0056349320057012</c:v>
                </c:pt>
                <c:pt idx="74">
                  <c:v>1.0056080259639408</c:v>
                </c:pt>
                <c:pt idx="75">
                  <c:v>1.0055742053973997</c:v>
                </c:pt>
                <c:pt idx="76">
                  <c:v>1.005534992388966</c:v>
                </c:pt>
                <c:pt idx="77">
                  <c:v>1.0054917512853054</c:v>
                </c:pt>
                <c:pt idx="78">
                  <c:v>1.0054379886186138</c:v>
                </c:pt>
                <c:pt idx="79">
                  <c:v>1.0053871296567807</c:v>
                </c:pt>
                <c:pt idx="80">
                  <c:v>1.0053250238830553</c:v>
                </c:pt>
                <c:pt idx="81">
                  <c:v>1.0052543168765882</c:v>
                </c:pt>
                <c:pt idx="82">
                  <c:v>1.0051867772093648</c:v>
                </c:pt>
                <c:pt idx="83">
                  <c:v>1.0051083626479618</c:v>
                </c:pt>
                <c:pt idx="84">
                  <c:v>1.0050235097180258</c:v>
                </c:pt>
                <c:pt idx="85">
                  <c:v>1.0049289249815385</c:v>
                </c:pt>
                <c:pt idx="86">
                  <c:v>1.0048308500886562</c:v>
                </c:pt>
                <c:pt idx="87">
                  <c:v>1.0047158054375835</c:v>
                </c:pt>
                <c:pt idx="88">
                  <c:v>1.004608739181885</c:v>
                </c:pt>
                <c:pt idx="89">
                  <c:v>1.0044923317398216</c:v>
                </c:pt>
                <c:pt idx="90">
                  <c:v>1.0043620801696256</c:v>
                </c:pt>
                <c:pt idx="91">
                  <c:v>1.004238850565258</c:v>
                </c:pt>
                <c:pt idx="92">
                  <c:v>1.0041019865247836</c:v>
                </c:pt>
                <c:pt idx="93">
                  <c:v>1.003960164355356</c:v>
                </c:pt>
                <c:pt idx="94">
                  <c:v>1.0038281018937427</c:v>
                </c:pt>
                <c:pt idx="95">
                  <c:v>1.003677828418869</c:v>
                </c:pt>
                <c:pt idx="96">
                  <c:v>1.0035185966713611</c:v>
                </c:pt>
                <c:pt idx="97">
                  <c:v>1.0033709290371164</c:v>
                </c:pt>
                <c:pt idx="98">
                  <c:v>1.0032146863772724</c:v>
                </c:pt>
                <c:pt idx="99">
                  <c:v>1.0030438807334716</c:v>
                </c:pt>
                <c:pt idx="100">
                  <c:v>1.002879632821936</c:v>
                </c:pt>
                <c:pt idx="101">
                  <c:v>1.0027111775461495</c:v>
                </c:pt>
                <c:pt idx="102">
                  <c:v>1.002532455743756</c:v>
                </c:pt>
                <c:pt idx="103">
                  <c:v>1.0023547650166929</c:v>
                </c:pt>
                <c:pt idx="104">
                  <c:v>1.0021536002084745</c:v>
                </c:pt>
                <c:pt idx="105">
                  <c:v>1.0019715948362307</c:v>
                </c:pt>
                <c:pt idx="106">
                  <c:v>1.0017844337417359</c:v>
                </c:pt>
                <c:pt idx="107">
                  <c:v>1.0015648591428885</c:v>
                </c:pt>
                <c:pt idx="108">
                  <c:v>1.0013727755203232</c:v>
                </c:pt>
                <c:pt idx="109">
                  <c:v>1.0011536861326606</c:v>
                </c:pt>
                <c:pt idx="110">
                  <c:v>1.0009204776700635</c:v>
                </c:pt>
                <c:pt idx="111">
                  <c:v>1.0007030403665724</c:v>
                </c:pt>
                <c:pt idx="112">
                  <c:v>1.0004643023693216</c:v>
                </c:pt>
                <c:pt idx="113">
                  <c:v>1.0002191519135497</c:v>
                </c:pt>
                <c:pt idx="114">
                  <c:v>0.99997590290641314</c:v>
                </c:pt>
                <c:pt idx="115">
                  <c:v>0.99972684721227878</c:v>
                </c:pt>
                <c:pt idx="116">
                  <c:v>0.99946352352729062</c:v>
                </c:pt>
                <c:pt idx="117">
                  <c:v>0.9991942821932227</c:v>
                </c:pt>
                <c:pt idx="118">
                  <c:v>0.99894613313477665</c:v>
                </c:pt>
                <c:pt idx="119">
                  <c:v>0.99865691023525094</c:v>
                </c:pt>
                <c:pt idx="120">
                  <c:v>0.99838975056576962</c:v>
                </c:pt>
                <c:pt idx="121">
                  <c:v>0.99809897637885048</c:v>
                </c:pt>
                <c:pt idx="122">
                  <c:v>0.99780286762946802</c:v>
                </c:pt>
                <c:pt idx="123">
                  <c:v>0.99751123267728847</c:v>
                </c:pt>
                <c:pt idx="124">
                  <c:v>0.99718466646586879</c:v>
                </c:pt>
                <c:pt idx="125">
                  <c:v>0.99690284250828098</c:v>
                </c:pt>
                <c:pt idx="126">
                  <c:v>0.99658575114331172</c:v>
                </c:pt>
                <c:pt idx="127">
                  <c:v>0.99625284185383678</c:v>
                </c:pt>
                <c:pt idx="128">
                  <c:v>0.9959462404645496</c:v>
                </c:pt>
                <c:pt idx="129">
                  <c:v>0.99561334208458874</c:v>
                </c:pt>
                <c:pt idx="130">
                  <c:v>0.99530808584711949</c:v>
                </c:pt>
                <c:pt idx="131">
                  <c:v>0.99496506207044</c:v>
                </c:pt>
                <c:pt idx="132">
                  <c:v>0.99462804163988561</c:v>
                </c:pt>
                <c:pt idx="133">
                  <c:v>0.99425157188441549</c:v>
                </c:pt>
                <c:pt idx="134">
                  <c:v>0.99392742609039886</c:v>
                </c:pt>
                <c:pt idx="135">
                  <c:v>0.99356350511691249</c:v>
                </c:pt>
                <c:pt idx="136">
                  <c:v>0.99318228996877356</c:v>
                </c:pt>
                <c:pt idx="137">
                  <c:v>0.99283194513223716</c:v>
                </c:pt>
                <c:pt idx="138">
                  <c:v>0.99245232542238049</c:v>
                </c:pt>
                <c:pt idx="139">
                  <c:v>0.99206742845119866</c:v>
                </c:pt>
                <c:pt idx="140">
                  <c:v>0.99168993051277299</c:v>
                </c:pt>
                <c:pt idx="141">
                  <c:v>0.99126899264278912</c:v>
                </c:pt>
                <c:pt idx="142">
                  <c:v>0.99090716606929086</c:v>
                </c:pt>
                <c:pt idx="143">
                  <c:v>0.9905279074724368</c:v>
                </c:pt>
                <c:pt idx="144">
                  <c:v>0.99013074964002801</c:v>
                </c:pt>
                <c:pt idx="145">
                  <c:v>0.98970172457765826</c:v>
                </c:pt>
                <c:pt idx="146">
                  <c:v>0.98930815325456023</c:v>
                </c:pt>
                <c:pt idx="147">
                  <c:v>0.98888247730069512</c:v>
                </c:pt>
                <c:pt idx="148">
                  <c:v>0.98845172613146426</c:v>
                </c:pt>
                <c:pt idx="149">
                  <c:v>0.98803008789501467</c:v>
                </c:pt>
                <c:pt idx="150">
                  <c:v>0.98756091092220089</c:v>
                </c:pt>
                <c:pt idx="151">
                  <c:v>0.98715845291298987</c:v>
                </c:pt>
                <c:pt idx="152">
                  <c:v>0.98670825340026458</c:v>
                </c:pt>
                <c:pt idx="153">
                  <c:v>0.98623850175066829</c:v>
                </c:pt>
                <c:pt idx="154">
                  <c:v>0.98582333098861907</c:v>
                </c:pt>
                <c:pt idx="155">
                  <c:v>0.98535923053228758</c:v>
                </c:pt>
                <c:pt idx="156">
                  <c:v>0.98487532119023391</c:v>
                </c:pt>
                <c:pt idx="157">
                  <c:v>0.98443259102337866</c:v>
                </c:pt>
                <c:pt idx="158">
                  <c:v>0.98397046695085999</c:v>
                </c:pt>
                <c:pt idx="159">
                  <c:v>0.98347297971303793</c:v>
                </c:pt>
                <c:pt idx="160">
                  <c:v>0.98300238295131581</c:v>
                </c:pt>
                <c:pt idx="161">
                  <c:v>0.9825277848287024</c:v>
                </c:pt>
                <c:pt idx="162">
                  <c:v>0.98203323123383557</c:v>
                </c:pt>
                <c:pt idx="163">
                  <c:v>0.98155069579985033</c:v>
                </c:pt>
                <c:pt idx="164">
                  <c:v>0.9810155208727579</c:v>
                </c:pt>
                <c:pt idx="165">
                  <c:v>0.98054149573266047</c:v>
                </c:pt>
                <c:pt idx="166">
                  <c:v>0.98008057790336356</c:v>
                </c:pt>
                <c:pt idx="167">
                  <c:v>0.97956663612821127</c:v>
                </c:pt>
                <c:pt idx="168">
                  <c:v>0.97904894596904812</c:v>
                </c:pt>
                <c:pt idx="169">
                  <c:v>0.97854446216440905</c:v>
                </c:pt>
                <c:pt idx="170">
                  <c:v>0.97803662075154241</c:v>
                </c:pt>
                <c:pt idx="171">
                  <c:v>0.97750840782068793</c:v>
                </c:pt>
                <c:pt idx="172">
                  <c:v>0.97697678116376774</c:v>
                </c:pt>
                <c:pt idx="173">
                  <c:v>0.97642451695355914</c:v>
                </c:pt>
                <c:pt idx="174">
                  <c:v>0.97592104592713869</c:v>
                </c:pt>
                <c:pt idx="175">
                  <c:v>0.97539731008828179</c:v>
                </c:pt>
                <c:pt idx="176">
                  <c:v>0.9748354984583858</c:v>
                </c:pt>
                <c:pt idx="177">
                  <c:v>0.97430592880317513</c:v>
                </c:pt>
                <c:pt idx="178">
                  <c:v>0.97380923484218296</c:v>
                </c:pt>
                <c:pt idx="179">
                  <c:v>0.97322093251974651</c:v>
                </c:pt>
                <c:pt idx="180">
                  <c:v>0.97271937638293149</c:v>
                </c:pt>
                <c:pt idx="181">
                  <c:v>0.97216160624984027</c:v>
                </c:pt>
                <c:pt idx="182">
                  <c:v>0.97158317698373964</c:v>
                </c:pt>
                <c:pt idx="183">
                  <c:v>0.97105668411638157</c:v>
                </c:pt>
                <c:pt idx="184">
                  <c:v>0.97049152317203258</c:v>
                </c:pt>
                <c:pt idx="185">
                  <c:v>0.96992397751421033</c:v>
                </c:pt>
                <c:pt idx="186">
                  <c:v>0.96937251938462754</c:v>
                </c:pt>
                <c:pt idx="187">
                  <c:v>0.96881892625895016</c:v>
                </c:pt>
                <c:pt idx="188">
                  <c:v>0.96824468956826959</c:v>
                </c:pt>
                <c:pt idx="189">
                  <c:v>0.96766828073142153</c:v>
                </c:pt>
                <c:pt idx="190">
                  <c:v>0.96714583198236947</c:v>
                </c:pt>
                <c:pt idx="191">
                  <c:v>0.96654668438051505</c:v>
                </c:pt>
                <c:pt idx="192">
                  <c:v>0.96600185410043782</c:v>
                </c:pt>
                <c:pt idx="193">
                  <c:v>0.96541755398260165</c:v>
                </c:pt>
                <c:pt idx="194">
                  <c:v>0.9648313505259617</c:v>
                </c:pt>
                <c:pt idx="195">
                  <c:v>0.96426229808036756</c:v>
                </c:pt>
                <c:pt idx="196">
                  <c:v>0.96363440435092373</c:v>
                </c:pt>
                <c:pt idx="197">
                  <c:v>0.9631001048325879</c:v>
                </c:pt>
                <c:pt idx="198">
                  <c:v>0.96250696197634822</c:v>
                </c:pt>
                <c:pt idx="199">
                  <c:v>0.96189298370453236</c:v>
                </c:pt>
                <c:pt idx="200">
                  <c:v>0.96133512550729172</c:v>
                </c:pt>
                <c:pt idx="201">
                  <c:v>0.96073733584953536</c:v>
                </c:pt>
                <c:pt idx="202">
                  <c:v>0.96013809633542857</c:v>
                </c:pt>
                <c:pt idx="203">
                  <c:v>0.95957625669083291</c:v>
                </c:pt>
                <c:pt idx="204">
                  <c:v>0.9589938129190595</c:v>
                </c:pt>
                <c:pt idx="205">
                  <c:v>0.95837121975504524</c:v>
                </c:pt>
                <c:pt idx="206">
                  <c:v>0.9578058717566752</c:v>
                </c:pt>
                <c:pt idx="207">
                  <c:v>0.95720041113283083</c:v>
                </c:pt>
                <c:pt idx="208">
                  <c:v>0.95659384883837029</c:v>
                </c:pt>
                <c:pt idx="209">
                  <c:v>0.95600586080491079</c:v>
                </c:pt>
                <c:pt idx="210">
                  <c:v>0.95535801247378738</c:v>
                </c:pt>
                <c:pt idx="211">
                  <c:v>0.95480750342734111</c:v>
                </c:pt>
                <c:pt idx="212">
                  <c:v>0.95419719151187288</c:v>
                </c:pt>
                <c:pt idx="213">
                  <c:v>0.95356635194218742</c:v>
                </c:pt>
                <c:pt idx="214">
                  <c:v>0.95301372000543394</c:v>
                </c:pt>
                <c:pt idx="215">
                  <c:v>0.95242099804377633</c:v>
                </c:pt>
                <c:pt idx="216">
                  <c:v>0.95182769325323935</c:v>
                </c:pt>
                <c:pt idx="217">
                  <c:v>0.9512140589974214</c:v>
                </c:pt>
                <c:pt idx="218">
                  <c:v>0.95061974325574183</c:v>
                </c:pt>
                <c:pt idx="219">
                  <c:v>0.94996552422970615</c:v>
                </c:pt>
                <c:pt idx="220">
                  <c:v>0.94939025511288788</c:v>
                </c:pt>
                <c:pt idx="221">
                  <c:v>0.94879486287822046</c:v>
                </c:pt>
                <c:pt idx="222">
                  <c:v>0.94815952091182387</c:v>
                </c:pt>
                <c:pt idx="223">
                  <c:v>0.94758357038013608</c:v>
                </c:pt>
                <c:pt idx="224">
                  <c:v>0.94696778016693417</c:v>
                </c:pt>
                <c:pt idx="225">
                  <c:v>0.9463519304543716</c:v>
                </c:pt>
                <c:pt idx="226">
                  <c:v>0.94579568187280361</c:v>
                </c:pt>
                <c:pt idx="227">
                  <c:v>0.9451798979866507</c:v>
                </c:pt>
                <c:pt idx="228">
                  <c:v>0.94454438580111943</c:v>
                </c:pt>
                <c:pt idx="229">
                  <c:v>0.94396863115133411</c:v>
                </c:pt>
                <c:pt idx="230">
                  <c:v>0.94337326065366744</c:v>
                </c:pt>
                <c:pt idx="231">
                  <c:v>0.94273853211876824</c:v>
                </c:pt>
                <c:pt idx="232">
                  <c:v>0.94214384994785372</c:v>
                </c:pt>
                <c:pt idx="233">
                  <c:v>0.94154959277523742</c:v>
                </c:pt>
                <c:pt idx="234">
                  <c:v>0.94093603720456032</c:v>
                </c:pt>
                <c:pt idx="235">
                  <c:v>0.9403428293203826</c:v>
                </c:pt>
                <c:pt idx="236">
                  <c:v>0.93969100569706154</c:v>
                </c:pt>
                <c:pt idx="237">
                  <c:v>0.93911886362271246</c:v>
                </c:pt>
                <c:pt idx="238">
                  <c:v>0.93856710223732931</c:v>
                </c:pt>
                <c:pt idx="239">
                  <c:v>0.93795703152154797</c:v>
                </c:pt>
                <c:pt idx="240">
                  <c:v>0.9373478755953224</c:v>
                </c:pt>
                <c:pt idx="241">
                  <c:v>0.93675929586363382</c:v>
                </c:pt>
                <c:pt idx="242">
                  <c:v>0.93617164034028433</c:v>
                </c:pt>
                <c:pt idx="243">
                  <c:v>0.93556536921928546</c:v>
                </c:pt>
                <c:pt idx="244">
                  <c:v>0.9349600890095624</c:v>
                </c:pt>
                <c:pt idx="245">
                  <c:v>0.93433632519434728</c:v>
                </c:pt>
                <c:pt idx="246">
                  <c:v>0.93377195506671695</c:v>
                </c:pt>
                <c:pt idx="247">
                  <c:v>0.93318904157224569</c:v>
                </c:pt>
                <c:pt idx="248">
                  <c:v>0.93256829432228927</c:v>
                </c:pt>
                <c:pt idx="249">
                  <c:v>0.93198730452410661</c:v>
                </c:pt>
                <c:pt idx="250">
                  <c:v>0.9314265628369619</c:v>
                </c:pt>
                <c:pt idx="251">
                  <c:v>0.93080881709288754</c:v>
                </c:pt>
                <c:pt idx="252">
                  <c:v>0.93024989257277979</c:v>
                </c:pt>
                <c:pt idx="253">
                  <c:v>0.9296533730520905</c:v>
                </c:pt>
                <c:pt idx="254">
                  <c:v>0.9290578314356065</c:v>
                </c:pt>
                <c:pt idx="255">
                  <c:v>0.92848242611534293</c:v>
                </c:pt>
                <c:pt idx="256">
                  <c:v>0.92785052468329576</c:v>
                </c:pt>
                <c:pt idx="257">
                  <c:v>0.92731521856275911</c:v>
                </c:pt>
                <c:pt idx="258">
                  <c:v>0.92672346547540585</c:v>
                </c:pt>
                <c:pt idx="259">
                  <c:v>0.92611361678229742</c:v>
                </c:pt>
                <c:pt idx="260">
                  <c:v>0.92556180460477688</c:v>
                </c:pt>
                <c:pt idx="261">
                  <c:v>0.92497283439615863</c:v>
                </c:pt>
                <c:pt idx="262">
                  <c:v>0.92444165068918061</c:v>
                </c:pt>
                <c:pt idx="263">
                  <c:v>0.92385441914483446</c:v>
                </c:pt>
                <c:pt idx="264">
                  <c:v>0.92328698656790109</c:v>
                </c:pt>
                <c:pt idx="265">
                  <c:v>0.92266377160434665</c:v>
                </c:pt>
                <c:pt idx="266">
                  <c:v>0.92213576116999529</c:v>
                </c:pt>
                <c:pt idx="267">
                  <c:v>0.92155199833063817</c:v>
                </c:pt>
                <c:pt idx="268">
                  <c:v>0.92095029425762243</c:v>
                </c:pt>
                <c:pt idx="269">
                  <c:v>0.92040576817663644</c:v>
                </c:pt>
                <c:pt idx="270">
                  <c:v>0.91982448311140419</c:v>
                </c:pt>
                <c:pt idx="271">
                  <c:v>0.91924400509966331</c:v>
                </c:pt>
                <c:pt idx="272">
                  <c:v>0.91868300484843446</c:v>
                </c:pt>
                <c:pt idx="273">
                  <c:v>0.91806674044308623</c:v>
                </c:pt>
                <c:pt idx="274">
                  <c:v>0.91754452086738503</c:v>
                </c:pt>
                <c:pt idx="275">
                  <c:v>0.91700428578664461</c:v>
                </c:pt>
                <c:pt idx="276">
                  <c:v>0.91644608693077312</c:v>
                </c:pt>
                <c:pt idx="277">
                  <c:v>0.91585140205602755</c:v>
                </c:pt>
                <c:pt idx="278">
                  <c:v>0.91531309899435964</c:v>
                </c:pt>
                <c:pt idx="279">
                  <c:v>0.91473831382654081</c:v>
                </c:pt>
                <c:pt idx="280">
                  <c:v>0.91416417158360608</c:v>
                </c:pt>
                <c:pt idx="281">
                  <c:v>0.91360914225740242</c:v>
                </c:pt>
                <c:pt idx="282">
                  <c:v>0.91299925961745398</c:v>
                </c:pt>
                <c:pt idx="283">
                  <c:v>0.91248229827231275</c:v>
                </c:pt>
                <c:pt idx="284">
                  <c:v>0.9119104768540508</c:v>
                </c:pt>
                <c:pt idx="285">
                  <c:v>0.91132076685026941</c:v>
                </c:pt>
                <c:pt idx="286">
                  <c:v>0.91080521379833934</c:v>
                </c:pt>
                <c:pt idx="287">
                  <c:v>0.91025327285533786</c:v>
                </c:pt>
                <c:pt idx="288">
                  <c:v>0.90970176236696276</c:v>
                </c:pt>
                <c:pt idx="289">
                  <c:v>0.90913229614165381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1.0005455534014034</c:v>
                </c:pt>
                <c:pt idx="2">
                  <c:v>1.0010072762929461</c:v>
                </c:pt>
                <c:pt idx="3">
                  <c:v>1.0015184163871478</c:v>
                </c:pt>
                <c:pt idx="4">
                  <c:v>1.0020471134711286</c:v>
                </c:pt>
                <c:pt idx="5">
                  <c:v>1.0025273069772576</c:v>
                </c:pt>
                <c:pt idx="6">
                  <c:v>1.0030415243172699</c:v>
                </c:pt>
                <c:pt idx="7">
                  <c:v>1.0035565153755344</c:v>
                </c:pt>
                <c:pt idx="8">
                  <c:v>1.0040557280739453</c:v>
                </c:pt>
                <c:pt idx="9">
                  <c:v>1.00460602360058</c:v>
                </c:pt>
                <c:pt idx="10">
                  <c:v>1.0050740531517834</c:v>
                </c:pt>
                <c:pt idx="11">
                  <c:v>1.005576742351048</c:v>
                </c:pt>
                <c:pt idx="12">
                  <c:v>1.0060807778097094</c:v>
                </c:pt>
                <c:pt idx="13">
                  <c:v>1.0066035628769614</c:v>
                </c:pt>
                <c:pt idx="14">
                  <c:v>1.0071141431282276</c:v>
                </c:pt>
                <c:pt idx="15">
                  <c:v>1.007685196712186</c:v>
                </c:pt>
                <c:pt idx="16">
                  <c:v>1.0081986670634455</c:v>
                </c:pt>
                <c:pt idx="17">
                  <c:v>1.0087447490595409</c:v>
                </c:pt>
                <c:pt idx="18">
                  <c:v>1.0093477755590983</c:v>
                </c:pt>
                <c:pt idx="19">
                  <c:v>1.0099151794590924</c:v>
                </c:pt>
                <c:pt idx="20">
                  <c:v>1.0105422315226558</c:v>
                </c:pt>
                <c:pt idx="21">
                  <c:v>1.0111876776892377</c:v>
                </c:pt>
                <c:pt idx="22">
                  <c:v>1.0117840831128142</c:v>
                </c:pt>
                <c:pt idx="23">
                  <c:v>1.0124565896142961</c:v>
                </c:pt>
                <c:pt idx="24">
                  <c:v>1.0131612684278084</c:v>
                </c:pt>
                <c:pt idx="25">
                  <c:v>1.013806793950863</c:v>
                </c:pt>
                <c:pt idx="26">
                  <c:v>1.0144807701970733</c:v>
                </c:pt>
                <c:pt idx="27">
                  <c:v>1.015206285185797</c:v>
                </c:pt>
                <c:pt idx="28">
                  <c:v>1.0158923339324213</c:v>
                </c:pt>
                <c:pt idx="29">
                  <c:v>1.016583765132717</c:v>
                </c:pt>
                <c:pt idx="30">
                  <c:v>1.017303579963373</c:v>
                </c:pt>
                <c:pt idx="31">
                  <c:v>1.0180050300386321</c:v>
                </c:pt>
                <c:pt idx="32">
                  <c:v>1.0187817764144609</c:v>
                </c:pt>
                <c:pt idx="33">
                  <c:v>1.0194685177755813</c:v>
                </c:pt>
                <c:pt idx="34">
                  <c:v>1.0201349900781238</c:v>
                </c:pt>
                <c:pt idx="35">
                  <c:v>1.0208764771760011</c:v>
                </c:pt>
                <c:pt idx="36">
                  <c:v>1.0216214288409797</c:v>
                </c:pt>
                <c:pt idx="37">
                  <c:v>1.0223453784495682</c:v>
                </c:pt>
                <c:pt idx="38">
                  <c:v>1.023072254554966</c:v>
                </c:pt>
                <c:pt idx="39">
                  <c:v>1.0238264424352503</c:v>
                </c:pt>
                <c:pt idx="40">
                  <c:v>1.0245837718127977</c:v>
                </c:pt>
                <c:pt idx="41">
                  <c:v>1.0253688355203467</c:v>
                </c:pt>
                <c:pt idx="42">
                  <c:v>1.0260832069726795</c:v>
                </c:pt>
                <c:pt idx="43">
                  <c:v>1.0268251289179309</c:v>
                </c:pt>
                <c:pt idx="44">
                  <c:v>1.0276197908338132</c:v>
                </c:pt>
                <c:pt idx="45">
                  <c:v>1.0283678683564703</c:v>
                </c:pt>
                <c:pt idx="46">
                  <c:v>1.0290687721620777</c:v>
                </c:pt>
                <c:pt idx="47">
                  <c:v>1.0298981910105984</c:v>
                </c:pt>
                <c:pt idx="48">
                  <c:v>1.0306047935898848</c:v>
                </c:pt>
                <c:pt idx="49">
                  <c:v>1.031390119317271</c:v>
                </c:pt>
                <c:pt idx="50">
                  <c:v>1.0322038139193694</c:v>
                </c:pt>
                <c:pt idx="51">
                  <c:v>1.0329435750328462</c:v>
                </c:pt>
                <c:pt idx="52">
                  <c:v>1.0337364953844024</c:v>
                </c:pt>
                <c:pt idx="53">
                  <c:v>1.0345312888050937</c:v>
                </c:pt>
                <c:pt idx="54">
                  <c:v>1.0353018997139836</c:v>
                </c:pt>
                <c:pt idx="55">
                  <c:v>1.0360736237872847</c:v>
                </c:pt>
                <c:pt idx="56">
                  <c:v>1.0368719042971248</c:v>
                </c:pt>
                <c:pt idx="57">
                  <c:v>1.0376706836832279</c:v>
                </c:pt>
                <c:pt idx="58">
                  <c:v>1.038418069509973</c:v>
                </c:pt>
                <c:pt idx="59">
                  <c:v>1.0392168150049517</c:v>
                </c:pt>
                <c:pt idx="60">
                  <c:v>1.0399892870221077</c:v>
                </c:pt>
                <c:pt idx="61">
                  <c:v>1.0408380649132276</c:v>
                </c:pt>
                <c:pt idx="62">
                  <c:v>1.041557253341675</c:v>
                </c:pt>
                <c:pt idx="63">
                  <c:v>1.0423522340382021</c:v>
                </c:pt>
                <c:pt idx="64">
                  <c:v>1.0431712405542599</c:v>
                </c:pt>
                <c:pt idx="65">
                  <c:v>1.0439118433131838</c:v>
                </c:pt>
                <c:pt idx="66">
                  <c:v>1.0447016044959636</c:v>
                </c:pt>
                <c:pt idx="67">
                  <c:v>1.0454891669023638</c:v>
                </c:pt>
                <c:pt idx="68">
                  <c:v>1.0462490202652575</c:v>
                </c:pt>
                <c:pt idx="69">
                  <c:v>1.0470819971469887</c:v>
                </c:pt>
                <c:pt idx="70">
                  <c:v>1.0477862195965171</c:v>
                </c:pt>
                <c:pt idx="71">
                  <c:v>1.0485129416819121</c:v>
                </c:pt>
                <c:pt idx="72">
                  <c:v>1.0492616900940008</c:v>
                </c:pt>
                <c:pt idx="73">
                  <c:v>1.0500567183749805</c:v>
                </c:pt>
                <c:pt idx="74">
                  <c:v>1.0507737152639518</c:v>
                </c:pt>
                <c:pt idx="75">
                  <c:v>1.051536195315147</c:v>
                </c:pt>
                <c:pt idx="76">
                  <c:v>1.0522942841408198</c:v>
                </c:pt>
                <c:pt idx="77">
                  <c:v>1.053023452840929</c:v>
                </c:pt>
                <c:pt idx="78">
                  <c:v>1.053820134197794</c:v>
                </c:pt>
                <c:pt idx="79">
                  <c:v>1.0544914029607848</c:v>
                </c:pt>
                <c:pt idx="80">
                  <c:v>1.0552292703117554</c:v>
                </c:pt>
                <c:pt idx="81">
                  <c:v>1.0559847596687331</c:v>
                </c:pt>
                <c:pt idx="82">
                  <c:v>1.0566404017455979</c:v>
                </c:pt>
                <c:pt idx="83">
                  <c:v>1.0573370023779138</c:v>
                </c:pt>
                <c:pt idx="84">
                  <c:v>1.0580272553023438</c:v>
                </c:pt>
                <c:pt idx="85">
                  <c:v>1.0587336103715514</c:v>
                </c:pt>
                <c:pt idx="86">
                  <c:v>1.0594105554617139</c:v>
                </c:pt>
                <c:pt idx="87">
                  <c:v>1.0601478499434962</c:v>
                </c:pt>
                <c:pt idx="88">
                  <c:v>1.0607895762256918</c:v>
                </c:pt>
                <c:pt idx="89">
                  <c:v>1.0614474803650371</c:v>
                </c:pt>
                <c:pt idx="90">
                  <c:v>1.0621427435996418</c:v>
                </c:pt>
                <c:pt idx="91">
                  <c:v>1.0627671800318221</c:v>
                </c:pt>
                <c:pt idx="92">
                  <c:v>1.0634289060031605</c:v>
                </c:pt>
                <c:pt idx="93">
                  <c:v>1.0640848295582068</c:v>
                </c:pt>
                <c:pt idx="94">
                  <c:v>1.0646724298943466</c:v>
                </c:pt>
                <c:pt idx="95">
                  <c:v>1.0653177781259298</c:v>
                </c:pt>
                <c:pt idx="96">
                  <c:v>1.0659783772751128</c:v>
                </c:pt>
                <c:pt idx="97">
                  <c:v>1.0665722294496816</c:v>
                </c:pt>
                <c:pt idx="98">
                  <c:v>1.0671814289996895</c:v>
                </c:pt>
                <c:pt idx="99">
                  <c:v>1.0678250238144869</c:v>
                </c:pt>
                <c:pt idx="100">
                  <c:v>1.0684221210426057</c:v>
                </c:pt>
                <c:pt idx="101">
                  <c:v>1.0690127166342089</c:v>
                </c:pt>
                <c:pt idx="102">
                  <c:v>1.0696157198830125</c:v>
                </c:pt>
                <c:pt idx="103">
                  <c:v>1.0701917930026568</c:v>
                </c:pt>
                <c:pt idx="104">
                  <c:v>1.0708164660443749</c:v>
                </c:pt>
                <c:pt idx="105">
                  <c:v>1.0713571978743104</c:v>
                </c:pt>
                <c:pt idx="106">
                  <c:v>1.0718898357332676</c:v>
                </c:pt>
                <c:pt idx="107">
                  <c:v>1.0724856054860559</c:v>
                </c:pt>
                <c:pt idx="108">
                  <c:v>1.0729820742880778</c:v>
                </c:pt>
                <c:pt idx="109">
                  <c:v>1.0735217282925598</c:v>
                </c:pt>
                <c:pt idx="110">
                  <c:v>1.0740679426538811</c:v>
                </c:pt>
                <c:pt idx="111">
                  <c:v>1.074553722500591</c:v>
                </c:pt>
                <c:pt idx="112">
                  <c:v>1.07506361013969</c:v>
                </c:pt>
                <c:pt idx="113">
                  <c:v>1.0755641064232873</c:v>
                </c:pt>
                <c:pt idx="114">
                  <c:v>1.0760398206056052</c:v>
                </c:pt>
                <c:pt idx="115">
                  <c:v>1.0765073361199771</c:v>
                </c:pt>
                <c:pt idx="116">
                  <c:v>1.0769821356674936</c:v>
                </c:pt>
                <c:pt idx="117">
                  <c:v>1.0774488217830414</c:v>
                </c:pt>
                <c:pt idx="118">
                  <c:v>1.0778636423427812</c:v>
                </c:pt>
                <c:pt idx="119">
                  <c:v>1.0783302535429551</c:v>
                </c:pt>
                <c:pt idx="120">
                  <c:v>1.0787465270959831</c:v>
                </c:pt>
                <c:pt idx="121">
                  <c:v>1.0791848386412399</c:v>
                </c:pt>
                <c:pt idx="122">
                  <c:v>1.0796162709981179</c:v>
                </c:pt>
                <c:pt idx="123">
                  <c:v>1.0800271809346349</c:v>
                </c:pt>
                <c:pt idx="124">
                  <c:v>1.0804716136226085</c:v>
                </c:pt>
                <c:pt idx="125">
                  <c:v>1.0808424392887359</c:v>
                </c:pt>
                <c:pt idx="126">
                  <c:v>1.0812462281842152</c:v>
                </c:pt>
                <c:pt idx="127">
                  <c:v>1.0816555222362121</c:v>
                </c:pt>
                <c:pt idx="128">
                  <c:v>1.0820197927791897</c:v>
                </c:pt>
                <c:pt idx="129">
                  <c:v>1.0824021350653261</c:v>
                </c:pt>
                <c:pt idx="130">
                  <c:v>1.0827411670142011</c:v>
                </c:pt>
                <c:pt idx="131">
                  <c:v>1.0831094846334246</c:v>
                </c:pt>
                <c:pt idx="132">
                  <c:v>1.083458824932088</c:v>
                </c:pt>
                <c:pt idx="133">
                  <c:v>1.0838349739753781</c:v>
                </c:pt>
                <c:pt idx="134">
                  <c:v>1.0841474049557667</c:v>
                </c:pt>
                <c:pt idx="135">
                  <c:v>1.0844860538385901</c:v>
                </c:pt>
                <c:pt idx="136">
                  <c:v>1.0848275686049469</c:v>
                </c:pt>
                <c:pt idx="137">
                  <c:v>1.0851299427996692</c:v>
                </c:pt>
                <c:pt idx="138">
                  <c:v>1.0854456251546598</c:v>
                </c:pt>
                <c:pt idx="139">
                  <c:v>1.0857534543670679</c:v>
                </c:pt>
                <c:pt idx="140">
                  <c:v>1.0860438222824766</c:v>
                </c:pt>
                <c:pt idx="141">
                  <c:v>1.0863546082158628</c:v>
                </c:pt>
                <c:pt idx="142">
                  <c:v>1.0866111748005016</c:v>
                </c:pt>
                <c:pt idx="143">
                  <c:v>1.0868699560130695</c:v>
                </c:pt>
                <c:pt idx="144">
                  <c:v>1.0871301713249242</c:v>
                </c:pt>
                <c:pt idx="145">
                  <c:v>1.0873992991296517</c:v>
                </c:pt>
                <c:pt idx="146">
                  <c:v>1.0876357211573553</c:v>
                </c:pt>
                <c:pt idx="147">
                  <c:v>1.0878806686055551</c:v>
                </c:pt>
                <c:pt idx="148">
                  <c:v>1.0881176591268189</c:v>
                </c:pt>
                <c:pt idx="149">
                  <c:v>1.0883395080852867</c:v>
                </c:pt>
                <c:pt idx="150">
                  <c:v>1.0885751174782696</c:v>
                </c:pt>
                <c:pt idx="151">
                  <c:v>1.0887681808573157</c:v>
                </c:pt>
                <c:pt idx="152">
                  <c:v>1.0889746768566753</c:v>
                </c:pt>
                <c:pt idx="153">
                  <c:v>1.0891799270856732</c:v>
                </c:pt>
                <c:pt idx="154">
                  <c:v>1.0893530047820026</c:v>
                </c:pt>
                <c:pt idx="155">
                  <c:v>1.0895376120461977</c:v>
                </c:pt>
                <c:pt idx="156">
                  <c:v>1.0897205307385553</c:v>
                </c:pt>
                <c:pt idx="157">
                  <c:v>1.0898796718008055</c:v>
                </c:pt>
                <c:pt idx="158">
                  <c:v>1.0900377454240555</c:v>
                </c:pt>
                <c:pt idx="159">
                  <c:v>1.0901990968837798</c:v>
                </c:pt>
                <c:pt idx="160">
                  <c:v>1.0903436399603237</c:v>
                </c:pt>
                <c:pt idx="161">
                  <c:v>1.0904817563982017</c:v>
                </c:pt>
                <c:pt idx="162">
                  <c:v>1.0906178088029692</c:v>
                </c:pt>
                <c:pt idx="163">
                  <c:v>1.090743100589914</c:v>
                </c:pt>
                <c:pt idx="164">
                  <c:v>1.0908737781419846</c:v>
                </c:pt>
                <c:pt idx="165">
                  <c:v>1.0909825189350837</c:v>
                </c:pt>
                <c:pt idx="166">
                  <c:v>1.0910821682224678</c:v>
                </c:pt>
                <c:pt idx="167">
                  <c:v>1.0911864515217757</c:v>
                </c:pt>
                <c:pt idx="168">
                  <c:v>1.0912844698351531</c:v>
                </c:pt>
                <c:pt idx="169">
                  <c:v>1.0913734439182043</c:v>
                </c:pt>
                <c:pt idx="170">
                  <c:v>1.0914567128347348</c:v>
                </c:pt>
                <c:pt idx="171">
                  <c:v>1.0915368486929062</c:v>
                </c:pt>
                <c:pt idx="172">
                  <c:v>1.0916110662934932</c:v>
                </c:pt>
                <c:pt idx="173">
                  <c:v>1.091681564115635</c:v>
                </c:pt>
                <c:pt idx="174">
                  <c:v>1.0917401685758277</c:v>
                </c:pt>
                <c:pt idx="175">
                  <c:v>1.0917955865392051</c:v>
                </c:pt>
                <c:pt idx="176">
                  <c:v>1.0918489518126675</c:v>
                </c:pt>
                <c:pt idx="177">
                  <c:v>1.0918936788204003</c:v>
                </c:pt>
                <c:pt idx="178">
                  <c:v>1.0919308666369469</c:v>
                </c:pt>
                <c:pt idx="179">
                  <c:v>1.0919691374070626</c:v>
                </c:pt>
                <c:pt idx="180">
                  <c:v>1.0919969697429668</c:v>
                </c:pt>
                <c:pt idx="181">
                  <c:v>1.0920228994927428</c:v>
                </c:pt>
                <c:pt idx="182">
                  <c:v>1.0920443730742815</c:v>
                </c:pt>
                <c:pt idx="183">
                  <c:v>1.0920592704337977</c:v>
                </c:pt>
                <c:pt idx="184">
                  <c:v>1.0920704826798373</c:v>
                </c:pt>
                <c:pt idx="185">
                  <c:v>1.0920769126319387</c:v>
                </c:pt>
                <c:pt idx="186">
                  <c:v>1.0920786658638624</c:v>
                </c:pt>
                <c:pt idx="187">
                  <c:v>1.0920761048834446</c:v>
                </c:pt>
                <c:pt idx="188">
                  <c:v>1.0920690122893129</c:v>
                </c:pt>
                <c:pt idx="189">
                  <c:v>1.0920574890373256</c:v>
                </c:pt>
                <c:pt idx="190">
                  <c:v>1.092043347099648</c:v>
                </c:pt>
                <c:pt idx="191">
                  <c:v>1.0920229328377262</c:v>
                </c:pt>
                <c:pt idx="192">
                  <c:v>1.0920005936725896</c:v>
                </c:pt>
                <c:pt idx="193">
                  <c:v>1.0919727634353895</c:v>
                </c:pt>
                <c:pt idx="194">
                  <c:v>1.0919409388112427</c:v>
                </c:pt>
                <c:pt idx="195">
                  <c:v>1.0919064220705907</c:v>
                </c:pt>
                <c:pt idx="196">
                  <c:v>1.0918643270141581</c:v>
                </c:pt>
                <c:pt idx="197">
                  <c:v>1.0918252978010179</c:v>
                </c:pt>
                <c:pt idx="198">
                  <c:v>1.0917786245490138</c:v>
                </c:pt>
                <c:pt idx="199">
                  <c:v>1.0917267215141402</c:v>
                </c:pt>
                <c:pt idx="200">
                  <c:v>1.091676498252901</c:v>
                </c:pt>
                <c:pt idx="201">
                  <c:v>1.0916195472725054</c:v>
                </c:pt>
                <c:pt idx="202">
                  <c:v>1.0915593113378979</c:v>
                </c:pt>
                <c:pt idx="203">
                  <c:v>1.0915000672880184</c:v>
                </c:pt>
                <c:pt idx="204">
                  <c:v>1.0914359162097953</c:v>
                </c:pt>
                <c:pt idx="205">
                  <c:v>1.091364368734425</c:v>
                </c:pt>
                <c:pt idx="206">
                  <c:v>1.0912968281696735</c:v>
                </c:pt>
                <c:pt idx="207">
                  <c:v>1.0912218760686891</c:v>
                </c:pt>
                <c:pt idx="208">
                  <c:v>1.0911441665408612</c:v>
                </c:pt>
                <c:pt idx="209">
                  <c:v>1.0910664229629232</c:v>
                </c:pt>
                <c:pt idx="210">
                  <c:v>1.0909781167321217</c:v>
                </c:pt>
                <c:pt idx="211">
                  <c:v>1.0909009776345544</c:v>
                </c:pt>
                <c:pt idx="212">
                  <c:v>1.0908132888434134</c:v>
                </c:pt>
                <c:pt idx="213">
                  <c:v>1.0907203451721348</c:v>
                </c:pt>
                <c:pt idx="214">
                  <c:v>1.0906370744312561</c:v>
                </c:pt>
                <c:pt idx="215">
                  <c:v>1.0905459199404903</c:v>
                </c:pt>
                <c:pt idx="216">
                  <c:v>1.0904528424060524</c:v>
                </c:pt>
                <c:pt idx="217">
                  <c:v>1.0903547284352146</c:v>
                </c:pt>
                <c:pt idx="218">
                  <c:v>1.0902579915484041</c:v>
                </c:pt>
                <c:pt idx="219">
                  <c:v>1.0901496478969177</c:v>
                </c:pt>
                <c:pt idx="220">
                  <c:v>1.0900528480149561</c:v>
                </c:pt>
                <c:pt idx="221">
                  <c:v>1.0899512278204027</c:v>
                </c:pt>
                <c:pt idx="222">
                  <c:v>1.0898412618650726</c:v>
                </c:pt>
                <c:pt idx="223">
                  <c:v>1.0897402850995637</c:v>
                </c:pt>
                <c:pt idx="224">
                  <c:v>1.0896310421295743</c:v>
                </c:pt>
                <c:pt idx="225">
                  <c:v>1.0895205410757156</c:v>
                </c:pt>
                <c:pt idx="226">
                  <c:v>1.0894197267927361</c:v>
                </c:pt>
                <c:pt idx="227">
                  <c:v>1.0893070786114449</c:v>
                </c:pt>
                <c:pt idx="228">
                  <c:v>1.0891897505019594</c:v>
                </c:pt>
                <c:pt idx="229">
                  <c:v>1.0890825853835138</c:v>
                </c:pt>
                <c:pt idx="230">
                  <c:v>1.0889709684500526</c:v>
                </c:pt>
                <c:pt idx="231">
                  <c:v>1.088851152704754</c:v>
                </c:pt>
                <c:pt idx="232">
                  <c:v>1.0887382006330948</c:v>
                </c:pt>
                <c:pt idx="233">
                  <c:v>1.088624726597085</c:v>
                </c:pt>
                <c:pt idx="234">
                  <c:v>1.0885070076468182</c:v>
                </c:pt>
                <c:pt idx="235">
                  <c:v>1.0883927216745812</c:v>
                </c:pt>
                <c:pt idx="236">
                  <c:v>1.088266690577534</c:v>
                </c:pt>
                <c:pt idx="237">
                  <c:v>1.0881557447074521</c:v>
                </c:pt>
                <c:pt idx="238">
                  <c:v>1.0880485263822413</c:v>
                </c:pt>
                <c:pt idx="239">
                  <c:v>1.0879297880345122</c:v>
                </c:pt>
                <c:pt idx="240">
                  <c:v>1.0878111018262131</c:v>
                </c:pt>
                <c:pt idx="241">
                  <c:v>1.0876963635105634</c:v>
                </c:pt>
                <c:pt idx="242">
                  <c:v>1.0875817470716884</c:v>
                </c:pt>
                <c:pt idx="243">
                  <c:v>1.0874634238476957</c:v>
                </c:pt>
                <c:pt idx="244">
                  <c:v>1.0873452015856766</c:v>
                </c:pt>
                <c:pt idx="245">
                  <c:v>1.0872232559038191</c:v>
                </c:pt>
                <c:pt idx="246">
                  <c:v>1.0871128083028228</c:v>
                </c:pt>
                <c:pt idx="247">
                  <c:v>1.0869986045383488</c:v>
                </c:pt>
                <c:pt idx="248">
                  <c:v>1.0868768309596655</c:v>
                </c:pt>
                <c:pt idx="249">
                  <c:v>1.0867626951101845</c:v>
                </c:pt>
                <c:pt idx="250">
                  <c:v>1.0866523756397914</c:v>
                </c:pt>
                <c:pt idx="251">
                  <c:v>1.0865306426531793</c:v>
                </c:pt>
                <c:pt idx="252">
                  <c:v>1.0864203079337973</c:v>
                </c:pt>
                <c:pt idx="253">
                  <c:v>1.0863023348598431</c:v>
                </c:pt>
                <c:pt idx="254">
                  <c:v>1.0861843173204915</c:v>
                </c:pt>
                <c:pt idx="255">
                  <c:v>1.0860700505716629</c:v>
                </c:pt>
                <c:pt idx="256">
                  <c:v>1.0859442771509031</c:v>
                </c:pt>
                <c:pt idx="257">
                  <c:v>1.0858374817782548</c:v>
                </c:pt>
                <c:pt idx="258">
                  <c:v>1.0857191460860824</c:v>
                </c:pt>
                <c:pt idx="259">
                  <c:v>1.0855968700269676</c:v>
                </c:pt>
                <c:pt idx="260">
                  <c:v>1.0854859359468261</c:v>
                </c:pt>
                <c:pt idx="261">
                  <c:v>1.0853672095136333</c:v>
                </c:pt>
                <c:pt idx="262">
                  <c:v>1.0852598348969889</c:v>
                </c:pt>
                <c:pt idx="263">
                  <c:v>1.0851407897186134</c:v>
                </c:pt>
                <c:pt idx="264">
                  <c:v>1.0850254050934889</c:v>
                </c:pt>
                <c:pt idx="265">
                  <c:v>1.0848982618961784</c:v>
                </c:pt>
                <c:pt idx="266">
                  <c:v>1.0847901892295446</c:v>
                </c:pt>
                <c:pt idx="267">
                  <c:v>1.0846703162340947</c:v>
                </c:pt>
                <c:pt idx="268">
                  <c:v>1.0845463175922752</c:v>
                </c:pt>
                <c:pt idx="269">
                  <c:v>1.0844337034098561</c:v>
                </c:pt>
                <c:pt idx="270">
                  <c:v>1.0843130559269496</c:v>
                </c:pt>
                <c:pt idx="271">
                  <c:v>1.0841921184132286</c:v>
                </c:pt>
                <c:pt idx="272">
                  <c:v>1.0840747921778744</c:v>
                </c:pt>
                <c:pt idx="273">
                  <c:v>1.0839453879426459</c:v>
                </c:pt>
                <c:pt idx="274">
                  <c:v>1.0838352939472704</c:v>
                </c:pt>
                <c:pt idx="275">
                  <c:v>1.0837209689445815</c:v>
                </c:pt>
                <c:pt idx="276">
                  <c:v>1.0836023688666647</c:v>
                </c:pt>
                <c:pt idx="277">
                  <c:v>1.0834754742885042</c:v>
                </c:pt>
                <c:pt idx="278">
                  <c:v>1.0833601171335363</c:v>
                </c:pt>
                <c:pt idx="279">
                  <c:v>1.0832364129383054</c:v>
                </c:pt>
                <c:pt idx="280">
                  <c:v>1.0831122900504928</c:v>
                </c:pt>
                <c:pt idx="281">
                  <c:v>1.0829917587502202</c:v>
                </c:pt>
                <c:pt idx="282">
                  <c:v>1.0828586899062012</c:v>
                </c:pt>
                <c:pt idx="283">
                  <c:v>1.0827453723743061</c:v>
                </c:pt>
                <c:pt idx="284">
                  <c:v>1.0826194602568304</c:v>
                </c:pt>
                <c:pt idx="285">
                  <c:v>1.0824889717492689</c:v>
                </c:pt>
                <c:pt idx="286">
                  <c:v>1.0823743529428298</c:v>
                </c:pt>
                <c:pt idx="287">
                  <c:v>1.0822510772256067</c:v>
                </c:pt>
                <c:pt idx="288">
                  <c:v>1.0821273025832741</c:v>
                </c:pt>
                <c:pt idx="289">
                  <c:v>1.0819988639920608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1.0004570840578988</c:v>
                </c:pt>
                <c:pt idx="2">
                  <c:v>1.0008296214401</c:v>
                </c:pt>
                <c:pt idx="3">
                  <c:v>1.0012369319956753</c:v>
                </c:pt>
                <c:pt idx="4">
                  <c:v>1.001662002618823</c:v>
                </c:pt>
                <c:pt idx="5">
                  <c:v>1.0020509734801077</c:v>
                </c:pt>
                <c:pt idx="6">
                  <c:v>1.0024667340475031</c:v>
                </c:pt>
                <c:pt idx="7">
                  <c:v>1.0028794079183845</c:v>
                </c:pt>
                <c:pt idx="8">
                  <c:v>1.0032780177832521</c:v>
                </c:pt>
                <c:pt idx="9">
                  <c:v>1.0037201924104864</c:v>
                </c:pt>
                <c:pt idx="10">
                  <c:v>1.004101669460294</c:v>
                </c:pt>
                <c:pt idx="11">
                  <c:v>1.0045181646262349</c:v>
                </c:pt>
                <c:pt idx="12">
                  <c:v>1.0049434115011833</c:v>
                </c:pt>
                <c:pt idx="13">
                  <c:v>1.0053928914715176</c:v>
                </c:pt>
                <c:pt idx="14">
                  <c:v>1.0058388824848465</c:v>
                </c:pt>
                <c:pt idx="15">
                  <c:v>1.0063436485757702</c:v>
                </c:pt>
                <c:pt idx="16">
                  <c:v>1.0068011840791196</c:v>
                </c:pt>
                <c:pt idx="17">
                  <c:v>1.0072911441351806</c:v>
                </c:pt>
                <c:pt idx="18">
                  <c:v>1.0078360547395468</c:v>
                </c:pt>
                <c:pt idx="19">
                  <c:v>1.0083521328921656</c:v>
                </c:pt>
                <c:pt idx="20">
                  <c:v>1.0089253256187529</c:v>
                </c:pt>
                <c:pt idx="21">
                  <c:v>1.0095174846231116</c:v>
                </c:pt>
                <c:pt idx="22">
                  <c:v>1.0100658890022687</c:v>
                </c:pt>
                <c:pt idx="23">
                  <c:v>1.0106852101739066</c:v>
                </c:pt>
                <c:pt idx="24">
                  <c:v>1.0113348163151525</c:v>
                </c:pt>
                <c:pt idx="25">
                  <c:v>1.0119302563958477</c:v>
                </c:pt>
                <c:pt idx="26">
                  <c:v>1.0125526004506569</c:v>
                </c:pt>
                <c:pt idx="27">
                  <c:v>1.013223760989425</c:v>
                </c:pt>
                <c:pt idx="28">
                  <c:v>1.0138600135249396</c:v>
                </c:pt>
                <c:pt idx="29">
                  <c:v>1.0145032223221304</c:v>
                </c:pt>
                <c:pt idx="30">
                  <c:v>1.0151753222082305</c:v>
                </c:pt>
                <c:pt idx="31">
                  <c:v>1.0158330865687293</c:v>
                </c:pt>
                <c:pt idx="32">
                  <c:v>1.0165651087076362</c:v>
                </c:pt>
                <c:pt idx="33">
                  <c:v>1.0172158462371368</c:v>
                </c:pt>
                <c:pt idx="34">
                  <c:v>1.0178508461456159</c:v>
                </c:pt>
                <c:pt idx="35">
                  <c:v>1.0185616464948843</c:v>
                </c:pt>
                <c:pt idx="36">
                  <c:v>1.0192806912476231</c:v>
                </c:pt>
                <c:pt idx="37">
                  <c:v>1.019984414300519</c:v>
                </c:pt>
                <c:pt idx="38">
                  <c:v>1.0206956407885768</c:v>
                </c:pt>
                <c:pt idx="39">
                  <c:v>1.021438125301142</c:v>
                </c:pt>
                <c:pt idx="40">
                  <c:v>1.0221879424400246</c:v>
                </c:pt>
                <c:pt idx="41">
                  <c:v>1.0229692715013541</c:v>
                </c:pt>
                <c:pt idx="42">
                  <c:v>1.0236834624886566</c:v>
                </c:pt>
                <c:pt idx="43">
                  <c:v>1.0244280832524528</c:v>
                </c:pt>
                <c:pt idx="44">
                  <c:v>1.0252284972394283</c:v>
                </c:pt>
                <c:pt idx="45">
                  <c:v>1.0259843183533699</c:v>
                </c:pt>
                <c:pt idx="46">
                  <c:v>1.0266942092563236</c:v>
                </c:pt>
                <c:pt idx="47">
                  <c:v>1.0275360324006664</c:v>
                </c:pt>
                <c:pt idx="48">
                  <c:v>1.0282543910325626</c:v>
                </c:pt>
                <c:pt idx="49">
                  <c:v>1.0290537605414956</c:v>
                </c:pt>
                <c:pt idx="50">
                  <c:v>1.0298830181915908</c:v>
                </c:pt>
                <c:pt idx="51">
                  <c:v>1.03063781822088</c:v>
                </c:pt>
                <c:pt idx="52">
                  <c:v>1.0314478020766886</c:v>
                </c:pt>
                <c:pt idx="53">
                  <c:v>1.0322607085772508</c:v>
                </c:pt>
                <c:pt idx="54">
                  <c:v>1.0330498824346463</c:v>
                </c:pt>
                <c:pt idx="55">
                  <c:v>1.0338412254325184</c:v>
                </c:pt>
                <c:pt idx="56">
                  <c:v>1.0346609544214247</c:v>
                </c:pt>
                <c:pt idx="57">
                  <c:v>1.035482453065542</c:v>
                </c:pt>
                <c:pt idx="58">
                  <c:v>1.0362523136585609</c:v>
                </c:pt>
                <c:pt idx="59">
                  <c:v>1.0370764873289815</c:v>
                </c:pt>
                <c:pt idx="60">
                  <c:v>1.0378750525611227</c:v>
                </c:pt>
                <c:pt idx="61">
                  <c:v>1.0387543276336275</c:v>
                </c:pt>
                <c:pt idx="62">
                  <c:v>1.0395008945366997</c:v>
                </c:pt>
                <c:pt idx="63">
                  <c:v>1.0403278075203344</c:v>
                </c:pt>
                <c:pt idx="64">
                  <c:v>1.0411815734823064</c:v>
                </c:pt>
                <c:pt idx="65">
                  <c:v>1.0419552542368786</c:v>
                </c:pt>
                <c:pt idx="66">
                  <c:v>1.0427820297423656</c:v>
                </c:pt>
                <c:pt idx="67">
                  <c:v>1.0436083112437902</c:v>
                </c:pt>
                <c:pt idx="68">
                  <c:v>1.0444072420444255</c:v>
                </c:pt>
                <c:pt idx="69">
                  <c:v>1.0452850076316857</c:v>
                </c:pt>
                <c:pt idx="70">
                  <c:v>1.0460286944864274</c:v>
                </c:pt>
                <c:pt idx="71">
                  <c:v>1.0467976768299232</c:v>
                </c:pt>
                <c:pt idx="72">
                  <c:v>1.0475915946910621</c:v>
                </c:pt>
                <c:pt idx="73">
                  <c:v>1.048436400447434</c:v>
                </c:pt>
                <c:pt idx="74">
                  <c:v>1.0491999398823924</c:v>
                </c:pt>
                <c:pt idx="75">
                  <c:v>1.0500136996136153</c:v>
                </c:pt>
                <c:pt idx="76">
                  <c:v>1.0508246667333172</c:v>
                </c:pt>
                <c:pt idx="77">
                  <c:v>1.0516065394417811</c:v>
                </c:pt>
                <c:pt idx="78">
                  <c:v>1.0524629418855229</c:v>
                </c:pt>
                <c:pt idx="79">
                  <c:v>1.0531863212711901</c:v>
                </c:pt>
                <c:pt idx="80">
                  <c:v>1.0539834147171485</c:v>
                </c:pt>
                <c:pt idx="81">
                  <c:v>1.0548017173307065</c:v>
                </c:pt>
                <c:pt idx="82">
                  <c:v>1.0555137064550595</c:v>
                </c:pt>
                <c:pt idx="83">
                  <c:v>1.0562720934471366</c:v>
                </c:pt>
                <c:pt idx="84">
                  <c:v>1.0570255727389579</c:v>
                </c:pt>
                <c:pt idx="85">
                  <c:v>1.0577987369680386</c:v>
                </c:pt>
                <c:pt idx="86">
                  <c:v>1.0585416662924991</c:v>
                </c:pt>
                <c:pt idx="87">
                  <c:v>1.0593529167982731</c:v>
                </c:pt>
                <c:pt idx="88">
                  <c:v>1.0600607060327798</c:v>
                </c:pt>
                <c:pt idx="89">
                  <c:v>1.0607878921954574</c:v>
                </c:pt>
                <c:pt idx="90">
                  <c:v>1.0615579854857784</c:v>
                </c:pt>
                <c:pt idx="91">
                  <c:v>1.062250953823576</c:v>
                </c:pt>
                <c:pt idx="92">
                  <c:v>1.0629865768640963</c:v>
                </c:pt>
                <c:pt idx="93">
                  <c:v>1.0637169407960692</c:v>
                </c:pt>
                <c:pt idx="94">
                  <c:v>1.0643721456861228</c:v>
                </c:pt>
                <c:pt idx="95">
                  <c:v>1.0650926423196332</c:v>
                </c:pt>
                <c:pt idx="96">
                  <c:v>1.0658310268755067</c:v>
                </c:pt>
                <c:pt idx="97">
                  <c:v>1.0664954860648983</c:v>
                </c:pt>
                <c:pt idx="98">
                  <c:v>1.0671779109711141</c:v>
                </c:pt>
                <c:pt idx="99">
                  <c:v>1.0678999406079268</c:v>
                </c:pt>
                <c:pt idx="100">
                  <c:v>1.0685709941676909</c:v>
                </c:pt>
                <c:pt idx="101">
                  <c:v>1.0692360723573</c:v>
                </c:pt>
                <c:pt idx="102">
                  <c:v>1.069916715743179</c:v>
                </c:pt>
                <c:pt idx="103">
                  <c:v>1.0705686961807199</c:v>
                </c:pt>
                <c:pt idx="104">
                  <c:v>1.0712778874136888</c:v>
                </c:pt>
                <c:pt idx="105">
                  <c:v>1.071893897543394</c:v>
                </c:pt>
                <c:pt idx="106">
                  <c:v>1.0725028675784016</c:v>
                </c:pt>
                <c:pt idx="107">
                  <c:v>1.0731869226696458</c:v>
                </c:pt>
                <c:pt idx="108">
                  <c:v>1.07375960820978</c:v>
                </c:pt>
                <c:pt idx="109">
                  <c:v>1.0743851318736928</c:v>
                </c:pt>
                <c:pt idx="110">
                  <c:v>1.0750214964455964</c:v>
                </c:pt>
                <c:pt idx="111">
                  <c:v>1.0755901342246392</c:v>
                </c:pt>
                <c:pt idx="112">
                  <c:v>1.0761896388892171</c:v>
                </c:pt>
                <c:pt idx="113">
                  <c:v>1.0767806564249935</c:v>
                </c:pt>
                <c:pt idx="114">
                  <c:v>1.0773446646966081</c:v>
                </c:pt>
                <c:pt idx="115">
                  <c:v>1.0779009928886727</c:v>
                </c:pt>
                <c:pt idx="116">
                  <c:v>1.0784679422244501</c:v>
                </c:pt>
                <c:pt idx="117">
                  <c:v>1.0790269891799726</c:v>
                </c:pt>
                <c:pt idx="118">
                  <c:v>1.0795252696427706</c:v>
                </c:pt>
                <c:pt idx="119">
                  <c:v>1.0800871398728538</c:v>
                </c:pt>
                <c:pt idx="120">
                  <c:v>1.0805894784551739</c:v>
                </c:pt>
                <c:pt idx="121">
                  <c:v>1.0811193516718651</c:v>
                </c:pt>
                <c:pt idx="122">
                  <c:v>1.0816417296713567</c:v>
                </c:pt>
                <c:pt idx="123">
                  <c:v>1.0821399093221342</c:v>
                </c:pt>
                <c:pt idx="124">
                  <c:v>1.0826793148971283</c:v>
                </c:pt>
                <c:pt idx="125">
                  <c:v>1.083129739100648</c:v>
                </c:pt>
                <c:pt idx="126">
                  <c:v>1.0836204454900444</c:v>
                </c:pt>
                <c:pt idx="127">
                  <c:v>1.0841179585054561</c:v>
                </c:pt>
                <c:pt idx="128">
                  <c:v>1.0845607091028155</c:v>
                </c:pt>
                <c:pt idx="129">
                  <c:v>1.0850252420893882</c:v>
                </c:pt>
                <c:pt idx="130">
                  <c:v>1.0854368652453359</c:v>
                </c:pt>
                <c:pt idx="131">
                  <c:v>1.0858835781422471</c:v>
                </c:pt>
                <c:pt idx="132">
                  <c:v>1.0863066601631426</c:v>
                </c:pt>
                <c:pt idx="133">
                  <c:v>1.08676133135743</c:v>
                </c:pt>
                <c:pt idx="134">
                  <c:v>1.0871381133604703</c:v>
                </c:pt>
                <c:pt idx="135">
                  <c:v>1.0875454184057047</c:v>
                </c:pt>
                <c:pt idx="136">
                  <c:v>1.0879547810740984</c:v>
                </c:pt>
                <c:pt idx="137">
                  <c:v>1.0883158405547597</c:v>
                </c:pt>
                <c:pt idx="138">
                  <c:v>1.0886911526085068</c:v>
                </c:pt>
                <c:pt idx="139">
                  <c:v>1.08905524501829</c:v>
                </c:pt>
                <c:pt idx="140">
                  <c:v>1.0893967020089421</c:v>
                </c:pt>
                <c:pt idx="141">
                  <c:v>1.0897596912858651</c:v>
                </c:pt>
                <c:pt idx="142">
                  <c:v>1.0900571280308204</c:v>
                </c:pt>
                <c:pt idx="143">
                  <c:v>1.0903547904082678</c:v>
                </c:pt>
                <c:pt idx="144">
                  <c:v>1.0906513949673426</c:v>
                </c:pt>
                <c:pt idx="145">
                  <c:v>1.0909549071833951</c:v>
                </c:pt>
                <c:pt idx="146">
                  <c:v>1.0912185582647833</c:v>
                </c:pt>
                <c:pt idx="147">
                  <c:v>1.0914885512196451</c:v>
                </c:pt>
                <c:pt idx="148">
                  <c:v>1.0917464650245128</c:v>
                </c:pt>
                <c:pt idx="149">
                  <c:v>1.0919847102792493</c:v>
                </c:pt>
                <c:pt idx="150">
                  <c:v>1.0922340644277861</c:v>
                </c:pt>
                <c:pt idx="151">
                  <c:v>1.0924353324198568</c:v>
                </c:pt>
                <c:pt idx="152">
                  <c:v>1.0926472839523942</c:v>
                </c:pt>
                <c:pt idx="153">
                  <c:v>1.0928542480469039</c:v>
                </c:pt>
                <c:pt idx="154">
                  <c:v>1.0930256286985336</c:v>
                </c:pt>
                <c:pt idx="155">
                  <c:v>1.0932049519036933</c:v>
                </c:pt>
                <c:pt idx="156">
                  <c:v>1.0933787457343875</c:v>
                </c:pt>
                <c:pt idx="157">
                  <c:v>1.0935264705479282</c:v>
                </c:pt>
                <c:pt idx="158">
                  <c:v>1.093669659537404</c:v>
                </c:pt>
                <c:pt idx="159">
                  <c:v>1.0938117706851138</c:v>
                </c:pt>
                <c:pt idx="160">
                  <c:v>1.0939352017543913</c:v>
                </c:pt>
                <c:pt idx="161">
                  <c:v>1.0940493083592124</c:v>
                </c:pt>
                <c:pt idx="162">
                  <c:v>1.0941575867740212</c:v>
                </c:pt>
                <c:pt idx="163">
                  <c:v>1.0942532103402982</c:v>
                </c:pt>
                <c:pt idx="164">
                  <c:v>1.0943481755557714</c:v>
                </c:pt>
                <c:pt idx="165">
                  <c:v>1.0944229499628624</c:v>
                </c:pt>
                <c:pt idx="166">
                  <c:v>1.0944875797918545</c:v>
                </c:pt>
                <c:pt idx="167">
                  <c:v>1.0945506197382282</c:v>
                </c:pt>
                <c:pt idx="168">
                  <c:v>1.0946048804500501</c:v>
                </c:pt>
                <c:pt idx="169">
                  <c:v>1.0946491957385078</c:v>
                </c:pt>
                <c:pt idx="170">
                  <c:v>1.0946856106785796</c:v>
                </c:pt>
                <c:pt idx="171">
                  <c:v>1.0947151084583824</c:v>
                </c:pt>
                <c:pt idx="172">
                  <c:v>1.0947365155499056</c:v>
                </c:pt>
                <c:pt idx="173">
                  <c:v>1.094750313802346</c:v>
                </c:pt>
                <c:pt idx="174">
                  <c:v>1.094755696752362</c:v>
                </c:pt>
                <c:pt idx="175">
                  <c:v>1.0947542989316115</c:v>
                </c:pt>
                <c:pt idx="176">
                  <c:v>1.094745178863499</c:v>
                </c:pt>
                <c:pt idx="177">
                  <c:v>1.0947296470394456</c:v>
                </c:pt>
                <c:pt idx="178">
                  <c:v>1.0947092004355894</c:v>
                </c:pt>
                <c:pt idx="179">
                  <c:v>1.0946779100754791</c:v>
                </c:pt>
                <c:pt idx="180">
                  <c:v>1.0946454097807123</c:v>
                </c:pt>
                <c:pt idx="181">
                  <c:v>1.0946032199802742</c:v>
                </c:pt>
                <c:pt idx="182">
                  <c:v>1.0945529920947268</c:v>
                </c:pt>
                <c:pt idx="183">
                  <c:v>1.0945017566962634</c:v>
                </c:pt>
                <c:pt idx="184">
                  <c:v>1.0944411272065244</c:v>
                </c:pt>
                <c:pt idx="185">
                  <c:v>1.0943745939965344</c:v>
                </c:pt>
                <c:pt idx="186">
                  <c:v>1.0943047322069532</c:v>
                </c:pt>
                <c:pt idx="187">
                  <c:v>1.0942296274452461</c:v>
                </c:pt>
                <c:pt idx="188">
                  <c:v>1.0941466590528541</c:v>
                </c:pt>
                <c:pt idx="189">
                  <c:v>1.0940583941972168</c:v>
                </c:pt>
                <c:pt idx="190">
                  <c:v>1.0939742459720776</c:v>
                </c:pt>
                <c:pt idx="191">
                  <c:v>1.0938730819356399</c:v>
                </c:pt>
                <c:pt idx="192">
                  <c:v>1.0937769334227863</c:v>
                </c:pt>
                <c:pt idx="193">
                  <c:v>1.093669600029296</c:v>
                </c:pt>
                <c:pt idx="194">
                  <c:v>1.0935577073160714</c:v>
                </c:pt>
                <c:pt idx="195">
                  <c:v>1.0934452235659518</c:v>
                </c:pt>
                <c:pt idx="196">
                  <c:v>1.0933168822624839</c:v>
                </c:pt>
                <c:pt idx="197">
                  <c:v>1.0932043282172839</c:v>
                </c:pt>
                <c:pt idx="198">
                  <c:v>1.0930759357229607</c:v>
                </c:pt>
                <c:pt idx="199">
                  <c:v>1.0929393867760966</c:v>
                </c:pt>
                <c:pt idx="200">
                  <c:v>1.0928122488336471</c:v>
                </c:pt>
                <c:pt idx="201">
                  <c:v>1.0926729166128439</c:v>
                </c:pt>
                <c:pt idx="202">
                  <c:v>1.0925301855941927</c:v>
                </c:pt>
                <c:pt idx="203">
                  <c:v>1.0923937129824826</c:v>
                </c:pt>
                <c:pt idx="204">
                  <c:v>1.0922496607172694</c:v>
                </c:pt>
                <c:pt idx="205">
                  <c:v>1.092092927725671</c:v>
                </c:pt>
                <c:pt idx="206">
                  <c:v>1.0919482717091222</c:v>
                </c:pt>
                <c:pt idx="207">
                  <c:v>1.0917910226087726</c:v>
                </c:pt>
                <c:pt idx="208">
                  <c:v>1.0916312067181799</c:v>
                </c:pt>
                <c:pt idx="209">
                  <c:v>1.0914742329876246</c:v>
                </c:pt>
                <c:pt idx="210">
                  <c:v>1.0912990851571593</c:v>
                </c:pt>
                <c:pt idx="211">
                  <c:v>1.0911485601066901</c:v>
                </c:pt>
                <c:pt idx="212">
                  <c:v>1.0909799854232152</c:v>
                </c:pt>
                <c:pt idx="213">
                  <c:v>1.090803994006079</c:v>
                </c:pt>
                <c:pt idx="214">
                  <c:v>1.0906484685744131</c:v>
                </c:pt>
                <c:pt idx="215">
                  <c:v>1.0904803640870602</c:v>
                </c:pt>
                <c:pt idx="216">
                  <c:v>1.0903108573356461</c:v>
                </c:pt>
                <c:pt idx="217">
                  <c:v>1.0901343556874961</c:v>
                </c:pt>
                <c:pt idx="218">
                  <c:v>1.0899623693019287</c:v>
                </c:pt>
                <c:pt idx="219">
                  <c:v>1.0897719893671027</c:v>
                </c:pt>
                <c:pt idx="220">
                  <c:v>1.0896037737508917</c:v>
                </c:pt>
                <c:pt idx="221">
                  <c:v>1.0894289778476449</c:v>
                </c:pt>
                <c:pt idx="222">
                  <c:v>1.0892417853392946</c:v>
                </c:pt>
                <c:pt idx="223">
                  <c:v>1.0890715952114041</c:v>
                </c:pt>
                <c:pt idx="224">
                  <c:v>1.0888892146612443</c:v>
                </c:pt>
                <c:pt idx="225">
                  <c:v>1.0887064899491443</c:v>
                </c:pt>
                <c:pt idx="226">
                  <c:v>1.088541257743727</c:v>
                </c:pt>
                <c:pt idx="227">
                  <c:v>1.0883582263206673</c:v>
                </c:pt>
                <c:pt idx="228">
                  <c:v>1.0881693129545198</c:v>
                </c:pt>
                <c:pt idx="229">
                  <c:v>1.0879982428939867</c:v>
                </c:pt>
                <c:pt idx="230">
                  <c:v>1.0878215172027257</c:v>
                </c:pt>
                <c:pt idx="231">
                  <c:v>1.0876334060872246</c:v>
                </c:pt>
                <c:pt idx="232">
                  <c:v>1.0874575402049975</c:v>
                </c:pt>
                <c:pt idx="233">
                  <c:v>1.0872822584480395</c:v>
                </c:pt>
                <c:pt idx="234">
                  <c:v>1.0871018631393319</c:v>
                </c:pt>
                <c:pt idx="235">
                  <c:v>1.08692810419071</c:v>
                </c:pt>
                <c:pt idx="236">
                  <c:v>1.0867380268461897</c:v>
                </c:pt>
                <c:pt idx="237">
                  <c:v>1.0865720126324663</c:v>
                </c:pt>
                <c:pt idx="238">
                  <c:v>1.0864127258598952</c:v>
                </c:pt>
                <c:pt idx="239">
                  <c:v>1.0862376262806936</c:v>
                </c:pt>
                <c:pt idx="240">
                  <c:v>1.0860639558791974</c:v>
                </c:pt>
                <c:pt idx="241">
                  <c:v>1.0858973397464213</c:v>
                </c:pt>
                <c:pt idx="242">
                  <c:v>1.0857321620641542</c:v>
                </c:pt>
                <c:pt idx="243">
                  <c:v>1.0855629767836437</c:v>
                </c:pt>
                <c:pt idx="244">
                  <c:v>1.085395301037076</c:v>
                </c:pt>
                <c:pt idx="245">
                  <c:v>1.0852237846693555</c:v>
                </c:pt>
                <c:pt idx="246">
                  <c:v>1.0850697109332832</c:v>
                </c:pt>
                <c:pt idx="247">
                  <c:v>1.0849116749099592</c:v>
                </c:pt>
                <c:pt idx="248">
                  <c:v>1.0847446016441078</c:v>
                </c:pt>
                <c:pt idx="249">
                  <c:v>1.0845893605168035</c:v>
                </c:pt>
                <c:pt idx="250">
                  <c:v>1.084440559243034</c:v>
                </c:pt>
                <c:pt idx="251">
                  <c:v>1.0842777919516509</c:v>
                </c:pt>
                <c:pt idx="252">
                  <c:v>1.0841315628694717</c:v>
                </c:pt>
                <c:pt idx="253">
                  <c:v>1.0839765777105144</c:v>
                </c:pt>
                <c:pt idx="254">
                  <c:v>1.0838229486609843</c:v>
                </c:pt>
                <c:pt idx="255">
                  <c:v>1.0836755501725333</c:v>
                </c:pt>
                <c:pt idx="256">
                  <c:v>1.0835148408545829</c:v>
                </c:pt>
                <c:pt idx="257">
                  <c:v>1.0833796395716739</c:v>
                </c:pt>
                <c:pt idx="258">
                  <c:v>1.0832311752564221</c:v>
                </c:pt>
                <c:pt idx="259">
                  <c:v>1.0830792505534628</c:v>
                </c:pt>
                <c:pt idx="260">
                  <c:v>1.0829427172638932</c:v>
                </c:pt>
                <c:pt idx="261">
                  <c:v>1.0827979567940624</c:v>
                </c:pt>
                <c:pt idx="262">
                  <c:v>1.0826682454443131</c:v>
                </c:pt>
                <c:pt idx="263">
                  <c:v>1.0825257693336521</c:v>
                </c:pt>
                <c:pt idx="264">
                  <c:v>1.0823890041070969</c:v>
                </c:pt>
                <c:pt idx="265">
                  <c:v>1.0822398064250882</c:v>
                </c:pt>
                <c:pt idx="266">
                  <c:v>1.0821142180466681</c:v>
                </c:pt>
                <c:pt idx="267">
                  <c:v>1.0819762282919998</c:v>
                </c:pt>
                <c:pt idx="268">
                  <c:v>1.0818349274758892</c:v>
                </c:pt>
                <c:pt idx="269">
                  <c:v>1.0817078539150098</c:v>
                </c:pt>
                <c:pt idx="270">
                  <c:v>1.0815730259028622</c:v>
                </c:pt>
                <c:pt idx="271">
                  <c:v>1.0814392186878812</c:v>
                </c:pt>
                <c:pt idx="272">
                  <c:v>1.081310677897583</c:v>
                </c:pt>
                <c:pt idx="273">
                  <c:v>1.0811703367328931</c:v>
                </c:pt>
                <c:pt idx="274">
                  <c:v>1.0810521045571524</c:v>
                </c:pt>
                <c:pt idx="275">
                  <c:v>1.0809304476025663</c:v>
                </c:pt>
                <c:pt idx="276">
                  <c:v>1.0808054287925284</c:v>
                </c:pt>
                <c:pt idx="277">
                  <c:v>1.0806729845386556</c:v>
                </c:pt>
                <c:pt idx="278">
                  <c:v>1.0805537448636271</c:v>
                </c:pt>
                <c:pt idx="279">
                  <c:v>1.0804270858858331</c:v>
                </c:pt>
                <c:pt idx="280">
                  <c:v>1.0803012328354529</c:v>
                </c:pt>
                <c:pt idx="281">
                  <c:v>1.0801801822343911</c:v>
                </c:pt>
                <c:pt idx="282">
                  <c:v>1.0800478414138945</c:v>
                </c:pt>
                <c:pt idx="283">
                  <c:v>1.079936198567931</c:v>
                </c:pt>
                <c:pt idx="284">
                  <c:v>1.079813260480788</c:v>
                </c:pt>
                <c:pt idx="285">
                  <c:v>1.0796870631403968</c:v>
                </c:pt>
                <c:pt idx="286">
                  <c:v>1.0795772056474209</c:v>
                </c:pt>
                <c:pt idx="287">
                  <c:v>1.079460061840551</c:v>
                </c:pt>
                <c:pt idx="288">
                  <c:v>1.0793434728338116</c:v>
                </c:pt>
                <c:pt idx="289">
                  <c:v>1.0792235528970189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1.000212821374632</c:v>
                </c:pt>
                <c:pt idx="2">
                  <c:v>1.0003844940542883</c:v>
                </c:pt>
                <c:pt idx="3">
                  <c:v>1.000574328123029</c:v>
                </c:pt>
                <c:pt idx="4">
                  <c:v>1.0007787735944642</c:v>
                </c:pt>
                <c:pt idx="5">
                  <c:v>1.0009725307684654</c:v>
                </c:pt>
                <c:pt idx="6">
                  <c:v>1.0011870389575441</c:v>
                </c:pt>
                <c:pt idx="7">
                  <c:v>1.0014080602041522</c:v>
                </c:pt>
                <c:pt idx="8">
                  <c:v>1.0016292869159966</c:v>
                </c:pt>
                <c:pt idx="9">
                  <c:v>1.0018831583790961</c:v>
                </c:pt>
                <c:pt idx="10">
                  <c:v>1.0021084930568542</c:v>
                </c:pt>
                <c:pt idx="11">
                  <c:v>1.0023589231745174</c:v>
                </c:pt>
                <c:pt idx="12">
                  <c:v>1.0026167595940905</c:v>
                </c:pt>
                <c:pt idx="13">
                  <c:v>1.0028894705018774</c:v>
                </c:pt>
                <c:pt idx="14">
                  <c:v>1.0031608399451832</c:v>
                </c:pt>
                <c:pt idx="15">
                  <c:v>1.0034705216569144</c:v>
                </c:pt>
                <c:pt idx="16">
                  <c:v>1.0037546610074268</c:v>
                </c:pt>
                <c:pt idx="17">
                  <c:v>1.0040628745692251</c:v>
                </c:pt>
                <c:pt idx="18">
                  <c:v>1.0044104305579873</c:v>
                </c:pt>
                <c:pt idx="19">
                  <c:v>1.0047438601336742</c:v>
                </c:pt>
                <c:pt idx="20">
                  <c:v>1.0051174055806897</c:v>
                </c:pt>
                <c:pt idx="21">
                  <c:v>1.0055050451811809</c:v>
                </c:pt>
                <c:pt idx="22">
                  <c:v>1.0058642474397474</c:v>
                </c:pt>
                <c:pt idx="23">
                  <c:v>1.0062687445467655</c:v>
                </c:pt>
                <c:pt idx="24">
                  <c:v>1.0066902297196896</c:v>
                </c:pt>
                <c:pt idx="25">
                  <c:v>1.0070730258502276</c:v>
                </c:pt>
                <c:pt idx="26">
                  <c:v>1.0074695769213835</c:v>
                </c:pt>
                <c:pt idx="27">
                  <c:v>1.0078936086650081</c:v>
                </c:pt>
                <c:pt idx="28">
                  <c:v>1.0082925310135407</c:v>
                </c:pt>
                <c:pt idx="29">
                  <c:v>1.0086932651148544</c:v>
                </c:pt>
                <c:pt idx="30">
                  <c:v>1.0091097622905105</c:v>
                </c:pt>
                <c:pt idx="31">
                  <c:v>1.0095156507603791</c:v>
                </c:pt>
                <c:pt idx="32">
                  <c:v>1.0099660036771367</c:v>
                </c:pt>
                <c:pt idx="33">
                  <c:v>1.0103657026188846</c:v>
                </c:pt>
                <c:pt idx="34">
                  <c:v>1.0107556283641945</c:v>
                </c:pt>
                <c:pt idx="35">
                  <c:v>1.0111925769842269</c:v>
                </c:pt>
                <c:pt idx="36">
                  <c:v>1.0116357593272942</c:v>
                </c:pt>
                <c:pt idx="37">
                  <c:v>1.0120711196595098</c:v>
                </c:pt>
                <c:pt idx="38">
                  <c:v>1.0125126411648893</c:v>
                </c:pt>
                <c:pt idx="39">
                  <c:v>1.0129749153540342</c:v>
                </c:pt>
                <c:pt idx="40">
                  <c:v>1.0134428693004407</c:v>
                </c:pt>
                <c:pt idx="41">
                  <c:v>1.0139313628922932</c:v>
                </c:pt>
                <c:pt idx="42">
                  <c:v>1.0143783900802097</c:v>
                </c:pt>
                <c:pt idx="43">
                  <c:v>1.0148447185688942</c:v>
                </c:pt>
                <c:pt idx="44">
                  <c:v>1.0153459763324801</c:v>
                </c:pt>
                <c:pt idx="45">
                  <c:v>1.0158190129663418</c:v>
                </c:pt>
                <c:pt idx="46">
                  <c:v>1.0162628019974336</c:v>
                </c:pt>
                <c:pt idx="47">
                  <c:v>1.0167881161545613</c:v>
                </c:pt>
                <c:pt idx="48">
                  <c:v>1.0172352985485602</c:v>
                </c:pt>
                <c:pt idx="49">
                  <c:v>1.0177314326948665</c:v>
                </c:pt>
                <c:pt idx="50">
                  <c:v>1.0182441218789946</c:v>
                </c:pt>
                <c:pt idx="51">
                  <c:v>1.018708696746339</c:v>
                </c:pt>
                <c:pt idx="52">
                  <c:v>1.0192047149801209</c:v>
                </c:pt>
                <c:pt idx="53">
                  <c:v>1.0196996394819027</c:v>
                </c:pt>
                <c:pt idx="54">
                  <c:v>1.0201771187904956</c:v>
                </c:pt>
                <c:pt idx="55">
                  <c:v>1.0206527293484209</c:v>
                </c:pt>
                <c:pt idx="56">
                  <c:v>1.0211418668532133</c:v>
                </c:pt>
                <c:pt idx="57">
                  <c:v>1.0216282876808456</c:v>
                </c:pt>
                <c:pt idx="58">
                  <c:v>1.0220805616216839</c:v>
                </c:pt>
                <c:pt idx="59">
                  <c:v>1.0225608194746234</c:v>
                </c:pt>
                <c:pt idx="60">
                  <c:v>1.0230222154406408</c:v>
                </c:pt>
                <c:pt idx="61">
                  <c:v>1.0235257078649331</c:v>
                </c:pt>
                <c:pt idx="62">
                  <c:v>1.0239495544103723</c:v>
                </c:pt>
                <c:pt idx="63">
                  <c:v>1.0244152171962595</c:v>
                </c:pt>
                <c:pt idx="64">
                  <c:v>1.024891932238464</c:v>
                </c:pt>
                <c:pt idx="65">
                  <c:v>1.0253204344054931</c:v>
                </c:pt>
                <c:pt idx="66">
                  <c:v>1.0257747336935701</c:v>
                </c:pt>
                <c:pt idx="67">
                  <c:v>1.02622509390327</c:v>
                </c:pt>
                <c:pt idx="68">
                  <c:v>1.0266570929255725</c:v>
                </c:pt>
                <c:pt idx="69">
                  <c:v>1.0271278303389393</c:v>
                </c:pt>
                <c:pt idx="70">
                  <c:v>1.0275234878464918</c:v>
                </c:pt>
                <c:pt idx="71">
                  <c:v>1.0279295241899347</c:v>
                </c:pt>
                <c:pt idx="72">
                  <c:v>1.0283454134507963</c:v>
                </c:pt>
                <c:pt idx="73">
                  <c:v>1.0287842269005061</c:v>
                </c:pt>
                <c:pt idx="74">
                  <c:v>1.029177492861264</c:v>
                </c:pt>
                <c:pt idx="75">
                  <c:v>1.0295931128231788</c:v>
                </c:pt>
                <c:pt idx="76">
                  <c:v>1.0300036793238221</c:v>
                </c:pt>
                <c:pt idx="77">
                  <c:v>1.030396110430468</c:v>
                </c:pt>
                <c:pt idx="78">
                  <c:v>1.0308221518898752</c:v>
                </c:pt>
                <c:pt idx="79">
                  <c:v>1.0311789609069055</c:v>
                </c:pt>
                <c:pt idx="80">
                  <c:v>1.0315689665406673</c:v>
                </c:pt>
                <c:pt idx="81">
                  <c:v>1.0319659947673792</c:v>
                </c:pt>
                <c:pt idx="82">
                  <c:v>1.0323087612009827</c:v>
                </c:pt>
                <c:pt idx="83">
                  <c:v>1.0326712505978723</c:v>
                </c:pt>
                <c:pt idx="84">
                  <c:v>1.0330288669452148</c:v>
                </c:pt>
                <c:pt idx="85">
                  <c:v>1.0333933226043981</c:v>
                </c:pt>
                <c:pt idx="86">
                  <c:v>1.0337410529079958</c:v>
                </c:pt>
                <c:pt idx="87">
                  <c:v>1.0341178171829652</c:v>
                </c:pt>
                <c:pt idx="88">
                  <c:v>1.0344438656334449</c:v>
                </c:pt>
                <c:pt idx="89">
                  <c:v>1.0347760867509266</c:v>
                </c:pt>
                <c:pt idx="90">
                  <c:v>1.0351246539157317</c:v>
                </c:pt>
                <c:pt idx="91">
                  <c:v>1.0354352611921087</c:v>
                </c:pt>
                <c:pt idx="92">
                  <c:v>1.0357616071308997</c:v>
                </c:pt>
                <c:pt idx="93">
                  <c:v>1.0360819448894751</c:v>
                </c:pt>
                <c:pt idx="94">
                  <c:v>1.0363659989615235</c:v>
                </c:pt>
                <c:pt idx="95">
                  <c:v>1.03667448576712</c:v>
                </c:pt>
                <c:pt idx="96">
                  <c:v>1.0369861312740389</c:v>
                </c:pt>
                <c:pt idx="97">
                  <c:v>1.0372624703719064</c:v>
                </c:pt>
                <c:pt idx="98">
                  <c:v>1.0375422397706624</c:v>
                </c:pt>
                <c:pt idx="99">
                  <c:v>1.0378338563093032</c:v>
                </c:pt>
                <c:pt idx="100">
                  <c:v>1.0381009122299629</c:v>
                </c:pt>
                <c:pt idx="101">
                  <c:v>1.0383619442207099</c:v>
                </c:pt>
                <c:pt idx="102">
                  <c:v>1.0386254789213079</c:v>
                </c:pt>
                <c:pt idx="103">
                  <c:v>1.0388746511408173</c:v>
                </c:pt>
                <c:pt idx="104">
                  <c:v>1.0391423085114206</c:v>
                </c:pt>
                <c:pt idx="105">
                  <c:v>1.039372168786479</c:v>
                </c:pt>
                <c:pt idx="106">
                  <c:v>1.0395972257734192</c:v>
                </c:pt>
                <c:pt idx="107">
                  <c:v>1.0398478070947332</c:v>
                </c:pt>
                <c:pt idx="108">
                  <c:v>1.0400561010971927</c:v>
                </c:pt>
                <c:pt idx="109">
                  <c:v>1.0402823274434811</c:v>
                </c:pt>
                <c:pt idx="110">
                  <c:v>1.0405109188744885</c:v>
                </c:pt>
                <c:pt idx="111">
                  <c:v>1.0407135780418637</c:v>
                </c:pt>
                <c:pt idx="112">
                  <c:v>1.0409252857049971</c:v>
                </c:pt>
                <c:pt idx="113">
                  <c:v>1.041131644412282</c:v>
                </c:pt>
                <c:pt idx="114">
                  <c:v>1.0413259907617187</c:v>
                </c:pt>
                <c:pt idx="115">
                  <c:v>1.0415148045768106</c:v>
                </c:pt>
                <c:pt idx="116">
                  <c:v>1.0417037742910895</c:v>
                </c:pt>
                <c:pt idx="117">
                  <c:v>1.0418861561863817</c:v>
                </c:pt>
                <c:pt idx="118">
                  <c:v>1.0420449262300422</c:v>
                </c:pt>
                <c:pt idx="119">
                  <c:v>1.0422190420834019</c:v>
                </c:pt>
                <c:pt idx="120">
                  <c:v>1.0423696884355174</c:v>
                </c:pt>
                <c:pt idx="121">
                  <c:v>1.0425228963208186</c:v>
                </c:pt>
                <c:pt idx="122">
                  <c:v>1.0426682082413983</c:v>
                </c:pt>
                <c:pt idx="123">
                  <c:v>1.0428016391752926</c:v>
                </c:pt>
                <c:pt idx="124">
                  <c:v>1.0429406306947093</c:v>
                </c:pt>
                <c:pt idx="125">
                  <c:v>1.0430525240174602</c:v>
                </c:pt>
                <c:pt idx="126">
                  <c:v>1.0431703374265522</c:v>
                </c:pt>
                <c:pt idx="127">
                  <c:v>1.0432857046383861</c:v>
                </c:pt>
                <c:pt idx="128">
                  <c:v>1.0433852061275264</c:v>
                </c:pt>
                <c:pt idx="129">
                  <c:v>1.0434867284724183</c:v>
                </c:pt>
                <c:pt idx="130">
                  <c:v>1.0435745298410186</c:v>
                </c:pt>
                <c:pt idx="131">
                  <c:v>1.0436679252846908</c:v>
                </c:pt>
                <c:pt idx="132">
                  <c:v>1.0437550050545796</c:v>
                </c:pt>
                <c:pt idx="133">
                  <c:v>1.0438475003741181</c:v>
                </c:pt>
                <c:pt idx="134">
                  <c:v>1.0439231109292997</c:v>
                </c:pt>
                <c:pt idx="135">
                  <c:v>1.0440034032789383</c:v>
                </c:pt>
                <c:pt idx="136">
                  <c:v>1.0440821368198481</c:v>
                </c:pt>
                <c:pt idx="137">
                  <c:v>1.0441494969996441</c:v>
                </c:pt>
                <c:pt idx="138">
                  <c:v>1.0442169300341997</c:v>
                </c:pt>
                <c:pt idx="139">
                  <c:v>1.0442792523081448</c:v>
                </c:pt>
                <c:pt idx="140">
                  <c:v>1.0443343161235883</c:v>
                </c:pt>
                <c:pt idx="141">
                  <c:v>1.0443884766201685</c:v>
                </c:pt>
                <c:pt idx="142">
                  <c:v>1.0444288068462482</c:v>
                </c:pt>
                <c:pt idx="143">
                  <c:v>1.0444647801134643</c:v>
                </c:pt>
                <c:pt idx="144">
                  <c:v>1.0444954155561443</c:v>
                </c:pt>
                <c:pt idx="145">
                  <c:v>1.044520358276869</c:v>
                </c:pt>
                <c:pt idx="146">
                  <c:v>1.0445360903066039</c:v>
                </c:pt>
                <c:pt idx="147">
                  <c:v>1.0445458390016682</c:v>
                </c:pt>
                <c:pt idx="148">
                  <c:v>1.0445484456221057</c:v>
                </c:pt>
                <c:pt idx="149">
                  <c:v>1.0445443268292349</c:v>
                </c:pt>
                <c:pt idx="150">
                  <c:v>1.0445324368106403</c:v>
                </c:pt>
                <c:pt idx="151">
                  <c:v>1.04451645028073</c:v>
                </c:pt>
                <c:pt idx="152">
                  <c:v>1.0444925972870684</c:v>
                </c:pt>
                <c:pt idx="153">
                  <c:v>1.0444613695813982</c:v>
                </c:pt>
                <c:pt idx="154">
                  <c:v>1.0444286892736205</c:v>
                </c:pt>
                <c:pt idx="155">
                  <c:v>1.0443868400613152</c:v>
                </c:pt>
                <c:pt idx="156">
                  <c:v>1.0443375751121837</c:v>
                </c:pt>
                <c:pt idx="157">
                  <c:v>1.0442877673001061</c:v>
                </c:pt>
                <c:pt idx="158">
                  <c:v>1.0442312390583002</c:v>
                </c:pt>
                <c:pt idx="159">
                  <c:v>1.0441655160604986</c:v>
                </c:pt>
                <c:pt idx="160">
                  <c:v>1.0440989862391419</c:v>
                </c:pt>
                <c:pt idx="161">
                  <c:v>1.044027869453519</c:v>
                </c:pt>
                <c:pt idx="162">
                  <c:v>1.0439497395025956</c:v>
                </c:pt>
                <c:pt idx="163">
                  <c:v>1.0438698079935307</c:v>
                </c:pt>
                <c:pt idx="164">
                  <c:v>1.0437771763732759</c:v>
                </c:pt>
                <c:pt idx="165">
                  <c:v>1.0436918744765629</c:v>
                </c:pt>
                <c:pt idx="166">
                  <c:v>1.0436062036581371</c:v>
                </c:pt>
                <c:pt idx="167">
                  <c:v>1.0435077301417015</c:v>
                </c:pt>
                <c:pt idx="168">
                  <c:v>1.0434056319651548</c:v>
                </c:pt>
                <c:pt idx="169">
                  <c:v>1.0433035549109972</c:v>
                </c:pt>
                <c:pt idx="170">
                  <c:v>1.0431984349160053</c:v>
                </c:pt>
                <c:pt idx="171">
                  <c:v>1.0430867993615771</c:v>
                </c:pt>
                <c:pt idx="172">
                  <c:v>1.0429722936209851</c:v>
                </c:pt>
                <c:pt idx="173">
                  <c:v>1.0428512901699825</c:v>
                </c:pt>
                <c:pt idx="174">
                  <c:v>1.0427393483298872</c:v>
                </c:pt>
                <c:pt idx="175">
                  <c:v>1.0426214391602369</c:v>
                </c:pt>
                <c:pt idx="176">
                  <c:v>1.0424935070980712</c:v>
                </c:pt>
                <c:pt idx="177">
                  <c:v>1.0423717335075189</c:v>
                </c:pt>
                <c:pt idx="178">
                  <c:v>1.0422566364900301</c:v>
                </c:pt>
                <c:pt idx="179">
                  <c:v>1.0421194054510756</c:v>
                </c:pt>
                <c:pt idx="180">
                  <c:v>1.0420017971065727</c:v>
                </c:pt>
                <c:pt idx="181">
                  <c:v>1.0418705065944669</c:v>
                </c:pt>
                <c:pt idx="182">
                  <c:v>1.0417338825111047</c:v>
                </c:pt>
                <c:pt idx="183">
                  <c:v>1.0416091639657981</c:v>
                </c:pt>
                <c:pt idx="184">
                  <c:v>1.0414749580007561</c:v>
                </c:pt>
                <c:pt idx="185">
                  <c:v>1.0413398977028567</c:v>
                </c:pt>
                <c:pt idx="186">
                  <c:v>1.0412084389010159</c:v>
                </c:pt>
                <c:pt idx="187">
                  <c:v>1.0410762931979165</c:v>
                </c:pt>
                <c:pt idx="188">
                  <c:v>1.0409390768648425</c:v>
                </c:pt>
                <c:pt idx="189">
                  <c:v>1.0408012403192768</c:v>
                </c:pt>
                <c:pt idx="190">
                  <c:v>1.0406762568823666</c:v>
                </c:pt>
                <c:pt idx="191">
                  <c:v>1.0405329064954094</c:v>
                </c:pt>
                <c:pt idx="192">
                  <c:v>1.0404025695634924</c:v>
                </c:pt>
                <c:pt idx="193">
                  <c:v>1.0402628460046206</c:v>
                </c:pt>
                <c:pt idx="194">
                  <c:v>1.0401227592059392</c:v>
                </c:pt>
                <c:pt idx="195">
                  <c:v>1.0399868908125209</c:v>
                </c:pt>
                <c:pt idx="196">
                  <c:v>1.0398371459917899</c:v>
                </c:pt>
                <c:pt idx="197">
                  <c:v>1.039709890382829</c:v>
                </c:pt>
                <c:pt idx="198">
                  <c:v>1.0395688275672486</c:v>
                </c:pt>
                <c:pt idx="199">
                  <c:v>1.0394230679654166</c:v>
                </c:pt>
                <c:pt idx="200">
                  <c:v>1.039290881149439</c:v>
                </c:pt>
                <c:pt idx="201">
                  <c:v>1.0391495181495438</c:v>
                </c:pt>
                <c:pt idx="202">
                  <c:v>1.039008130688402</c:v>
                </c:pt>
                <c:pt idx="203">
                  <c:v>1.0388758741178392</c:v>
                </c:pt>
                <c:pt idx="204">
                  <c:v>1.0387390967218835</c:v>
                </c:pt>
                <c:pt idx="205">
                  <c:v>1.0385932793620909</c:v>
                </c:pt>
                <c:pt idx="206">
                  <c:v>1.0384612300660403</c:v>
                </c:pt>
                <c:pt idx="207">
                  <c:v>1.0383202050471145</c:v>
                </c:pt>
                <c:pt idx="208">
                  <c:v>1.0381793440079456</c:v>
                </c:pt>
                <c:pt idx="209">
                  <c:v>1.0380432076372768</c:v>
                </c:pt>
                <c:pt idx="210">
                  <c:v>1.0378936904849876</c:v>
                </c:pt>
                <c:pt idx="211">
                  <c:v>1.0377670400563836</c:v>
                </c:pt>
                <c:pt idx="212">
                  <c:v>1.0376270678254598</c:v>
                </c:pt>
                <c:pt idx="213">
                  <c:v>1.0374828747234603</c:v>
                </c:pt>
                <c:pt idx="214">
                  <c:v>1.0373569681733026</c:v>
                </c:pt>
                <c:pt idx="215">
                  <c:v>1.0372223549888298</c:v>
                </c:pt>
                <c:pt idx="216">
                  <c:v>1.0370880526248665</c:v>
                </c:pt>
                <c:pt idx="217">
                  <c:v>1.0369496149762201</c:v>
                </c:pt>
                <c:pt idx="218">
                  <c:v>1.0368159852195662</c:v>
                </c:pt>
                <c:pt idx="219">
                  <c:v>1.0366693939044445</c:v>
                </c:pt>
                <c:pt idx="220">
                  <c:v>1.0365409285262046</c:v>
                </c:pt>
                <c:pt idx="221">
                  <c:v>1.0364083922829244</c:v>
                </c:pt>
                <c:pt idx="222">
                  <c:v>1.036267429829864</c:v>
                </c:pt>
                <c:pt idx="223">
                  <c:v>1.0361400535920187</c:v>
                </c:pt>
                <c:pt idx="224">
                  <c:v>1.0360042861498282</c:v>
                </c:pt>
                <c:pt idx="225">
                  <c:v>1.0358689276574993</c:v>
                </c:pt>
                <c:pt idx="226">
                  <c:v>1.0357470215424394</c:v>
                </c:pt>
                <c:pt idx="227">
                  <c:v>1.0356124442027927</c:v>
                </c:pt>
                <c:pt idx="228">
                  <c:v>1.0354739537387008</c:v>
                </c:pt>
                <c:pt idx="229">
                  <c:v>1.0353488200501129</c:v>
                </c:pt>
                <c:pt idx="230">
                  <c:v>1.0352197399450396</c:v>
                </c:pt>
                <c:pt idx="231">
                  <c:v>1.0350824612034604</c:v>
                </c:pt>
                <c:pt idx="232">
                  <c:v>1.0349541369907604</c:v>
                </c:pt>
                <c:pt idx="233">
                  <c:v>1.0348261660640576</c:v>
                </c:pt>
                <c:pt idx="234">
                  <c:v>1.034694290127955</c:v>
                </c:pt>
                <c:pt idx="235">
                  <c:v>1.0345670066349937</c:v>
                </c:pt>
                <c:pt idx="236">
                  <c:v>1.0344273634217926</c:v>
                </c:pt>
                <c:pt idx="237">
                  <c:v>1.0343049512559992</c:v>
                </c:pt>
                <c:pt idx="238">
                  <c:v>1.0341870177946588</c:v>
                </c:pt>
                <c:pt idx="239">
                  <c:v>1.0340567267476475</c:v>
                </c:pt>
                <c:pt idx="240">
                  <c:v>1.0339267087573687</c:v>
                </c:pt>
                <c:pt idx="241">
                  <c:v>1.0338011312367583</c:v>
                </c:pt>
                <c:pt idx="242">
                  <c:v>1.0336758053761479</c:v>
                </c:pt>
                <c:pt idx="243">
                  <c:v>1.0335465830106869</c:v>
                </c:pt>
                <c:pt idx="244">
                  <c:v>1.0334176630023719</c:v>
                </c:pt>
                <c:pt idx="245">
                  <c:v>1.0332849174293179</c:v>
                </c:pt>
                <c:pt idx="246">
                  <c:v>1.0331649223280992</c:v>
                </c:pt>
                <c:pt idx="247">
                  <c:v>1.0330411079709858</c:v>
                </c:pt>
                <c:pt idx="248">
                  <c:v>1.0329094087027144</c:v>
                </c:pt>
                <c:pt idx="249">
                  <c:v>1.032786298128995</c:v>
                </c:pt>
                <c:pt idx="250">
                  <c:v>1.0326676299765942</c:v>
                </c:pt>
                <c:pt idx="251">
                  <c:v>1.0325370816846016</c:v>
                </c:pt>
                <c:pt idx="252">
                  <c:v>1.0324191390068036</c:v>
                </c:pt>
                <c:pt idx="253">
                  <c:v>1.0322934560937562</c:v>
                </c:pt>
                <c:pt idx="254">
                  <c:v>1.032168186584804</c:v>
                </c:pt>
                <c:pt idx="255">
                  <c:v>1.0320473574466216</c:v>
                </c:pt>
                <c:pt idx="256">
                  <c:v>1.0319149054224013</c:v>
                </c:pt>
                <c:pt idx="257">
                  <c:v>1.0318029031764937</c:v>
                </c:pt>
                <c:pt idx="258">
                  <c:v>1.0316793121133667</c:v>
                </c:pt>
                <c:pt idx="259">
                  <c:v>1.0315521907818157</c:v>
                </c:pt>
                <c:pt idx="260">
                  <c:v>1.0314373887124755</c:v>
                </c:pt>
                <c:pt idx="261">
                  <c:v>1.0313150919929519</c:v>
                </c:pt>
                <c:pt idx="262">
                  <c:v>1.0312050060626741</c:v>
                </c:pt>
                <c:pt idx="263">
                  <c:v>1.0310835396723506</c:v>
                </c:pt>
                <c:pt idx="264">
                  <c:v>1.0309664042172417</c:v>
                </c:pt>
                <c:pt idx="265">
                  <c:v>1.0308380211448511</c:v>
                </c:pt>
                <c:pt idx="266">
                  <c:v>1.0307294689738897</c:v>
                </c:pt>
                <c:pt idx="267">
                  <c:v>1.0306096873054618</c:v>
                </c:pt>
                <c:pt idx="268">
                  <c:v>1.0304864783717134</c:v>
                </c:pt>
                <c:pt idx="269">
                  <c:v>1.0303751969554578</c:v>
                </c:pt>
                <c:pt idx="270">
                  <c:v>1.0302566295608551</c:v>
                </c:pt>
                <c:pt idx="271">
                  <c:v>1.0301384557630902</c:v>
                </c:pt>
                <c:pt idx="272">
                  <c:v>1.0300244594267998</c:v>
                </c:pt>
                <c:pt idx="273">
                  <c:v>1.029899467055333</c:v>
                </c:pt>
                <c:pt idx="274">
                  <c:v>1.0297937350292996</c:v>
                </c:pt>
                <c:pt idx="275">
                  <c:v>1.0296845280288878</c:v>
                </c:pt>
                <c:pt idx="276">
                  <c:v>1.0295718663058071</c:v>
                </c:pt>
                <c:pt idx="277">
                  <c:v>1.029452028684128</c:v>
                </c:pt>
                <c:pt idx="278">
                  <c:v>1.0293437105808558</c:v>
                </c:pt>
                <c:pt idx="279">
                  <c:v>1.0292282063283642</c:v>
                </c:pt>
                <c:pt idx="280">
                  <c:v>1.0291129796096117</c:v>
                </c:pt>
                <c:pt idx="281">
                  <c:v>1.0290017170467567</c:v>
                </c:pt>
                <c:pt idx="282">
                  <c:v>1.0288795885292676</c:v>
                </c:pt>
                <c:pt idx="283">
                  <c:v>1.0287761615450322</c:v>
                </c:pt>
                <c:pt idx="284">
                  <c:v>1.0286618445455402</c:v>
                </c:pt>
                <c:pt idx="285">
                  <c:v>1.0285440288559178</c:v>
                </c:pt>
                <c:pt idx="286">
                  <c:v>1.0284410789008425</c:v>
                </c:pt>
                <c:pt idx="287">
                  <c:v>1.0283308983765282</c:v>
                </c:pt>
                <c:pt idx="288">
                  <c:v>1.028220823620585</c:v>
                </c:pt>
                <c:pt idx="289">
                  <c:v>1.0281071671640782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1.0005008358249907</c:v>
                </c:pt>
                <c:pt idx="2">
                  <c:v>1.0010122938831132</c:v>
                </c:pt>
                <c:pt idx="3">
                  <c:v>1.0016516719713697</c:v>
                </c:pt>
                <c:pt idx="4">
                  <c:v>1.0023725808341073</c:v>
                </c:pt>
                <c:pt idx="5">
                  <c:v>1.0030698154478261</c:v>
                </c:pt>
                <c:pt idx="6">
                  <c:v>1.0038543614437809</c:v>
                </c:pt>
                <c:pt idx="7">
                  <c:v>1.0046718024984869</c:v>
                </c:pt>
                <c:pt idx="8">
                  <c:v>1.005484106780526</c:v>
                </c:pt>
                <c:pt idx="9">
                  <c:v>1.0063889745021624</c:v>
                </c:pt>
                <c:pt idx="10">
                  <c:v>1.0071569174295782</c:v>
                </c:pt>
                <c:pt idx="11">
                  <c:v>1.0079760848790686</c:v>
                </c:pt>
                <c:pt idx="12">
                  <c:v>1.0087894797471195</c:v>
                </c:pt>
                <c:pt idx="13">
                  <c:v>1.0096227008663952</c:v>
                </c:pt>
                <c:pt idx="14">
                  <c:v>1.0104256479715199</c:v>
                </c:pt>
                <c:pt idx="15">
                  <c:v>1.0113111815939182</c:v>
                </c:pt>
                <c:pt idx="16">
                  <c:v>1.0120964600249587</c:v>
                </c:pt>
                <c:pt idx="17">
                  <c:v>1.0129203398794819</c:v>
                </c:pt>
                <c:pt idx="18">
                  <c:v>1.0138169564744339</c:v>
                </c:pt>
                <c:pt idx="19">
                  <c:v>1.0146489673769632</c:v>
                </c:pt>
                <c:pt idx="20">
                  <c:v>1.0155584998280431</c:v>
                </c:pt>
                <c:pt idx="21">
                  <c:v>1.0164872611453979</c:v>
                </c:pt>
                <c:pt idx="22">
                  <c:v>1.0173413149970578</c:v>
                </c:pt>
                <c:pt idx="23">
                  <c:v>1.0183021205683804</c:v>
                </c:pt>
                <c:pt idx="24">
                  <c:v>1.0193089753795603</c:v>
                </c:pt>
                <c:pt idx="25">
                  <c:v>1.020233258466573</c:v>
                </c:pt>
                <c:pt idx="26">
                  <c:v>1.0212005764884164</c:v>
                </c:pt>
                <c:pt idx="27">
                  <c:v>1.0222443712229943</c:v>
                </c:pt>
                <c:pt idx="28">
                  <c:v>1.0232336685996934</c:v>
                </c:pt>
                <c:pt idx="29">
                  <c:v>1.0242328615910812</c:v>
                </c:pt>
                <c:pt idx="30">
                  <c:v>1.0252752352954904</c:v>
                </c:pt>
                <c:pt idx="31">
                  <c:v>1.0262930319755057</c:v>
                </c:pt>
                <c:pt idx="32">
                  <c:v>1.0274222734393945</c:v>
                </c:pt>
                <c:pt idx="33">
                  <c:v>1.028422471645932</c:v>
                </c:pt>
                <c:pt idx="34">
                  <c:v>1.0293946784645831</c:v>
                </c:pt>
                <c:pt idx="35">
                  <c:v>1.0304779808462146</c:v>
                </c:pt>
                <c:pt idx="36">
                  <c:v>1.0315680095421933</c:v>
                </c:pt>
                <c:pt idx="37">
                  <c:v>1.0326288378863362</c:v>
                </c:pt>
                <c:pt idx="38">
                  <c:v>1.0336955431077328</c:v>
                </c:pt>
                <c:pt idx="39">
                  <c:v>1.0348041259254666</c:v>
                </c:pt>
                <c:pt idx="40">
                  <c:v>1.0359192824486176</c:v>
                </c:pt>
                <c:pt idx="41">
                  <c:v>1.0370774593390275</c:v>
                </c:pt>
                <c:pt idx="42">
                  <c:v>1.0381333701355071</c:v>
                </c:pt>
                <c:pt idx="43">
                  <c:v>1.039232136939678</c:v>
                </c:pt>
                <c:pt idx="44">
                  <c:v>1.0404115302410604</c:v>
                </c:pt>
                <c:pt idx="45">
                  <c:v>1.0415242705881382</c:v>
                </c:pt>
                <c:pt idx="46">
                  <c:v>1.0425691151727181</c:v>
                </c:pt>
                <c:pt idx="47">
                  <c:v>1.0438084858405257</c:v>
                </c:pt>
                <c:pt idx="48">
                  <c:v>1.0448669431582365</c:v>
                </c:pt>
                <c:pt idx="49">
                  <c:v>1.0460461819613085</c:v>
                </c:pt>
                <c:pt idx="50">
                  <c:v>1.047270987828633</c:v>
                </c:pt>
                <c:pt idx="51">
                  <c:v>1.0483868920464949</c:v>
                </c:pt>
                <c:pt idx="52">
                  <c:v>1.0495852661594258</c:v>
                </c:pt>
                <c:pt idx="53">
                  <c:v>1.0507885937633668</c:v>
                </c:pt>
                <c:pt idx="54">
                  <c:v>1.0519571051871315</c:v>
                </c:pt>
                <c:pt idx="55">
                  <c:v>1.053128853089075</c:v>
                </c:pt>
                <c:pt idx="56">
                  <c:v>1.0543423116284896</c:v>
                </c:pt>
                <c:pt idx="57">
                  <c:v>1.0555576934871815</c:v>
                </c:pt>
                <c:pt idx="58">
                  <c:v>1.0566957120361329</c:v>
                </c:pt>
                <c:pt idx="59">
                  <c:v>1.0579125870537398</c:v>
                </c:pt>
                <c:pt idx="60">
                  <c:v>1.0590898431108433</c:v>
                </c:pt>
                <c:pt idx="61">
                  <c:v>1.0603836781976377</c:v>
                </c:pt>
                <c:pt idx="62">
                  <c:v>1.0614804191544895</c:v>
                </c:pt>
                <c:pt idx="63">
                  <c:v>1.0626935544131157</c:v>
                </c:pt>
                <c:pt idx="64">
                  <c:v>1.0639446171676201</c:v>
                </c:pt>
                <c:pt idx="65">
                  <c:v>1.0650773535899456</c:v>
                </c:pt>
                <c:pt idx="66">
                  <c:v>1.0662871369499312</c:v>
                </c:pt>
                <c:pt idx="67">
                  <c:v>1.0674958325901318</c:v>
                </c:pt>
                <c:pt idx="68">
                  <c:v>1.068664525357103</c:v>
                </c:pt>
                <c:pt idx="69">
                  <c:v>1.069948964709424</c:v>
                </c:pt>
                <c:pt idx="70">
                  <c:v>1.0710378930117368</c:v>
                </c:pt>
                <c:pt idx="71">
                  <c:v>1.072164869877434</c:v>
                </c:pt>
                <c:pt idx="72">
                  <c:v>1.0733298381018785</c:v>
                </c:pt>
                <c:pt idx="73">
                  <c:v>1.0745715228689108</c:v>
                </c:pt>
                <c:pt idx="74">
                  <c:v>1.075695932374293</c:v>
                </c:pt>
                <c:pt idx="75">
                  <c:v>1.0768969344981818</c:v>
                </c:pt>
                <c:pt idx="76">
                  <c:v>1.0780969107159779</c:v>
                </c:pt>
                <c:pt idx="77">
                  <c:v>1.0792571644269169</c:v>
                </c:pt>
                <c:pt idx="78">
                  <c:v>1.0805322504419574</c:v>
                </c:pt>
                <c:pt idx="79">
                  <c:v>1.0816131298731861</c:v>
                </c:pt>
                <c:pt idx="80">
                  <c:v>1.082808707764243</c:v>
                </c:pt>
                <c:pt idx="81">
                  <c:v>1.0840416024900064</c:v>
                </c:pt>
                <c:pt idx="82">
                  <c:v>1.0851193227254858</c:v>
                </c:pt>
                <c:pt idx="83">
                  <c:v>1.0862729083687332</c:v>
                </c:pt>
                <c:pt idx="84">
                  <c:v>1.0874253291206111</c:v>
                </c:pt>
                <c:pt idx="85">
                  <c:v>1.0886148756742193</c:v>
                </c:pt>
                <c:pt idx="86">
                  <c:v>1.0897644836605085</c:v>
                </c:pt>
                <c:pt idx="87">
                  <c:v>1.0910267996147911</c:v>
                </c:pt>
                <c:pt idx="88">
                  <c:v>1.0921337574555248</c:v>
                </c:pt>
                <c:pt idx="89">
                  <c:v>1.0932761735993852</c:v>
                </c:pt>
                <c:pt idx="90">
                  <c:v>1.094491266506965</c:v>
                </c:pt>
                <c:pt idx="91">
                  <c:v>1.0955889415918836</c:v>
                </c:pt>
                <c:pt idx="92">
                  <c:v>1.0967582115193539</c:v>
                </c:pt>
                <c:pt idx="93">
                  <c:v>1.0979228036179225</c:v>
                </c:pt>
                <c:pt idx="94">
                  <c:v>1.0989703031166158</c:v>
                </c:pt>
                <c:pt idx="95">
                  <c:v>1.1001247622221739</c:v>
                </c:pt>
                <c:pt idx="96">
                  <c:v>1.1013101901786886</c:v>
                </c:pt>
                <c:pt idx="97">
                  <c:v>1.1023786292597575</c:v>
                </c:pt>
                <c:pt idx="98">
                  <c:v>1.1034779536090915</c:v>
                </c:pt>
                <c:pt idx="99">
                  <c:v>1.1046438546880895</c:v>
                </c:pt>
                <c:pt idx="100">
                  <c:v>1.1057305629795025</c:v>
                </c:pt>
                <c:pt idx="101">
                  <c:v>1.1068111212242935</c:v>
                </c:pt>
                <c:pt idx="102">
                  <c:v>1.1079212061000796</c:v>
                </c:pt>
                <c:pt idx="103">
                  <c:v>1.1089891693219687</c:v>
                </c:pt>
                <c:pt idx="104">
                  <c:v>1.1101567230222347</c:v>
                </c:pt>
                <c:pt idx="105">
                  <c:v>1.1111764941513669</c:v>
                </c:pt>
                <c:pt idx="106">
                  <c:v>1.112190381599387</c:v>
                </c:pt>
                <c:pt idx="107">
                  <c:v>1.1133369271062969</c:v>
                </c:pt>
                <c:pt idx="108">
                  <c:v>1.114303726852593</c:v>
                </c:pt>
                <c:pt idx="109">
                  <c:v>1.1153676565953701</c:v>
                </c:pt>
                <c:pt idx="110">
                  <c:v>1.1164589221388714</c:v>
                </c:pt>
                <c:pt idx="111">
                  <c:v>1.1174419005962088</c:v>
                </c:pt>
                <c:pt idx="112">
                  <c:v>1.1184865380866502</c:v>
                </c:pt>
                <c:pt idx="113">
                  <c:v>1.119525000840613</c:v>
                </c:pt>
                <c:pt idx="114">
                  <c:v>1.1205242425777759</c:v>
                </c:pt>
                <c:pt idx="115">
                  <c:v>1.1215180091763748</c:v>
                </c:pt>
                <c:pt idx="116">
                  <c:v>1.122539313391242</c:v>
                </c:pt>
                <c:pt idx="117">
                  <c:v>1.1235551075023984</c:v>
                </c:pt>
                <c:pt idx="118">
                  <c:v>1.1244680057137597</c:v>
                </c:pt>
                <c:pt idx="119">
                  <c:v>1.1255061504813249</c:v>
                </c:pt>
                <c:pt idx="120">
                  <c:v>1.1264423633302909</c:v>
                </c:pt>
                <c:pt idx="121">
                  <c:v>1.1274384131007149</c:v>
                </c:pt>
                <c:pt idx="122">
                  <c:v>1.1284294254614993</c:v>
                </c:pt>
                <c:pt idx="123">
                  <c:v>1.1293834568308347</c:v>
                </c:pt>
                <c:pt idx="124">
                  <c:v>1.1304269451223281</c:v>
                </c:pt>
                <c:pt idx="125">
                  <c:v>1.1313072445562109</c:v>
                </c:pt>
                <c:pt idx="126">
                  <c:v>1.1322762011882344</c:v>
                </c:pt>
                <c:pt idx="127">
                  <c:v>1.1332699400136397</c:v>
                </c:pt>
                <c:pt idx="128">
                  <c:v>1.1341646268567613</c:v>
                </c:pt>
                <c:pt idx="129">
                  <c:v>1.1351146062279744</c:v>
                </c:pt>
                <c:pt idx="130">
                  <c:v>1.1359667737314707</c:v>
                </c:pt>
                <c:pt idx="131">
                  <c:v>1.1369035278375748</c:v>
                </c:pt>
                <c:pt idx="132">
                  <c:v>1.1378031370252786</c:v>
                </c:pt>
                <c:pt idx="133">
                  <c:v>1.1387845892599613</c:v>
                </c:pt>
                <c:pt idx="134">
                  <c:v>1.1396104673569223</c:v>
                </c:pt>
                <c:pt idx="135">
                  <c:v>1.1405172591507904</c:v>
                </c:pt>
                <c:pt idx="136">
                  <c:v>1.1414447180163778</c:v>
                </c:pt>
                <c:pt idx="137">
                  <c:v>1.1422774861841751</c:v>
                </c:pt>
                <c:pt idx="138">
                  <c:v>1.1431593277693686</c:v>
                </c:pt>
                <c:pt idx="139">
                  <c:v>1.1440323080772719</c:v>
                </c:pt>
                <c:pt idx="140">
                  <c:v>1.1448684765881743</c:v>
                </c:pt>
                <c:pt idx="141">
                  <c:v>1.1457781857976845</c:v>
                </c:pt>
                <c:pt idx="142">
                  <c:v>1.1465415852930347</c:v>
                </c:pt>
                <c:pt idx="143">
                  <c:v>1.1473238595604542</c:v>
                </c:pt>
                <c:pt idx="144">
                  <c:v>1.1481239318724736</c:v>
                </c:pt>
                <c:pt idx="145">
                  <c:v>1.1489668812791374</c:v>
                </c:pt>
                <c:pt idx="146">
                  <c:v>1.1497215698424739</c:v>
                </c:pt>
                <c:pt idx="147">
                  <c:v>1.1505187897571234</c:v>
                </c:pt>
                <c:pt idx="148">
                  <c:v>1.1513063747707784</c:v>
                </c:pt>
                <c:pt idx="149">
                  <c:v>1.1520595750846956</c:v>
                </c:pt>
                <c:pt idx="150">
                  <c:v>1.1528781228861469</c:v>
                </c:pt>
                <c:pt idx="151">
                  <c:v>1.1535646373332482</c:v>
                </c:pt>
                <c:pt idx="152">
                  <c:v>1.1543163291311009</c:v>
                </c:pt>
                <c:pt idx="153">
                  <c:v>1.1550832547355345</c:v>
                </c:pt>
                <c:pt idx="154">
                  <c:v>1.1557469867113246</c:v>
                </c:pt>
                <c:pt idx="155">
                  <c:v>1.1564740590202855</c:v>
                </c:pt>
                <c:pt idx="156">
                  <c:v>1.1572162428263573</c:v>
                </c:pt>
                <c:pt idx="157">
                  <c:v>1.1578817268227515</c:v>
                </c:pt>
                <c:pt idx="158">
                  <c:v>1.1585632309524023</c:v>
                </c:pt>
                <c:pt idx="159">
                  <c:v>1.1592826232765945</c:v>
                </c:pt>
                <c:pt idx="160">
                  <c:v>1.1599501888114585</c:v>
                </c:pt>
                <c:pt idx="161">
                  <c:v>1.1606113168210359</c:v>
                </c:pt>
                <c:pt idx="162">
                  <c:v>1.1612879343865785</c:v>
                </c:pt>
                <c:pt idx="163">
                  <c:v>1.1619365974651259</c:v>
                </c:pt>
                <c:pt idx="164">
                  <c:v>1.1626434139977939</c:v>
                </c:pt>
                <c:pt idx="165">
                  <c:v>1.1632589621677618</c:v>
                </c:pt>
                <c:pt idx="166">
                  <c:v>1.1638485038847715</c:v>
                </c:pt>
                <c:pt idx="167">
                  <c:v>1.1644959423239811</c:v>
                </c:pt>
                <c:pt idx="168">
                  <c:v>1.1651380713228139</c:v>
                </c:pt>
                <c:pt idx="169">
                  <c:v>1.1657546518045843</c:v>
                </c:pt>
                <c:pt idx="170">
                  <c:v>1.1663666904647665</c:v>
                </c:pt>
                <c:pt idx="171">
                  <c:v>1.1669945830629342</c:v>
                </c:pt>
                <c:pt idx="172">
                  <c:v>1.167618084766183</c:v>
                </c:pt>
                <c:pt idx="173">
                  <c:v>1.16825734517169</c:v>
                </c:pt>
                <c:pt idx="174">
                  <c:v>1.1688330710166805</c:v>
                </c:pt>
                <c:pt idx="175">
                  <c:v>1.1694252588785163</c:v>
                </c:pt>
                <c:pt idx="176">
                  <c:v>1.1700533706193015</c:v>
                </c:pt>
                <c:pt idx="177">
                  <c:v>1.1706391257324238</c:v>
                </c:pt>
                <c:pt idx="178">
                  <c:v>1.1711833239888865</c:v>
                </c:pt>
                <c:pt idx="179">
                  <c:v>1.1718218470887436</c:v>
                </c:pt>
                <c:pt idx="180">
                  <c:v>1.1723614143111347</c:v>
                </c:pt>
                <c:pt idx="181">
                  <c:v>1.1729566160863494</c:v>
                </c:pt>
                <c:pt idx="182">
                  <c:v>1.1735686060413928</c:v>
                </c:pt>
                <c:pt idx="183">
                  <c:v>1.1741210419173966</c:v>
                </c:pt>
                <c:pt idx="184">
                  <c:v>1.1747092178644156</c:v>
                </c:pt>
                <c:pt idx="185">
                  <c:v>1.1752948886450656</c:v>
                </c:pt>
                <c:pt idx="186">
                  <c:v>1.1758592167016575</c:v>
                </c:pt>
                <c:pt idx="187">
                  <c:v>1.1764210717029415</c:v>
                </c:pt>
                <c:pt idx="188">
                  <c:v>1.1769989908619707</c:v>
                </c:pt>
                <c:pt idx="189">
                  <c:v>1.1775741339244765</c:v>
                </c:pt>
                <c:pt idx="190">
                  <c:v>1.1780911746312028</c:v>
                </c:pt>
                <c:pt idx="191">
                  <c:v>1.1786791713592706</c:v>
                </c:pt>
                <c:pt idx="192">
                  <c:v>1.1792093045342289</c:v>
                </c:pt>
                <c:pt idx="193">
                  <c:v>1.1797730491850797</c:v>
                </c:pt>
                <c:pt idx="194">
                  <c:v>1.1803336562375251</c:v>
                </c:pt>
                <c:pt idx="195">
                  <c:v>1.1808731002547994</c:v>
                </c:pt>
                <c:pt idx="196">
                  <c:v>1.1814628844909993</c:v>
                </c:pt>
                <c:pt idx="197">
                  <c:v>1.1819602616819016</c:v>
                </c:pt>
                <c:pt idx="198">
                  <c:v>1.1825075758519934</c:v>
                </c:pt>
                <c:pt idx="199">
                  <c:v>1.1830687488168521</c:v>
                </c:pt>
                <c:pt idx="200">
                  <c:v>1.1835738913209426</c:v>
                </c:pt>
                <c:pt idx="201">
                  <c:v>1.1841101809665417</c:v>
                </c:pt>
                <c:pt idx="202">
                  <c:v>1.1846425613112759</c:v>
                </c:pt>
                <c:pt idx="203">
                  <c:v>1.1851369678530579</c:v>
                </c:pt>
                <c:pt idx="204">
                  <c:v>1.1856446453420768</c:v>
                </c:pt>
                <c:pt idx="205">
                  <c:v>1.186181830516094</c:v>
                </c:pt>
                <c:pt idx="206">
                  <c:v>1.1866646804840355</c:v>
                </c:pt>
                <c:pt idx="207">
                  <c:v>1.1871765330015571</c:v>
                </c:pt>
                <c:pt idx="208">
                  <c:v>1.1876838231976463</c:v>
                </c:pt>
                <c:pt idx="209">
                  <c:v>1.1881702878343221</c:v>
                </c:pt>
                <c:pt idx="210">
                  <c:v>1.1887001941023094</c:v>
                </c:pt>
                <c:pt idx="211">
                  <c:v>1.189145426851252</c:v>
                </c:pt>
                <c:pt idx="212">
                  <c:v>1.189633549357066</c:v>
                </c:pt>
                <c:pt idx="213">
                  <c:v>1.1901319824534315</c:v>
                </c:pt>
                <c:pt idx="214">
                  <c:v>1.1905634740749773</c:v>
                </c:pt>
                <c:pt idx="215">
                  <c:v>1.1910208724488729</c:v>
                </c:pt>
                <c:pt idx="216">
                  <c:v>1.1914730747149997</c:v>
                </c:pt>
                <c:pt idx="217">
                  <c:v>1.191934766397198</c:v>
                </c:pt>
                <c:pt idx="218">
                  <c:v>1.1923760253724875</c:v>
                </c:pt>
                <c:pt idx="219">
                  <c:v>1.1928549524709955</c:v>
                </c:pt>
                <c:pt idx="220">
                  <c:v>1.1932701032989874</c:v>
                </c:pt>
                <c:pt idx="221">
                  <c:v>1.1936937959489378</c:v>
                </c:pt>
                <c:pt idx="222">
                  <c:v>1.1941391092600542</c:v>
                </c:pt>
                <c:pt idx="223">
                  <c:v>1.1945366296620539</c:v>
                </c:pt>
                <c:pt idx="224">
                  <c:v>1.1949550626347847</c:v>
                </c:pt>
                <c:pt idx="225">
                  <c:v>1.1953666257829547</c:v>
                </c:pt>
                <c:pt idx="226">
                  <c:v>1.1957323274538967</c:v>
                </c:pt>
                <c:pt idx="227">
                  <c:v>1.1961303896886064</c:v>
                </c:pt>
                <c:pt idx="228">
                  <c:v>1.1965336141699394</c:v>
                </c:pt>
                <c:pt idx="229">
                  <c:v>1.1968921542041031</c:v>
                </c:pt>
                <c:pt idx="230">
                  <c:v>1.1972560147220965</c:v>
                </c:pt>
                <c:pt idx="231">
                  <c:v>1.1976360578859306</c:v>
                </c:pt>
                <c:pt idx="232">
                  <c:v>1.1979846072194915</c:v>
                </c:pt>
                <c:pt idx="233">
                  <c:v>1.1983254984312257</c:v>
                </c:pt>
                <c:pt idx="234">
                  <c:v>1.1986695338200688</c:v>
                </c:pt>
                <c:pt idx="235">
                  <c:v>1.1989943493095587</c:v>
                </c:pt>
                <c:pt idx="236">
                  <c:v>1.1993422202412789</c:v>
                </c:pt>
                <c:pt idx="237">
                  <c:v>1.199639604093218</c:v>
                </c:pt>
                <c:pt idx="238">
                  <c:v>1.199919200592954</c:v>
                </c:pt>
                <c:pt idx="239">
                  <c:v>1.2002199568136929</c:v>
                </c:pt>
                <c:pt idx="240">
                  <c:v>1.2005112916844913</c:v>
                </c:pt>
                <c:pt idx="241">
                  <c:v>1.2007841392425644</c:v>
                </c:pt>
                <c:pt idx="242">
                  <c:v>1.2010481682478942</c:v>
                </c:pt>
                <c:pt idx="243">
                  <c:v>1.2013119333699351</c:v>
                </c:pt>
                <c:pt idx="244">
                  <c:v>1.2015666903471365</c:v>
                </c:pt>
                <c:pt idx="245">
                  <c:v>1.2018204380467326</c:v>
                </c:pt>
                <c:pt idx="246">
                  <c:v>1.2020424907406502</c:v>
                </c:pt>
                <c:pt idx="247">
                  <c:v>1.2022644788104278</c:v>
                </c:pt>
                <c:pt idx="248">
                  <c:v>1.2024928250549156</c:v>
                </c:pt>
                <c:pt idx="249">
                  <c:v>1.2026991897891817</c:v>
                </c:pt>
                <c:pt idx="250">
                  <c:v>1.2028917690124223</c:v>
                </c:pt>
                <c:pt idx="251">
                  <c:v>1.2030966043113869</c:v>
                </c:pt>
                <c:pt idx="252">
                  <c:v>1.2032754810348965</c:v>
                </c:pt>
                <c:pt idx="253">
                  <c:v>1.2034597984218443</c:v>
                </c:pt>
                <c:pt idx="254">
                  <c:v>1.2036372057028364</c:v>
                </c:pt>
                <c:pt idx="255">
                  <c:v>1.2038025191895505</c:v>
                </c:pt>
                <c:pt idx="256">
                  <c:v>1.2039773685075401</c:v>
                </c:pt>
                <c:pt idx="257">
                  <c:v>1.2041201726996882</c:v>
                </c:pt>
                <c:pt idx="258">
                  <c:v>1.2042725420761096</c:v>
                </c:pt>
                <c:pt idx="259">
                  <c:v>1.2044237352439757</c:v>
                </c:pt>
                <c:pt idx="260">
                  <c:v>1.2045556149488075</c:v>
                </c:pt>
                <c:pt idx="261">
                  <c:v>1.20469140350092</c:v>
                </c:pt>
                <c:pt idx="262">
                  <c:v>1.2048096295823738</c:v>
                </c:pt>
                <c:pt idx="263">
                  <c:v>1.2049358379825486</c:v>
                </c:pt>
                <c:pt idx="264">
                  <c:v>1.2050534968210229</c:v>
                </c:pt>
                <c:pt idx="265">
                  <c:v>1.2051780852398988</c:v>
                </c:pt>
                <c:pt idx="266">
                  <c:v>1.2052800252976112</c:v>
                </c:pt>
                <c:pt idx="267">
                  <c:v>1.2053890682482433</c:v>
                </c:pt>
                <c:pt idx="268">
                  <c:v>1.205497658315966</c:v>
                </c:pt>
                <c:pt idx="269">
                  <c:v>1.2055927979358823</c:v>
                </c:pt>
                <c:pt idx="270">
                  <c:v>1.2056912859516318</c:v>
                </c:pt>
                <c:pt idx="271">
                  <c:v>1.2057866845818992</c:v>
                </c:pt>
                <c:pt idx="272">
                  <c:v>1.2058762878544829</c:v>
                </c:pt>
                <c:pt idx="273">
                  <c:v>1.2059720236902816</c:v>
                </c:pt>
                <c:pt idx="274">
                  <c:v>1.206051138032959</c:v>
                </c:pt>
                <c:pt idx="275">
                  <c:v>1.2061312294825526</c:v>
                </c:pt>
                <c:pt idx="276">
                  <c:v>1.2062123104352898</c:v>
                </c:pt>
                <c:pt idx="277">
                  <c:v>1.2062970533114235</c:v>
                </c:pt>
                <c:pt idx="278">
                  <c:v>1.2063725157188423</c:v>
                </c:pt>
                <c:pt idx="279">
                  <c:v>1.2064520111335741</c:v>
                </c:pt>
                <c:pt idx="280">
                  <c:v>1.2065305348862705</c:v>
                </c:pt>
                <c:pt idx="281">
                  <c:v>1.2066058316019295</c:v>
                </c:pt>
                <c:pt idx="282">
                  <c:v>1.2066881383899819</c:v>
                </c:pt>
                <c:pt idx="283">
                  <c:v>1.2067577616766743</c:v>
                </c:pt>
                <c:pt idx="284">
                  <c:v>1.206834849964181</c:v>
                </c:pt>
                <c:pt idx="285">
                  <c:v>1.2069146855980888</c:v>
                </c:pt>
                <c:pt idx="286">
                  <c:v>1.2069849714735337</c:v>
                </c:pt>
                <c:pt idx="287">
                  <c:v>1.2070609417688964</c:v>
                </c:pt>
                <c:pt idx="288">
                  <c:v>1.2071378208422436</c:v>
                </c:pt>
                <c:pt idx="289">
                  <c:v>1.2072184589885135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92032"/>
        <c:axId val="177293568"/>
      </c:lineChart>
      <c:dateAx>
        <c:axId val="1772920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7293568"/>
        <c:crosses val="autoZero"/>
        <c:auto val="1"/>
        <c:lblOffset val="100"/>
        <c:baseTimeUnit val="months"/>
      </c:dateAx>
      <c:valAx>
        <c:axId val="17729356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7292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#Error: Invalid Daycount: Only ACT/360, ACT/365, 30/360, 30E/360, ACT/ACT, ACT/365_FJ supported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Daycount: Only ACT/360, ACT/365, 30/360, 30E/360, ACT/ACT, ACT/365_FJ supported</c:v>
                </c:pt>
                <c:pt idx="1">
                  <c:v>#Error: Invalid Daycount: Only ACT/360, ACT/365, 30/360, 30E/360, ACT/ACT, ACT/365_FJ supported</c:v>
                </c:pt>
                <c:pt idx="2">
                  <c:v>#Error: Invalid Daycount: Only ACT/360, ACT/365, 30/360, 30E/360, ACT/ACT, ACT/365_FJ supported</c:v>
                </c:pt>
                <c:pt idx="3">
                  <c:v>#Error: Invalid Daycount: Only ACT/360, ACT/365, 30/360, 30E/360, ACT/ACT, ACT/365_FJ supported</c:v>
                </c:pt>
                <c:pt idx="4">
                  <c:v>#Error: Invalid Daycount: Only ACT/360, ACT/365, 30/360, 30E/360, ACT/ACT, ACT/365_FJ supported</c:v>
                </c:pt>
                <c:pt idx="5">
                  <c:v>#Error: Invalid Daycount: Only ACT/360, ACT/365, 30/360, 30E/360, ACT/ACT, ACT/365_FJ supported</c:v>
                </c:pt>
                <c:pt idx="6">
                  <c:v>#Error: Invalid Daycount: Only ACT/360, ACT/365, 30/360, 30E/360, ACT/ACT, ACT/365_FJ supported</c:v>
                </c:pt>
                <c:pt idx="7">
                  <c:v>#Error: Invalid Daycount: Only ACT/360, ACT/365, 30/360, 30E/360, ACT/ACT, ACT/365_FJ supported</c:v>
                </c:pt>
                <c:pt idx="8">
                  <c:v>#Error: Invalid Daycount: Only ACT/360, ACT/365, 30/360, 30E/360, ACT/ACT, ACT/365_FJ supported</c:v>
                </c:pt>
                <c:pt idx="9">
                  <c:v>#Error: Invalid Daycount: Only ACT/360, ACT/365, 30/360, 30E/360, ACT/ACT, ACT/365_FJ supported</c:v>
                </c:pt>
                <c:pt idx="10">
                  <c:v>#Error: Invalid Daycount: Only ACT/360, ACT/365, 30/360, 30E/360, ACT/ACT, ACT/365_FJ supported</c:v>
                </c:pt>
                <c:pt idx="11">
                  <c:v>#Error: Invalid Daycount: Only ACT/360, ACT/365, 30/360, 30E/360, ACT/ACT, ACT/365_FJ supported</c:v>
                </c:pt>
                <c:pt idx="12">
                  <c:v>#Error: Invalid Daycount: Only ACT/360, ACT/365, 30/360, 30E/360, ACT/ACT, ACT/365_FJ supported</c:v>
                </c:pt>
                <c:pt idx="13">
                  <c:v>#Error: Invalid Daycount: Only ACT/360, ACT/365, 30/360, 30E/360, ACT/ACT, ACT/365_FJ supported</c:v>
                </c:pt>
                <c:pt idx="14">
                  <c:v>#Error: Invalid Daycount: Only ACT/360, ACT/365, 30/360, 30E/360, ACT/ACT, ACT/365_FJ supported</c:v>
                </c:pt>
                <c:pt idx="15">
                  <c:v>#Error: Invalid Daycount: Only ACT/360, ACT/365, 30/360, 30E/360, ACT/ACT, ACT/365_FJ supported</c:v>
                </c:pt>
                <c:pt idx="16">
                  <c:v>#Error: Invalid Daycount: Only ACT/360, ACT/365, 30/360, 30E/360, ACT/ACT, ACT/365_FJ supported</c:v>
                </c:pt>
                <c:pt idx="17">
                  <c:v>#Error: Invalid Daycount: Only ACT/360, ACT/365, 30/360, 30E/360, ACT/ACT, ACT/365_FJ supported</c:v>
                </c:pt>
                <c:pt idx="18">
                  <c:v>#Error: Invalid Daycount: Only ACT/360, ACT/365, 30/360, 30E/360, ACT/ACT, ACT/365_FJ supported</c:v>
                </c:pt>
                <c:pt idx="19">
                  <c:v>#Error: Invalid Daycount: Only ACT/360, ACT/365, 30/360, 30E/360, ACT/ACT, ACT/365_FJ supported</c:v>
                </c:pt>
                <c:pt idx="20">
                  <c:v>#Error: Invalid Daycount: Only ACT/360, ACT/365, 30/360, 30E/360, ACT/ACT, ACT/365_FJ supported</c:v>
                </c:pt>
                <c:pt idx="21">
                  <c:v>#Error: Invalid Daycount: Only ACT/360, ACT/365, 30/360, 30E/360, ACT/ACT, ACT/365_FJ supported</c:v>
                </c:pt>
                <c:pt idx="22">
                  <c:v>#Error: Invalid Daycount: Only ACT/360, ACT/365, 30/360, 30E/360, ACT/ACT, ACT/365_FJ supported</c:v>
                </c:pt>
                <c:pt idx="23">
                  <c:v>#Error: Invalid Daycount: Only ACT/360, ACT/365, 30/360, 30E/360, ACT/ACT, ACT/365_FJ supported</c:v>
                </c:pt>
                <c:pt idx="24">
                  <c:v>#Error: Invalid Daycount: Only ACT/360, ACT/365, 30/360, 30E/360, ACT/ACT, ACT/365_FJ supported</c:v>
                </c:pt>
                <c:pt idx="25">
                  <c:v>#Error: Invalid Daycount: Only ACT/360, ACT/365, 30/360, 30E/360, ACT/ACT, ACT/365_FJ supported</c:v>
                </c:pt>
                <c:pt idx="26">
                  <c:v>#Error: Invalid Daycount: Only ACT/360, ACT/365, 30/360, 30E/360, ACT/ACT, ACT/365_FJ supported</c:v>
                </c:pt>
                <c:pt idx="27">
                  <c:v>#Error: Invalid Daycount: Only ACT/360, ACT/365, 30/360, 30E/360, ACT/ACT, ACT/365_FJ supported</c:v>
                </c:pt>
                <c:pt idx="28">
                  <c:v>#Error: Invalid Daycount: Only ACT/360, ACT/365, 30/360, 30E/360, ACT/ACT, ACT/365_FJ supported</c:v>
                </c:pt>
                <c:pt idx="29">
                  <c:v>#Error: Invalid Daycount: Only ACT/360, ACT/365, 30/360, 30E/360, ACT/ACT, ACT/365_FJ supported</c:v>
                </c:pt>
                <c:pt idx="30">
                  <c:v>#Error: Invalid Daycount: Only ACT/360, ACT/365, 30/360, 30E/360, ACT/ACT, ACT/365_FJ supported</c:v>
                </c:pt>
                <c:pt idx="31">
                  <c:v>#Error: Invalid Daycount: Only ACT/360, ACT/365, 30/360, 30E/360, ACT/ACT, ACT/365_FJ supported</c:v>
                </c:pt>
                <c:pt idx="32">
                  <c:v>#Error: Invalid Daycount: Only ACT/360, ACT/365, 30/360, 30E/360, ACT/ACT, ACT/365_FJ supported</c:v>
                </c:pt>
                <c:pt idx="33">
                  <c:v>#Error: Invalid Daycount: Only ACT/360, ACT/365, 30/360, 30E/360, ACT/ACT, ACT/365_FJ supported</c:v>
                </c:pt>
                <c:pt idx="34">
                  <c:v>#Error: Invalid Daycount: Only ACT/360, ACT/365, 30/360, 30E/360, ACT/ACT, ACT/365_FJ supported</c:v>
                </c:pt>
                <c:pt idx="35">
                  <c:v>#Error: Invalid Daycount: Only ACT/360, ACT/365, 30/360, 30E/360, ACT/ACT, ACT/365_FJ supported</c:v>
                </c:pt>
                <c:pt idx="36">
                  <c:v>#Error: Invalid Daycount: Only ACT/360, ACT/365, 30/360, 30E/360, ACT/ACT, ACT/365_FJ supported</c:v>
                </c:pt>
                <c:pt idx="37">
                  <c:v>#Error: Invalid Daycount: Only ACT/360, ACT/365, 30/360, 30E/360, ACT/ACT, ACT/365_FJ supported</c:v>
                </c:pt>
                <c:pt idx="38">
                  <c:v>#Error: Invalid Daycount: Only ACT/360, ACT/365, 30/360, 30E/360, ACT/ACT, ACT/365_FJ supported</c:v>
                </c:pt>
                <c:pt idx="39">
                  <c:v>#Error: Invalid Daycount: Only ACT/360, ACT/365, 30/360, 30E/360, ACT/ACT, ACT/365_FJ supported</c:v>
                </c:pt>
                <c:pt idx="40">
                  <c:v>#Error: Invalid Daycount: Only ACT/360, ACT/365, 30/360, 30E/360, ACT/ACT, ACT/365_FJ supported</c:v>
                </c:pt>
                <c:pt idx="41">
                  <c:v>#Error: Invalid Daycount: Only ACT/360, ACT/365, 30/360, 30E/360, ACT/ACT, ACT/365_FJ supported</c:v>
                </c:pt>
                <c:pt idx="42">
                  <c:v>#Error: Invalid Daycount: Only ACT/360, ACT/365, 30/360, 30E/360, ACT/ACT, ACT/365_FJ supported</c:v>
                </c:pt>
                <c:pt idx="43">
                  <c:v>#Error: Invalid Daycount: Only ACT/360, ACT/365, 30/360, 30E/360, ACT/ACT, ACT/365_FJ supported</c:v>
                </c:pt>
                <c:pt idx="44">
                  <c:v>#Error: Invalid Daycount: Only ACT/360, ACT/365, 30/360, 30E/360, ACT/ACT, ACT/365_FJ supported</c:v>
                </c:pt>
                <c:pt idx="45">
                  <c:v>#Error: Invalid Daycount: Only ACT/360, ACT/365, 30/360, 30E/360, ACT/ACT, ACT/365_FJ supported</c:v>
                </c:pt>
                <c:pt idx="46">
                  <c:v>#Error: Invalid Daycount: Only ACT/360, ACT/365, 30/360, 30E/360, ACT/ACT, ACT/365_FJ supported</c:v>
                </c:pt>
                <c:pt idx="47">
                  <c:v>#Error: Invalid Daycount: Only ACT/360, ACT/365, 30/360, 30E/360, ACT/ACT, ACT/365_FJ supported</c:v>
                </c:pt>
                <c:pt idx="48">
                  <c:v>#Error: Invalid Daycount: Only ACT/360, ACT/365, 30/360, 30E/360, ACT/ACT, ACT/365_FJ supported</c:v>
                </c:pt>
                <c:pt idx="49">
                  <c:v>#Error: Invalid Daycount: Only ACT/360, ACT/365, 30/360, 30E/360, ACT/ACT, ACT/365_FJ supported</c:v>
                </c:pt>
                <c:pt idx="50">
                  <c:v>#Error: Invalid Daycount: Only ACT/360, ACT/365, 30/360, 30E/360, ACT/ACT, ACT/365_FJ supported</c:v>
                </c:pt>
                <c:pt idx="51">
                  <c:v>#Error: Invalid Daycount: Only ACT/360, ACT/365, 30/360, 30E/360, ACT/ACT, ACT/365_FJ supported</c:v>
                </c:pt>
                <c:pt idx="52">
                  <c:v>#Error: Invalid Daycount: Only ACT/360, ACT/365, 30/360, 30E/360, ACT/ACT, ACT/365_FJ supported</c:v>
                </c:pt>
                <c:pt idx="53">
                  <c:v>#Error: Invalid Daycount: Only ACT/360, ACT/365, 30/360, 30E/360, ACT/ACT, ACT/365_FJ supported</c:v>
                </c:pt>
                <c:pt idx="54">
                  <c:v>#Error: Invalid Daycount: Only ACT/360, ACT/365, 30/360, 30E/360, ACT/ACT, ACT/365_FJ supported</c:v>
                </c:pt>
                <c:pt idx="55">
                  <c:v>#Error: Invalid Daycount: Only ACT/360, ACT/365, 30/360, 30E/360, ACT/ACT, ACT/365_FJ supported</c:v>
                </c:pt>
                <c:pt idx="56">
                  <c:v>#Error: Invalid Daycount: Only ACT/360, ACT/365, 30/360, 30E/360, ACT/ACT, ACT/365_FJ supported</c:v>
                </c:pt>
                <c:pt idx="57">
                  <c:v>#Error: Invalid Daycount: Only ACT/360, ACT/365, 30/360, 30E/360, ACT/ACT, ACT/365_FJ supported</c:v>
                </c:pt>
                <c:pt idx="58">
                  <c:v>#Error: Invalid Daycount: Only ACT/360, ACT/365, 30/360, 30E/360, ACT/ACT, ACT/365_FJ supported</c:v>
                </c:pt>
                <c:pt idx="59">
                  <c:v>#Error: Invalid Daycount: Only ACT/360, ACT/365, 30/360, 30E/360, ACT/ACT, ACT/365_FJ supported</c:v>
                </c:pt>
                <c:pt idx="60">
                  <c:v>#Error: Invalid Daycount: Only ACT/360, ACT/365, 30/360, 30E/360, ACT/ACT, ACT/365_FJ supported</c:v>
                </c:pt>
                <c:pt idx="61">
                  <c:v>#Error: Invalid Daycount: Only ACT/360, ACT/365, 30/360, 30E/360, ACT/ACT, ACT/365_FJ supported</c:v>
                </c:pt>
                <c:pt idx="62">
                  <c:v>#Error: Invalid Daycount: Only ACT/360, ACT/365, 30/360, 30E/360, ACT/ACT, ACT/365_FJ supported</c:v>
                </c:pt>
                <c:pt idx="63">
                  <c:v>#Error: Invalid Daycount: Only ACT/360, ACT/365, 30/360, 30E/360, ACT/ACT, ACT/365_FJ supported</c:v>
                </c:pt>
                <c:pt idx="64">
                  <c:v>#Error: Invalid Daycount: Only ACT/360, ACT/365, 30/360, 30E/360, ACT/ACT, ACT/365_FJ supported</c:v>
                </c:pt>
                <c:pt idx="65">
                  <c:v>#Error: Invalid Daycount: Only ACT/360, ACT/365, 30/360, 30E/360, ACT/ACT, ACT/365_FJ supported</c:v>
                </c:pt>
                <c:pt idx="66">
                  <c:v>#Error: Invalid Daycount: Only ACT/360, ACT/365, 30/360, 30E/360, ACT/ACT, ACT/365_FJ supported</c:v>
                </c:pt>
                <c:pt idx="67">
                  <c:v>#Error: Invalid Daycount: Only ACT/360, ACT/365, 30/360, 30E/360, ACT/ACT, ACT/365_FJ supported</c:v>
                </c:pt>
                <c:pt idx="68">
                  <c:v>#Error: Invalid Daycount: Only ACT/360, ACT/365, 30/360, 30E/360, ACT/ACT, ACT/365_FJ supported</c:v>
                </c:pt>
                <c:pt idx="69">
                  <c:v>#Error: Invalid Daycount: Only ACT/360, ACT/365, 30/360, 30E/360, ACT/ACT, ACT/365_FJ supported</c:v>
                </c:pt>
                <c:pt idx="70">
                  <c:v>#Error: Invalid Daycount: Only ACT/360, ACT/365, 30/360, 30E/360, ACT/ACT, ACT/365_FJ supported</c:v>
                </c:pt>
                <c:pt idx="71">
                  <c:v>#Error: Invalid Daycount: Only ACT/360, ACT/365, 30/360, 30E/360, ACT/ACT, ACT/365_FJ supported</c:v>
                </c:pt>
                <c:pt idx="72">
                  <c:v>#Error: Invalid Daycount: Only ACT/360, ACT/365, 30/360, 30E/360, ACT/ACT, ACT/365_FJ supported</c:v>
                </c:pt>
                <c:pt idx="73">
                  <c:v>#Error: Invalid Daycount: Only ACT/360, ACT/365, 30/360, 30E/360, ACT/ACT, ACT/365_FJ supported</c:v>
                </c:pt>
                <c:pt idx="74">
                  <c:v>#Error: Invalid Daycount: Only ACT/360, ACT/365, 30/360, 30E/360, ACT/ACT, ACT/365_FJ supported</c:v>
                </c:pt>
                <c:pt idx="75">
                  <c:v>#Error: Invalid Daycount: Only ACT/360, ACT/365, 30/360, 30E/360, ACT/ACT, ACT/365_FJ supported</c:v>
                </c:pt>
                <c:pt idx="76">
                  <c:v>#Error: Invalid Daycount: Only ACT/360, ACT/365, 30/360, 30E/360, ACT/ACT, ACT/365_FJ supported</c:v>
                </c:pt>
                <c:pt idx="77">
                  <c:v>#Error: Invalid Daycount: Only ACT/360, ACT/365, 30/360, 30E/360, ACT/ACT, ACT/365_FJ supported</c:v>
                </c:pt>
                <c:pt idx="78">
                  <c:v>#Error: Invalid Daycount: Only ACT/360, ACT/365, 30/360, 30E/360, ACT/ACT, ACT/365_FJ supported</c:v>
                </c:pt>
                <c:pt idx="79">
                  <c:v>#Error: Invalid Daycount: Only ACT/360, ACT/365, 30/360, 30E/360, ACT/ACT, ACT/365_FJ supported</c:v>
                </c:pt>
                <c:pt idx="80">
                  <c:v>#Error: Invalid Daycount: Only ACT/360, ACT/365, 30/360, 30E/360, ACT/ACT, ACT/365_FJ supported</c:v>
                </c:pt>
                <c:pt idx="81">
                  <c:v>#Error: Invalid Daycount: Only ACT/360, ACT/365, 30/360, 30E/360, ACT/ACT, ACT/365_FJ supported</c:v>
                </c:pt>
                <c:pt idx="82">
                  <c:v>#Error: Invalid Daycount: Only ACT/360, ACT/365, 30/360, 30E/360, ACT/ACT, ACT/365_FJ supported</c:v>
                </c:pt>
                <c:pt idx="83">
                  <c:v>#Error: Invalid Daycount: Only ACT/360, ACT/365, 30/360, 30E/360, ACT/ACT, ACT/365_FJ supported</c:v>
                </c:pt>
                <c:pt idx="84">
                  <c:v>#Error: Invalid Daycount: Only ACT/360, ACT/365, 30/360, 30E/360, ACT/ACT, ACT/365_FJ supported</c:v>
                </c:pt>
                <c:pt idx="85">
                  <c:v>#Error: Invalid Daycount: Only ACT/360, ACT/365, 30/360, 30E/360, ACT/ACT, ACT/365_FJ supported</c:v>
                </c:pt>
                <c:pt idx="86">
                  <c:v>#Error: Invalid Daycount: Only ACT/360, ACT/365, 30/360, 30E/360, ACT/ACT, ACT/365_FJ supported</c:v>
                </c:pt>
                <c:pt idx="87">
                  <c:v>#Error: Invalid Daycount: Only ACT/360, ACT/365, 30/360, 30E/360, ACT/ACT, ACT/365_FJ supported</c:v>
                </c:pt>
                <c:pt idx="88">
                  <c:v>#Error: Invalid Daycount: Only ACT/360, ACT/365, 30/360, 30E/360, ACT/ACT, ACT/365_FJ supported</c:v>
                </c:pt>
                <c:pt idx="89">
                  <c:v>#Error: Invalid Daycount: Only ACT/360, ACT/365, 30/360, 30E/360, ACT/ACT, ACT/365_FJ supported</c:v>
                </c:pt>
                <c:pt idx="90">
                  <c:v>#Error: Invalid Daycount: Only ACT/360, ACT/365, 30/360, 30E/360, ACT/ACT, ACT/365_FJ supported</c:v>
                </c:pt>
                <c:pt idx="91">
                  <c:v>#Error: Invalid Daycount: Only ACT/360, ACT/365, 30/360, 30E/360, ACT/ACT, ACT/365_FJ supported</c:v>
                </c:pt>
                <c:pt idx="92">
                  <c:v>#Error: Invalid Daycount: Only ACT/360, ACT/365, 30/360, 30E/360, ACT/ACT, ACT/365_FJ supported</c:v>
                </c:pt>
                <c:pt idx="93">
                  <c:v>#Error: Invalid Daycount: Only ACT/360, ACT/365, 30/360, 30E/360, ACT/ACT, ACT/365_FJ supported</c:v>
                </c:pt>
                <c:pt idx="94">
                  <c:v>#Error: Invalid Daycount: Only ACT/360, ACT/365, 30/360, 30E/360, ACT/ACT, ACT/365_FJ supported</c:v>
                </c:pt>
                <c:pt idx="95">
                  <c:v>#Error: Invalid Daycount: Only ACT/360, ACT/365, 30/360, 30E/360, ACT/ACT, ACT/365_FJ supported</c:v>
                </c:pt>
                <c:pt idx="96">
                  <c:v>#Error: Invalid Daycount: Only ACT/360, ACT/365, 30/360, 30E/360, ACT/ACT, ACT/365_FJ supported</c:v>
                </c:pt>
                <c:pt idx="97">
                  <c:v>#Error: Invalid Daycount: Only ACT/360, ACT/365, 30/360, 30E/360, ACT/ACT, ACT/365_FJ supported</c:v>
                </c:pt>
                <c:pt idx="98">
                  <c:v>#Error: Invalid Daycount: Only ACT/360, ACT/365, 30/360, 30E/360, ACT/ACT, ACT/365_FJ supported</c:v>
                </c:pt>
                <c:pt idx="99">
                  <c:v>#Error: Invalid Daycount: Only ACT/360, ACT/365, 30/360, 30E/360, ACT/ACT, ACT/365_FJ supported</c:v>
                </c:pt>
                <c:pt idx="100">
                  <c:v>#Error: Invalid Daycount: Only ACT/360, ACT/365, 30/360, 30E/360, ACT/ACT, ACT/365_FJ supported</c:v>
                </c:pt>
                <c:pt idx="101">
                  <c:v>#Error: Invalid Daycount: Only ACT/360, ACT/365, 30/360, 30E/360, ACT/ACT, ACT/365_FJ supported</c:v>
                </c:pt>
                <c:pt idx="102">
                  <c:v>#Error: Invalid Daycount: Only ACT/360, ACT/365, 30/360, 30E/360, ACT/ACT, ACT/365_FJ supported</c:v>
                </c:pt>
                <c:pt idx="103">
                  <c:v>#Error: Invalid Daycount: Only ACT/360, ACT/365, 30/360, 30E/360, ACT/ACT, ACT/365_FJ supported</c:v>
                </c:pt>
                <c:pt idx="104">
                  <c:v>#Error: Invalid Daycount: Only ACT/360, ACT/365, 30/360, 30E/360, ACT/ACT, ACT/365_FJ supported</c:v>
                </c:pt>
                <c:pt idx="105">
                  <c:v>#Error: Invalid Daycount: Only ACT/360, ACT/365, 30/360, 30E/360, ACT/ACT, ACT/365_FJ supported</c:v>
                </c:pt>
                <c:pt idx="106">
                  <c:v>#Error: Invalid Daycount: Only ACT/360, ACT/365, 30/360, 30E/360, ACT/ACT, ACT/365_FJ supported</c:v>
                </c:pt>
                <c:pt idx="107">
                  <c:v>#Error: Invalid Daycount: Only ACT/360, ACT/365, 30/360, 30E/360, ACT/ACT, ACT/365_FJ supported</c:v>
                </c:pt>
                <c:pt idx="108">
                  <c:v>#Error: Invalid Daycount: Only ACT/360, ACT/365, 30/360, 30E/360, ACT/ACT, ACT/365_FJ supported</c:v>
                </c:pt>
                <c:pt idx="109">
                  <c:v>#Error: Invalid Daycount: Only ACT/360, ACT/365, 30/360, 30E/360, ACT/ACT, ACT/365_FJ supported</c:v>
                </c:pt>
                <c:pt idx="110">
                  <c:v>#Error: Invalid Daycount: Only ACT/360, ACT/365, 30/360, 30E/360, ACT/ACT, ACT/365_FJ supported</c:v>
                </c:pt>
                <c:pt idx="111">
                  <c:v>#Error: Invalid Daycount: Only ACT/360, ACT/365, 30/360, 30E/360, ACT/ACT, ACT/365_FJ supported</c:v>
                </c:pt>
                <c:pt idx="112">
                  <c:v>#Error: Invalid Daycount: Only ACT/360, ACT/365, 30/360, 30E/360, ACT/ACT, ACT/365_FJ supported</c:v>
                </c:pt>
                <c:pt idx="113">
                  <c:v>#Error: Invalid Daycount: Only ACT/360, ACT/365, 30/360, 30E/360, ACT/ACT, ACT/365_FJ supported</c:v>
                </c:pt>
                <c:pt idx="114">
                  <c:v>#Error: Invalid Daycount: Only ACT/360, ACT/365, 30/360, 30E/360, ACT/ACT, ACT/365_FJ supported</c:v>
                </c:pt>
                <c:pt idx="115">
                  <c:v>#Error: Invalid Daycount: Only ACT/360, ACT/365, 30/360, 30E/360, ACT/ACT, ACT/365_FJ supported</c:v>
                </c:pt>
                <c:pt idx="116">
                  <c:v>#Error: Invalid Daycount: Only ACT/360, ACT/365, 30/360, 30E/360, ACT/ACT, ACT/365_FJ supported</c:v>
                </c:pt>
                <c:pt idx="117">
                  <c:v>#Error: Invalid Daycount: Only ACT/360, ACT/365, 30/360, 30E/360, ACT/ACT, ACT/365_FJ supported</c:v>
                </c:pt>
                <c:pt idx="118">
                  <c:v>#Error: Invalid Daycount: Only ACT/360, ACT/365, 30/360, 30E/360, ACT/ACT, ACT/365_FJ supported</c:v>
                </c:pt>
                <c:pt idx="119">
                  <c:v>#Error: Invalid Daycount: Only ACT/360, ACT/365, 30/360, 30E/360, ACT/ACT, ACT/365_FJ supported</c:v>
                </c:pt>
                <c:pt idx="120">
                  <c:v>#Error: Invalid Daycount: Only ACT/360, ACT/365, 30/360, 30E/360, ACT/ACT, ACT/365_FJ supported</c:v>
                </c:pt>
                <c:pt idx="121">
                  <c:v>#Error: Invalid Daycount: Only ACT/360, ACT/365, 30/360, 30E/360, ACT/ACT, ACT/365_FJ supported</c:v>
                </c:pt>
                <c:pt idx="122">
                  <c:v>#Error: Invalid Daycount: Only ACT/360, ACT/365, 30/360, 30E/360, ACT/ACT, ACT/365_FJ supported</c:v>
                </c:pt>
                <c:pt idx="123">
                  <c:v>#Error: Invalid Daycount: Only ACT/360, ACT/365, 30/360, 30E/360, ACT/ACT, ACT/365_FJ supported</c:v>
                </c:pt>
                <c:pt idx="124">
                  <c:v>#Error: Invalid Daycount: Only ACT/360, ACT/365, 30/360, 30E/360, ACT/ACT, ACT/365_FJ supported</c:v>
                </c:pt>
                <c:pt idx="125">
                  <c:v>#Error: Invalid Daycount: Only ACT/360, ACT/365, 30/360, 30E/360, ACT/ACT, ACT/365_FJ supported</c:v>
                </c:pt>
                <c:pt idx="126">
                  <c:v>#Error: Invalid Daycount: Only ACT/360, ACT/365, 30/360, 30E/360, ACT/ACT, ACT/365_FJ supported</c:v>
                </c:pt>
                <c:pt idx="127">
                  <c:v>#Error: Invalid Daycount: Only ACT/360, ACT/365, 30/360, 30E/360, ACT/ACT, ACT/365_FJ supported</c:v>
                </c:pt>
                <c:pt idx="128">
                  <c:v>#Error: Invalid Daycount: Only ACT/360, ACT/365, 30/360, 30E/360, ACT/ACT, ACT/365_FJ supported</c:v>
                </c:pt>
                <c:pt idx="129">
                  <c:v>#Error: Invalid Daycount: Only ACT/360, ACT/365, 30/360, 30E/360, ACT/ACT, ACT/365_FJ supported</c:v>
                </c:pt>
                <c:pt idx="130">
                  <c:v>#Error: Invalid Daycount: Only ACT/360, ACT/365, 30/360, 30E/360, ACT/ACT, ACT/365_FJ supported</c:v>
                </c:pt>
                <c:pt idx="131">
                  <c:v>#Error: Invalid Daycount: Only ACT/360, ACT/365, 30/360, 30E/360, ACT/ACT, ACT/365_FJ supported</c:v>
                </c:pt>
                <c:pt idx="132">
                  <c:v>#Error: Invalid Daycount: Only ACT/360, ACT/365, 30/360, 30E/360, ACT/ACT, ACT/365_FJ supported</c:v>
                </c:pt>
                <c:pt idx="133">
                  <c:v>#Error: Invalid Daycount: Only ACT/360, ACT/365, 30/360, 30E/360, ACT/ACT, ACT/365_FJ supported</c:v>
                </c:pt>
                <c:pt idx="134">
                  <c:v>#Error: Invalid Daycount: Only ACT/360, ACT/365, 30/360, 30E/360, ACT/ACT, ACT/365_FJ supported</c:v>
                </c:pt>
                <c:pt idx="135">
                  <c:v>#Error: Invalid Daycount: Only ACT/360, ACT/365, 30/360, 30E/360, ACT/ACT, ACT/365_FJ supported</c:v>
                </c:pt>
                <c:pt idx="136">
                  <c:v>#Error: Invalid Daycount: Only ACT/360, ACT/365, 30/360, 30E/360, ACT/ACT, ACT/365_FJ supported</c:v>
                </c:pt>
                <c:pt idx="137">
                  <c:v>#Error: Invalid Daycount: Only ACT/360, ACT/365, 30/360, 30E/360, ACT/ACT, ACT/365_FJ supported</c:v>
                </c:pt>
                <c:pt idx="138">
                  <c:v>#Error: Invalid Daycount: Only ACT/360, ACT/365, 30/360, 30E/360, ACT/ACT, ACT/365_FJ supported</c:v>
                </c:pt>
                <c:pt idx="139">
                  <c:v>#Error: Invalid Daycount: Only ACT/360, ACT/365, 30/360, 30E/360, ACT/ACT, ACT/365_FJ supported</c:v>
                </c:pt>
                <c:pt idx="140">
                  <c:v>#Error: Invalid Daycount: Only ACT/360, ACT/365, 30/360, 30E/360, ACT/ACT, ACT/365_FJ supported</c:v>
                </c:pt>
                <c:pt idx="141">
                  <c:v>#Error: Invalid Daycount: Only ACT/360, ACT/365, 30/360, 30E/360, ACT/ACT, ACT/365_FJ supported</c:v>
                </c:pt>
                <c:pt idx="142">
                  <c:v>#Error: Invalid Daycount: Only ACT/360, ACT/365, 30/360, 30E/360, ACT/ACT, ACT/365_FJ supported</c:v>
                </c:pt>
                <c:pt idx="143">
                  <c:v>#Error: Invalid Daycount: Only ACT/360, ACT/365, 30/360, 30E/360, ACT/ACT, ACT/365_FJ supported</c:v>
                </c:pt>
                <c:pt idx="144">
                  <c:v>#Error: Invalid Daycount: Only ACT/360, ACT/365, 30/360, 30E/360, ACT/ACT, ACT/365_FJ supported</c:v>
                </c:pt>
                <c:pt idx="145">
                  <c:v>#Error: Invalid Daycount: Only ACT/360, ACT/365, 30/360, 30E/360, ACT/ACT, ACT/365_FJ supported</c:v>
                </c:pt>
                <c:pt idx="146">
                  <c:v>#Error: Invalid Daycount: Only ACT/360, ACT/365, 30/360, 30E/360, ACT/ACT, ACT/365_FJ supported</c:v>
                </c:pt>
                <c:pt idx="147">
                  <c:v>#Error: Invalid Daycount: Only ACT/360, ACT/365, 30/360, 30E/360, ACT/ACT, ACT/365_FJ supported</c:v>
                </c:pt>
                <c:pt idx="148">
                  <c:v>#Error: Invalid Daycount: Only ACT/360, ACT/365, 30/360, 30E/360, ACT/ACT, ACT/365_FJ supported</c:v>
                </c:pt>
                <c:pt idx="149">
                  <c:v>#Error: Invalid Daycount: Only ACT/360, ACT/365, 30/360, 30E/360, ACT/ACT, ACT/365_FJ supported</c:v>
                </c:pt>
                <c:pt idx="150">
                  <c:v>#Error: Invalid Daycount: Only ACT/360, ACT/365, 30/360, 30E/360, ACT/ACT, ACT/365_FJ supported</c:v>
                </c:pt>
                <c:pt idx="151">
                  <c:v>#Error: Invalid Daycount: Only ACT/360, ACT/365, 30/360, 30E/360, ACT/ACT, ACT/365_FJ supported</c:v>
                </c:pt>
                <c:pt idx="152">
                  <c:v>#Error: Invalid Daycount: Only ACT/360, ACT/365, 30/360, 30E/360, ACT/ACT, ACT/365_FJ supported</c:v>
                </c:pt>
                <c:pt idx="153">
                  <c:v>#Error: Invalid Daycount: Only ACT/360, ACT/365, 30/360, 30E/360, ACT/ACT, ACT/365_FJ supported</c:v>
                </c:pt>
                <c:pt idx="154">
                  <c:v>#Error: Invalid Daycount: Only ACT/360, ACT/365, 30/360, 30E/360, ACT/ACT, ACT/365_FJ supported</c:v>
                </c:pt>
                <c:pt idx="155">
                  <c:v>#Error: Invalid Daycount: Only ACT/360, ACT/365, 30/360, 30E/360, ACT/ACT, ACT/365_FJ supported</c:v>
                </c:pt>
                <c:pt idx="156">
                  <c:v>#Error: Invalid Daycount: Only ACT/360, ACT/365, 30/360, 30E/360, ACT/ACT, ACT/365_FJ supported</c:v>
                </c:pt>
                <c:pt idx="157">
                  <c:v>#Error: Invalid Daycount: Only ACT/360, ACT/365, 30/360, 30E/360, ACT/ACT, ACT/365_FJ supported</c:v>
                </c:pt>
                <c:pt idx="158">
                  <c:v>#Error: Invalid Daycount: Only ACT/360, ACT/365, 30/360, 30E/360, ACT/ACT, ACT/365_FJ supported</c:v>
                </c:pt>
                <c:pt idx="159">
                  <c:v>#Error: Invalid Daycount: Only ACT/360, ACT/365, 30/360, 30E/360, ACT/ACT, ACT/365_FJ supported</c:v>
                </c:pt>
                <c:pt idx="160">
                  <c:v>#Error: Invalid Daycount: Only ACT/360, ACT/365, 30/360, 30E/360, ACT/ACT, ACT/365_FJ supported</c:v>
                </c:pt>
                <c:pt idx="161">
                  <c:v>#Error: Invalid Daycount: Only ACT/360, ACT/365, 30/360, 30E/360, ACT/ACT, ACT/365_FJ supported</c:v>
                </c:pt>
                <c:pt idx="162">
                  <c:v>#Error: Invalid Daycount: Only ACT/360, ACT/365, 30/360, 30E/360, ACT/ACT, ACT/365_FJ supported</c:v>
                </c:pt>
                <c:pt idx="163">
                  <c:v>#Error: Invalid Daycount: Only ACT/360, ACT/365, 30/360, 30E/360, ACT/ACT, ACT/365_FJ supported</c:v>
                </c:pt>
                <c:pt idx="164">
                  <c:v>#Error: Invalid Daycount: Only ACT/360, ACT/365, 30/360, 30E/360, ACT/ACT, ACT/365_FJ supported</c:v>
                </c:pt>
                <c:pt idx="165">
                  <c:v>#Error: Invalid Daycount: Only ACT/360, ACT/365, 30/360, 30E/360, ACT/ACT, ACT/365_FJ supported</c:v>
                </c:pt>
                <c:pt idx="166">
                  <c:v>#Error: Invalid Daycount: Only ACT/360, ACT/365, 30/360, 30E/360, ACT/ACT, ACT/365_FJ supported</c:v>
                </c:pt>
                <c:pt idx="167">
                  <c:v>#Error: Invalid Daycount: Only ACT/360, ACT/365, 30/360, 30E/360, ACT/ACT, ACT/365_FJ supported</c:v>
                </c:pt>
                <c:pt idx="168">
                  <c:v>#Error: Invalid Daycount: Only ACT/360, ACT/365, 30/360, 30E/360, ACT/ACT, ACT/365_FJ supported</c:v>
                </c:pt>
                <c:pt idx="169">
                  <c:v>#Error: Invalid Daycount: Only ACT/360, ACT/365, 30/360, 30E/360, ACT/ACT, ACT/365_FJ supported</c:v>
                </c:pt>
                <c:pt idx="170">
                  <c:v>#Error: Invalid Daycount: Only ACT/360, ACT/365, 30/360, 30E/360, ACT/ACT, ACT/365_FJ supported</c:v>
                </c:pt>
                <c:pt idx="171">
                  <c:v>#Error: Invalid Daycount: Only ACT/360, ACT/365, 30/360, 30E/360, ACT/ACT, ACT/365_FJ supported</c:v>
                </c:pt>
                <c:pt idx="172">
                  <c:v>#Error: Invalid Daycount: Only ACT/360, ACT/365, 30/360, 30E/360, ACT/ACT, ACT/365_FJ supported</c:v>
                </c:pt>
                <c:pt idx="173">
                  <c:v>#Error: Invalid Daycount: Only ACT/360, ACT/365, 30/360, 30E/360, ACT/ACT, ACT/365_FJ supported</c:v>
                </c:pt>
                <c:pt idx="174">
                  <c:v>#Error: Invalid Daycount: Only ACT/360, ACT/365, 30/360, 30E/360, ACT/ACT, ACT/365_FJ supported</c:v>
                </c:pt>
                <c:pt idx="175">
                  <c:v>#Error: Invalid Daycount: Only ACT/360, ACT/365, 30/360, 30E/360, ACT/ACT, ACT/365_FJ supported</c:v>
                </c:pt>
                <c:pt idx="176">
                  <c:v>#Error: Invalid Daycount: Only ACT/360, ACT/365, 30/360, 30E/360, ACT/ACT, ACT/365_FJ supported</c:v>
                </c:pt>
                <c:pt idx="177">
                  <c:v>#Error: Invalid Daycount: Only ACT/360, ACT/365, 30/360, 30E/360, ACT/ACT, ACT/365_FJ supported</c:v>
                </c:pt>
                <c:pt idx="178">
                  <c:v>#Error: Invalid Daycount: Only ACT/360, ACT/365, 30/360, 30E/360, ACT/ACT, ACT/365_FJ supported</c:v>
                </c:pt>
                <c:pt idx="179">
                  <c:v>#Error: Invalid Daycount: Only ACT/360, ACT/365, 30/360, 30E/360, ACT/ACT, ACT/365_FJ supported</c:v>
                </c:pt>
                <c:pt idx="180">
                  <c:v>#Error: Invalid Daycount: Only ACT/360, ACT/365, 30/360, 30E/360, ACT/ACT, ACT/365_FJ supported</c:v>
                </c:pt>
                <c:pt idx="181">
                  <c:v>#Error: Invalid Daycount: Only ACT/360, ACT/365, 30/360, 30E/360, ACT/ACT, ACT/365_FJ supported</c:v>
                </c:pt>
                <c:pt idx="182">
                  <c:v>#Error: Invalid Daycount: Only ACT/360, ACT/365, 30/360, 30E/360, ACT/ACT, ACT/365_FJ supported</c:v>
                </c:pt>
                <c:pt idx="183">
                  <c:v>#Error: Invalid Daycount: Only ACT/360, ACT/365, 30/360, 30E/360, ACT/ACT, ACT/365_FJ supported</c:v>
                </c:pt>
                <c:pt idx="184">
                  <c:v>#Error: Invalid Daycount: Only ACT/360, ACT/365, 30/360, 30E/360, ACT/ACT, ACT/365_FJ supported</c:v>
                </c:pt>
                <c:pt idx="185">
                  <c:v>#Error: Invalid Daycount: Only ACT/360, ACT/365, 30/360, 30E/360, ACT/ACT, ACT/365_FJ supported</c:v>
                </c:pt>
                <c:pt idx="186">
                  <c:v>#Error: Invalid Daycount: Only ACT/360, ACT/365, 30/360, 30E/360, ACT/ACT, ACT/365_FJ supported</c:v>
                </c:pt>
                <c:pt idx="187">
                  <c:v>#Error: Invalid Daycount: Only ACT/360, ACT/365, 30/360, 30E/360, ACT/ACT, ACT/365_FJ supported</c:v>
                </c:pt>
                <c:pt idx="188">
                  <c:v>#Error: Invalid Daycount: Only ACT/360, ACT/365, 30/360, 30E/360, ACT/ACT, ACT/365_FJ supported</c:v>
                </c:pt>
                <c:pt idx="189">
                  <c:v>#Error: Invalid Daycount: Only ACT/360, ACT/365, 30/360, 30E/360, ACT/ACT, ACT/365_FJ supported</c:v>
                </c:pt>
                <c:pt idx="190">
                  <c:v>#Error: Invalid Daycount: Only ACT/360, ACT/365, 30/360, 30E/360, ACT/ACT, ACT/365_FJ supported</c:v>
                </c:pt>
                <c:pt idx="191">
                  <c:v>#Error: Invalid Daycount: Only ACT/360, ACT/365, 30/360, 30E/360, ACT/ACT, ACT/365_FJ supported</c:v>
                </c:pt>
                <c:pt idx="192">
                  <c:v>#Error: Invalid Daycount: Only ACT/360, ACT/365, 30/360, 30E/360, ACT/ACT, ACT/365_FJ supported</c:v>
                </c:pt>
                <c:pt idx="193">
                  <c:v>#Error: Invalid Daycount: Only ACT/360, ACT/365, 30/360, 30E/360, ACT/ACT, ACT/365_FJ supported</c:v>
                </c:pt>
                <c:pt idx="194">
                  <c:v>#Error: Invalid Daycount: Only ACT/360, ACT/365, 30/360, 30E/360, ACT/ACT, ACT/365_FJ supported</c:v>
                </c:pt>
                <c:pt idx="195">
                  <c:v>#Error: Invalid Daycount: Only ACT/360, ACT/365, 30/360, 30E/360, ACT/ACT, ACT/365_FJ supported</c:v>
                </c:pt>
                <c:pt idx="196">
                  <c:v>#Error: Invalid Daycount: Only ACT/360, ACT/365, 30/360, 30E/360, ACT/ACT, ACT/365_FJ supported</c:v>
                </c:pt>
                <c:pt idx="197">
                  <c:v>#Error: Invalid Daycount: Only ACT/360, ACT/365, 30/360, 30E/360, ACT/ACT, ACT/365_FJ supported</c:v>
                </c:pt>
                <c:pt idx="198">
                  <c:v>#Error: Invalid Daycount: Only ACT/360, ACT/365, 30/360, 30E/360, ACT/ACT, ACT/365_FJ supported</c:v>
                </c:pt>
                <c:pt idx="199">
                  <c:v>#Error: Invalid Daycount: Only ACT/360, ACT/365, 30/360, 30E/360, ACT/ACT, ACT/365_FJ supported</c:v>
                </c:pt>
                <c:pt idx="200">
                  <c:v>#Error: Invalid Daycount: Only ACT/360, ACT/365, 30/360, 30E/360, ACT/ACT, ACT/365_FJ supported</c:v>
                </c:pt>
                <c:pt idx="201">
                  <c:v>#Error: Invalid Daycount: Only ACT/360, ACT/365, 30/360, 30E/360, ACT/ACT, ACT/365_FJ supported</c:v>
                </c:pt>
                <c:pt idx="202">
                  <c:v>#Error: Invalid Daycount: Only ACT/360, ACT/365, 30/360, 30E/360, ACT/ACT, ACT/365_FJ supported</c:v>
                </c:pt>
                <c:pt idx="203">
                  <c:v>#Error: Invalid Daycount: Only ACT/360, ACT/365, 30/360, 30E/360, ACT/ACT, ACT/365_FJ supported</c:v>
                </c:pt>
                <c:pt idx="204">
                  <c:v>#Error: Invalid Daycount: Only ACT/360, ACT/365, 30/360, 30E/360, ACT/ACT, ACT/365_FJ supported</c:v>
                </c:pt>
                <c:pt idx="205">
                  <c:v>#Error: Invalid Daycount: Only ACT/360, ACT/365, 30/360, 30E/360, ACT/ACT, ACT/365_FJ supported</c:v>
                </c:pt>
                <c:pt idx="206">
                  <c:v>#Error: Invalid Daycount: Only ACT/360, ACT/365, 30/360, 30E/360, ACT/ACT, ACT/365_FJ supported</c:v>
                </c:pt>
                <c:pt idx="207">
                  <c:v>#Error: Invalid Daycount: Only ACT/360, ACT/365, 30/360, 30E/360, ACT/ACT, ACT/365_FJ supported</c:v>
                </c:pt>
                <c:pt idx="208">
                  <c:v>#Error: Invalid Daycount: Only ACT/360, ACT/365, 30/360, 30E/360, ACT/ACT, ACT/365_FJ supported</c:v>
                </c:pt>
                <c:pt idx="209">
                  <c:v>#Error: Invalid Daycount: Only ACT/360, ACT/365, 30/360, 30E/360, ACT/ACT, ACT/365_FJ supported</c:v>
                </c:pt>
                <c:pt idx="210">
                  <c:v>#Error: Invalid Daycount: Only ACT/360, ACT/365, 30/360, 30E/360, ACT/ACT, ACT/365_FJ supported</c:v>
                </c:pt>
                <c:pt idx="211">
                  <c:v>#Error: Invalid Daycount: Only ACT/360, ACT/365, 30/360, 30E/360, ACT/ACT, ACT/365_FJ supported</c:v>
                </c:pt>
                <c:pt idx="212">
                  <c:v>#Error: Invalid Daycount: Only ACT/360, ACT/365, 30/360, 30E/360, ACT/ACT, ACT/365_FJ supported</c:v>
                </c:pt>
                <c:pt idx="213">
                  <c:v>#Error: Invalid Daycount: Only ACT/360, ACT/365, 30/360, 30E/360, ACT/ACT, ACT/365_FJ supported</c:v>
                </c:pt>
                <c:pt idx="214">
                  <c:v>#Error: Invalid Daycount: Only ACT/360, ACT/365, 30/360, 30E/360, ACT/ACT, ACT/365_FJ supported</c:v>
                </c:pt>
                <c:pt idx="215">
                  <c:v>#Error: Invalid Daycount: Only ACT/360, ACT/365, 30/360, 30E/360, ACT/ACT, ACT/365_FJ supported</c:v>
                </c:pt>
                <c:pt idx="216">
                  <c:v>#Error: Invalid Daycount: Only ACT/360, ACT/365, 30/360, 30E/360, ACT/ACT, ACT/365_FJ supported</c:v>
                </c:pt>
                <c:pt idx="217">
                  <c:v>#Error: Invalid Daycount: Only ACT/360, ACT/365, 30/360, 30E/360, ACT/ACT, ACT/365_FJ supported</c:v>
                </c:pt>
                <c:pt idx="218">
                  <c:v>#Error: Invalid Daycount: Only ACT/360, ACT/365, 30/360, 30E/360, ACT/ACT, ACT/365_FJ supported</c:v>
                </c:pt>
                <c:pt idx="219">
                  <c:v>#Error: Invalid Daycount: Only ACT/360, ACT/365, 30/360, 30E/360, ACT/ACT, ACT/365_FJ supported</c:v>
                </c:pt>
                <c:pt idx="220">
                  <c:v>#Error: Invalid Daycount: Only ACT/360, ACT/365, 30/360, 30E/360, ACT/ACT, ACT/365_FJ supported</c:v>
                </c:pt>
                <c:pt idx="221">
                  <c:v>#Error: Invalid Daycount: Only ACT/360, ACT/365, 30/360, 30E/360, ACT/ACT, ACT/365_FJ supported</c:v>
                </c:pt>
                <c:pt idx="222">
                  <c:v>#Error: Invalid Daycount: Only ACT/360, ACT/365, 30/360, 30E/360, ACT/ACT, ACT/365_FJ supported</c:v>
                </c:pt>
                <c:pt idx="223">
                  <c:v>#Error: Invalid Daycount: Only ACT/360, ACT/365, 30/360, 30E/360, ACT/ACT, ACT/365_FJ supported</c:v>
                </c:pt>
                <c:pt idx="224">
                  <c:v>#Error: Invalid Daycount: Only ACT/360, ACT/365, 30/360, 30E/360, ACT/ACT, ACT/365_FJ supported</c:v>
                </c:pt>
                <c:pt idx="225">
                  <c:v>#Error: Invalid Daycount: Only ACT/360, ACT/365, 30/360, 30E/360, ACT/ACT, ACT/365_FJ supported</c:v>
                </c:pt>
                <c:pt idx="226">
                  <c:v>#Error: Invalid Daycount: Only ACT/360, ACT/365, 30/360, 30E/360, ACT/ACT, ACT/365_FJ supported</c:v>
                </c:pt>
                <c:pt idx="227">
                  <c:v>#Error: Invalid Daycount: Only ACT/360, ACT/365, 30/360, 30E/360, ACT/ACT, ACT/365_FJ supported</c:v>
                </c:pt>
                <c:pt idx="228">
                  <c:v>#Error: Invalid Daycount: Only ACT/360, ACT/365, 30/360, 30E/360, ACT/ACT, ACT/365_FJ supported</c:v>
                </c:pt>
                <c:pt idx="229">
                  <c:v>#Error: Invalid Daycount: Only ACT/360, ACT/365, 30/360, 30E/360, ACT/ACT, ACT/365_FJ supported</c:v>
                </c:pt>
                <c:pt idx="230">
                  <c:v>#Error: Invalid Daycount: Only ACT/360, ACT/365, 30/360, 30E/360, ACT/ACT, ACT/365_FJ supported</c:v>
                </c:pt>
                <c:pt idx="231">
                  <c:v>#Error: Invalid Daycount: Only ACT/360, ACT/365, 30/360, 30E/360, ACT/ACT, ACT/365_FJ supported</c:v>
                </c:pt>
                <c:pt idx="232">
                  <c:v>#Error: Invalid Daycount: Only ACT/360, ACT/365, 30/360, 30E/360, ACT/ACT, ACT/365_FJ supported</c:v>
                </c:pt>
                <c:pt idx="233">
                  <c:v>#Error: Invalid Daycount: Only ACT/360, ACT/365, 30/360, 30E/360, ACT/ACT, ACT/365_FJ supported</c:v>
                </c:pt>
                <c:pt idx="234">
                  <c:v>#Error: Invalid Daycount: Only ACT/360, ACT/365, 30/360, 30E/360, ACT/ACT, ACT/365_FJ supported</c:v>
                </c:pt>
                <c:pt idx="235">
                  <c:v>#Error: Invalid Daycount: Only ACT/360, ACT/365, 30/360, 30E/360, ACT/ACT, ACT/365_FJ supported</c:v>
                </c:pt>
                <c:pt idx="236">
                  <c:v>#Error: Invalid Daycount: Only ACT/360, ACT/365, 30/360, 30E/360, ACT/ACT, ACT/365_FJ supported</c:v>
                </c:pt>
                <c:pt idx="237">
                  <c:v>#Error: Invalid Daycount: Only ACT/360, ACT/365, 30/360, 30E/360, ACT/ACT, ACT/365_FJ supported</c:v>
                </c:pt>
                <c:pt idx="238">
                  <c:v>#Error: Invalid Daycount: Only ACT/360, ACT/365, 30/360, 30E/360, ACT/ACT, ACT/365_FJ supported</c:v>
                </c:pt>
                <c:pt idx="239">
                  <c:v>#Error: Invalid Daycount: Only ACT/360, ACT/365, 30/360, 30E/360, ACT/ACT, ACT/365_FJ supported</c:v>
                </c:pt>
                <c:pt idx="240">
                  <c:v>#Error: Invalid Daycount: Only ACT/360, ACT/365, 30/360, 30E/360, ACT/ACT, ACT/365_FJ supported</c:v>
                </c:pt>
                <c:pt idx="241">
                  <c:v>#Error: Invalid Daycount: Only ACT/360, ACT/365, 30/360, 30E/360, ACT/ACT, ACT/365_FJ supported</c:v>
                </c:pt>
                <c:pt idx="242">
                  <c:v>#Error: Invalid Daycount: Only ACT/360, ACT/365, 30/360, 30E/360, ACT/ACT, ACT/365_FJ supported</c:v>
                </c:pt>
                <c:pt idx="243">
                  <c:v>#Error: Invalid Daycount: Only ACT/360, ACT/365, 30/360, 30E/360, ACT/ACT, ACT/365_FJ supported</c:v>
                </c:pt>
                <c:pt idx="244">
                  <c:v>#Error: Invalid Daycount: Only ACT/360, ACT/365, 30/360, 30E/360, ACT/ACT, ACT/365_FJ supported</c:v>
                </c:pt>
                <c:pt idx="245">
                  <c:v>#Error: Invalid Daycount: Only ACT/360, ACT/365, 30/360, 30E/360, ACT/ACT, ACT/365_FJ supported</c:v>
                </c:pt>
                <c:pt idx="246">
                  <c:v>#Error: Invalid Daycount: Only ACT/360, ACT/365, 30/360, 30E/360, ACT/ACT, ACT/365_FJ supported</c:v>
                </c:pt>
                <c:pt idx="247">
                  <c:v>#Error: Invalid Daycount: Only ACT/360, ACT/365, 30/360, 30E/360, ACT/ACT, ACT/365_FJ supported</c:v>
                </c:pt>
                <c:pt idx="248">
                  <c:v>#Error: Invalid Daycount: Only ACT/360, ACT/365, 30/360, 30E/360, ACT/ACT, ACT/365_FJ supported</c:v>
                </c:pt>
                <c:pt idx="249">
                  <c:v>#Error: Invalid Daycount: Only ACT/360, ACT/365, 30/360, 30E/360, ACT/ACT, ACT/365_FJ supported</c:v>
                </c:pt>
                <c:pt idx="250">
                  <c:v>#Error: Invalid Daycount: Only ACT/360, ACT/365, 30/360, 30E/360, ACT/ACT, ACT/365_FJ supported</c:v>
                </c:pt>
                <c:pt idx="251">
                  <c:v>#Error: Invalid Daycount: Only ACT/360, ACT/365, 30/360, 30E/360, ACT/ACT, ACT/365_FJ supported</c:v>
                </c:pt>
                <c:pt idx="252">
                  <c:v>#Error: Invalid Daycount: Only ACT/360, ACT/365, 30/360, 30E/360, ACT/ACT, ACT/365_FJ supported</c:v>
                </c:pt>
                <c:pt idx="253">
                  <c:v>#Error: Invalid Daycount: Only ACT/360, ACT/365, 30/360, 30E/360, ACT/ACT, ACT/365_FJ supported</c:v>
                </c:pt>
                <c:pt idx="254">
                  <c:v>#Error: Invalid Daycount: Only ACT/360, ACT/365, 30/360, 30E/360, ACT/ACT, ACT/365_FJ supported</c:v>
                </c:pt>
                <c:pt idx="255">
                  <c:v>#Error: Invalid Daycount: Only ACT/360, ACT/365, 30/360, 30E/360, ACT/ACT, ACT/365_FJ supported</c:v>
                </c:pt>
                <c:pt idx="256">
                  <c:v>#Error: Invalid Daycount: Only ACT/360, ACT/365, 30/360, 30E/360, ACT/ACT, ACT/365_FJ supported</c:v>
                </c:pt>
                <c:pt idx="257">
                  <c:v>#Error: Invalid Daycount: Only ACT/360, ACT/365, 30/360, 30E/360, ACT/ACT, ACT/365_FJ supported</c:v>
                </c:pt>
                <c:pt idx="258">
                  <c:v>#Error: Invalid Daycount: Only ACT/360, ACT/365, 30/360, 30E/360, ACT/ACT, ACT/365_FJ supported</c:v>
                </c:pt>
                <c:pt idx="259">
                  <c:v>#Error: Invalid Daycount: Only ACT/360, ACT/365, 30/360, 30E/360, ACT/ACT, ACT/365_FJ supported</c:v>
                </c:pt>
                <c:pt idx="260">
                  <c:v>#Error: Invalid Daycount: Only ACT/360, ACT/365, 30/360, 30E/360, ACT/ACT, ACT/365_FJ supported</c:v>
                </c:pt>
                <c:pt idx="261">
                  <c:v>#Error: Invalid Daycount: Only ACT/360, ACT/365, 30/360, 30E/360, ACT/ACT, ACT/365_FJ supported</c:v>
                </c:pt>
                <c:pt idx="262">
                  <c:v>#Error: Invalid Daycount: Only ACT/360, ACT/365, 30/360, 30E/360, ACT/ACT, ACT/365_FJ supported</c:v>
                </c:pt>
                <c:pt idx="263">
                  <c:v>#Error: Invalid Daycount: Only ACT/360, ACT/365, 30/360, 30E/360, ACT/ACT, ACT/365_FJ supported</c:v>
                </c:pt>
                <c:pt idx="264">
                  <c:v>#Error: Invalid Daycount: Only ACT/360, ACT/365, 30/360, 30E/360, ACT/ACT, ACT/365_FJ supported</c:v>
                </c:pt>
                <c:pt idx="265">
                  <c:v>#Error: Invalid Daycount: Only ACT/360, ACT/365, 30/360, 30E/360, ACT/ACT, ACT/365_FJ supported</c:v>
                </c:pt>
                <c:pt idx="266">
                  <c:v>#Error: Invalid Daycount: Only ACT/360, ACT/365, 30/360, 30E/360, ACT/ACT, ACT/365_FJ supported</c:v>
                </c:pt>
                <c:pt idx="267">
                  <c:v>#Error: Invalid Daycount: Only ACT/360, ACT/365, 30/360, 30E/360, ACT/ACT, ACT/365_FJ supported</c:v>
                </c:pt>
                <c:pt idx="268">
                  <c:v>#Error: Invalid Daycount: Only ACT/360, ACT/365, 30/360, 30E/360, ACT/ACT, ACT/365_FJ supported</c:v>
                </c:pt>
                <c:pt idx="269">
                  <c:v>#Error: Invalid Daycount: Only ACT/360, ACT/365, 30/360, 30E/360, ACT/ACT, ACT/365_FJ supported</c:v>
                </c:pt>
                <c:pt idx="270">
                  <c:v>#Error: Invalid Daycount: Only ACT/360, ACT/365, 30/360, 30E/360, ACT/ACT, ACT/365_FJ supported</c:v>
                </c:pt>
                <c:pt idx="271">
                  <c:v>#Error: Invalid Daycount: Only ACT/360, ACT/365, 30/360, 30E/360, ACT/ACT, ACT/365_FJ supported</c:v>
                </c:pt>
                <c:pt idx="272">
                  <c:v>#Error: Invalid Daycount: Only ACT/360, ACT/365, 30/360, 30E/360, ACT/ACT, ACT/365_FJ supported</c:v>
                </c:pt>
                <c:pt idx="273">
                  <c:v>#Error: Invalid Daycount: Only ACT/360, ACT/365, 30/360, 30E/360, ACT/ACT, ACT/365_FJ supported</c:v>
                </c:pt>
                <c:pt idx="274">
                  <c:v>#Error: Invalid Daycount: Only ACT/360, ACT/365, 30/360, 30E/360, ACT/ACT, ACT/365_FJ supported</c:v>
                </c:pt>
                <c:pt idx="275">
                  <c:v>#Error: Invalid Daycount: Only ACT/360, ACT/365, 30/360, 30E/360, ACT/ACT, ACT/365_FJ supported</c:v>
                </c:pt>
                <c:pt idx="276">
                  <c:v>#Error: Invalid Daycount: Only ACT/360, ACT/365, 30/360, 30E/360, ACT/ACT, ACT/365_FJ supported</c:v>
                </c:pt>
                <c:pt idx="277">
                  <c:v>#Error: Invalid Daycount: Only ACT/360, ACT/365, 30/360, 30E/360, ACT/ACT, ACT/365_FJ supported</c:v>
                </c:pt>
                <c:pt idx="278">
                  <c:v>#Error: Invalid Daycount: Only ACT/360, ACT/365, 30/360, 30E/360, ACT/ACT, ACT/365_FJ supported</c:v>
                </c:pt>
                <c:pt idx="279">
                  <c:v>#Error: Invalid Daycount: Only ACT/360, ACT/365, 30/360, 30E/360, ACT/ACT, ACT/365_FJ supported</c:v>
                </c:pt>
                <c:pt idx="280">
                  <c:v>#Error: Invalid Daycount: Only ACT/360, ACT/365, 30/360, 30E/360, ACT/ACT, ACT/365_FJ supported</c:v>
                </c:pt>
                <c:pt idx="281">
                  <c:v>#Error: Invalid Daycount: Only ACT/360, ACT/365, 30/360, 30E/360, ACT/ACT, ACT/365_FJ supported</c:v>
                </c:pt>
                <c:pt idx="282">
                  <c:v>#Error: Invalid Daycount: Only ACT/360, ACT/365, 30/360, 30E/360, ACT/ACT, ACT/365_FJ supported</c:v>
                </c:pt>
                <c:pt idx="283">
                  <c:v>#Error: Invalid Daycount: Only ACT/360, ACT/365, 30/360, 30E/360, ACT/ACT, ACT/365_FJ supported</c:v>
                </c:pt>
                <c:pt idx="284">
                  <c:v>#Error: Invalid Daycount: Only ACT/360, ACT/365, 30/360, 30E/360, ACT/ACT, ACT/365_FJ supported</c:v>
                </c:pt>
                <c:pt idx="285">
                  <c:v>#Error: Invalid Daycount: Only ACT/360, ACT/365, 30/360, 30E/360, ACT/ACT, ACT/365_FJ supported</c:v>
                </c:pt>
                <c:pt idx="286">
                  <c:v>#Error: Invalid Daycount: Only ACT/360, ACT/365, 30/360, 30E/360, ACT/ACT, ACT/365_FJ supported</c:v>
                </c:pt>
                <c:pt idx="287">
                  <c:v>#Error: Invalid Daycount: Only ACT/360, ACT/365, 30/360, 30E/360, ACT/ACT, ACT/365_FJ supported</c:v>
                </c:pt>
                <c:pt idx="288">
                  <c:v>#Error: Invalid Daycount: Only ACT/360, ACT/365, 30/360, 30E/360, ACT/ACT, ACT/365_FJ supported</c:v>
                </c:pt>
                <c:pt idx="289">
                  <c:v>#Error: Invalid Daycount: Only ACT/360, ACT/365, 30/360, 30E/360, ACT/ACT, ACT/365_FJ supported</c:v>
                </c:pt>
              </c:strCache>
            </c:str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45632"/>
        <c:axId val="191455616"/>
      </c:lineChart>
      <c:catAx>
        <c:axId val="1914456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455616"/>
        <c:crosses val="autoZero"/>
        <c:auto val="1"/>
        <c:lblAlgn val="ctr"/>
        <c:lblOffset val="100"/>
        <c:tickMarkSkip val="10"/>
        <c:noMultiLvlLbl val="1"/>
      </c:catAx>
      <c:valAx>
        <c:axId val="1914556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1445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1.0000539283150651</c:v>
                </c:pt>
                <c:pt idx="2">
                  <c:v>1.0001118690555457</c:v>
                </c:pt>
                <c:pt idx="3">
                  <c:v>1.0001851803875905</c:v>
                </c:pt>
                <c:pt idx="4">
                  <c:v>1.0002561945374611</c:v>
                </c:pt>
                <c:pt idx="5">
                  <c:v>1.0003217588658744</c:v>
                </c:pt>
                <c:pt idx="6">
                  <c:v>1.0003934757031967</c:v>
                </c:pt>
                <c:pt idx="7">
                  <c:v>1.0004713850262348</c:v>
                </c:pt>
                <c:pt idx="8">
                  <c:v>1.0005524096010208</c:v>
                </c:pt>
                <c:pt idx="9">
                  <c:v>1.0006445238518773</c:v>
                </c:pt>
                <c:pt idx="10">
                  <c:v>1.0007230782817</c:v>
                </c:pt>
                <c:pt idx="11">
                  <c:v>1.0008086786920232</c:v>
                </c:pt>
                <c:pt idx="12">
                  <c:v>1.0008977205952168</c:v>
                </c:pt>
                <c:pt idx="13">
                  <c:v>1.0009951091128588</c:v>
                </c:pt>
                <c:pt idx="14">
                  <c:v>1.0010944576877634</c:v>
                </c:pt>
                <c:pt idx="15">
                  <c:v>1.0012087201397177</c:v>
                </c:pt>
                <c:pt idx="16">
                  <c:v>1.0013127468966045</c:v>
                </c:pt>
                <c:pt idx="17">
                  <c:v>1.0014232378191963</c:v>
                </c:pt>
                <c:pt idx="18">
                  <c:v>1.0015435646704465</c:v>
                </c:pt>
                <c:pt idx="19">
                  <c:v>1.0016542151560657</c:v>
                </c:pt>
                <c:pt idx="20">
                  <c:v>1.001773937167044</c:v>
                </c:pt>
                <c:pt idx="21">
                  <c:v>1.0018950158348421</c:v>
                </c:pt>
                <c:pt idx="22">
                  <c:v>1.0020054312374396</c:v>
                </c:pt>
                <c:pt idx="23">
                  <c:v>1.0021287197626216</c:v>
                </c:pt>
                <c:pt idx="24">
                  <c:v>1.0022569966071921</c:v>
                </c:pt>
                <c:pt idx="25">
                  <c:v>1.0023740033705657</c:v>
                </c:pt>
                <c:pt idx="26">
                  <c:v>1.0024956321283611</c:v>
                </c:pt>
                <c:pt idx="27">
                  <c:v>1.0026258262180514</c:v>
                </c:pt>
                <c:pt idx="28">
                  <c:v>1.0027481203634034</c:v>
                </c:pt>
                <c:pt idx="29">
                  <c:v>1.0028704591906066</c:v>
                </c:pt>
                <c:pt idx="30">
                  <c:v>1.0029967308317327</c:v>
                </c:pt>
                <c:pt idx="31">
                  <c:v>1.0031185872276656</c:v>
                </c:pt>
                <c:pt idx="32">
                  <c:v>1.0032519117276477</c:v>
                </c:pt>
                <c:pt idx="33">
                  <c:v>1.0033681528583882</c:v>
                </c:pt>
                <c:pt idx="34">
                  <c:v>1.003479304043297</c:v>
                </c:pt>
                <c:pt idx="35">
                  <c:v>1.0036008306262865</c:v>
                </c:pt>
                <c:pt idx="36">
                  <c:v>1.0037204294704309</c:v>
                </c:pt>
                <c:pt idx="37">
                  <c:v>1.0038340486398449</c:v>
                </c:pt>
                <c:pt idx="38">
                  <c:v>1.0039453983758166</c:v>
                </c:pt>
                <c:pt idx="39">
                  <c:v>1.004057912653471</c:v>
                </c:pt>
                <c:pt idx="40">
                  <c:v>1.0041676706182832</c:v>
                </c:pt>
                <c:pt idx="41">
                  <c:v>1.0042778985979228</c:v>
                </c:pt>
                <c:pt idx="42">
                  <c:v>1.004374944233273</c:v>
                </c:pt>
                <c:pt idx="43">
                  <c:v>1.0044723389766193</c:v>
                </c:pt>
                <c:pt idx="44">
                  <c:v>1.0045727313899619</c:v>
                </c:pt>
                <c:pt idx="45">
                  <c:v>1.0046634517794211</c:v>
                </c:pt>
                <c:pt idx="46">
                  <c:v>1.0047450546818872</c:v>
                </c:pt>
                <c:pt idx="47">
                  <c:v>1.0048372956912535</c:v>
                </c:pt>
                <c:pt idx="48">
                  <c:v>1.004912115817439</c:v>
                </c:pt>
                <c:pt idx="49">
                  <c:v>1.0049911583953821</c:v>
                </c:pt>
                <c:pt idx="50">
                  <c:v>1.0050685238421828</c:v>
                </c:pt>
                <c:pt idx="51">
                  <c:v>1.0051349037057096</c:v>
                </c:pt>
                <c:pt idx="52">
                  <c:v>1.0052019121424545</c:v>
                </c:pt>
                <c:pt idx="53">
                  <c:v>1.0052648142718079</c:v>
                </c:pt>
                <c:pt idx="54">
                  <c:v>1.0053217531814418</c:v>
                </c:pt>
                <c:pt idx="55">
                  <c:v>1.0053748080163025</c:v>
                </c:pt>
                <c:pt idx="56">
                  <c:v>1.0054255840657866</c:v>
                </c:pt>
                <c:pt idx="57">
                  <c:v>1.0054722954599524</c:v>
                </c:pt>
                <c:pt idx="58">
                  <c:v>1.0055123573122107</c:v>
                </c:pt>
                <c:pt idx="59">
                  <c:v>1.0055513422771458</c:v>
                </c:pt>
                <c:pt idx="60">
                  <c:v>1.0055853374395403</c:v>
                </c:pt>
                <c:pt idx="61">
                  <c:v>1.0056185084560869</c:v>
                </c:pt>
                <c:pt idx="62">
                  <c:v>1.0056430672491012</c:v>
                </c:pt>
                <c:pt idx="63">
                  <c:v>1.0056662504065093</c:v>
                </c:pt>
                <c:pt idx="64">
                  <c:v>1.0056855831960176</c:v>
                </c:pt>
                <c:pt idx="65">
                  <c:v>1.0056989075944702</c:v>
                </c:pt>
                <c:pt idx="66">
                  <c:v>1.0057085697395209</c:v>
                </c:pt>
                <c:pt idx="67">
                  <c:v>1.0057133197192354</c:v>
                </c:pt>
                <c:pt idx="68">
                  <c:v>1.0057130420537101</c:v>
                </c:pt>
                <c:pt idx="69">
                  <c:v>1.0057069596847878</c:v>
                </c:pt>
                <c:pt idx="70">
                  <c:v>1.0056968625425435</c:v>
                </c:pt>
                <c:pt idx="71">
                  <c:v>1.0056814452443854</c:v>
                </c:pt>
                <c:pt idx="72">
                  <c:v>1.0056599971850808</c:v>
                </c:pt>
                <c:pt idx="73">
                  <c:v>1.0056307615121707</c:v>
                </c:pt>
                <c:pt idx="74">
                  <c:v>1.0055985548165549</c:v>
                </c:pt>
                <c:pt idx="75">
                  <c:v>1.0055581246025933</c:v>
                </c:pt>
                <c:pt idx="76">
                  <c:v>1.0055114954209858</c:v>
                </c:pt>
                <c:pt idx="77">
                  <c:v>1.0054604715117366</c:v>
                </c:pt>
                <c:pt idx="78">
                  <c:v>1.0053976475665918</c:v>
                </c:pt>
                <c:pt idx="79">
                  <c:v>1.0053388485243249</c:v>
                </c:pt>
                <c:pt idx="80">
                  <c:v>1.0052679036730445</c:v>
                </c:pt>
                <c:pt idx="81">
                  <c:v>1.0051882760722635</c:v>
                </c:pt>
                <c:pt idx="82">
                  <c:v>1.0051133145845177</c:v>
                </c:pt>
                <c:pt idx="83">
                  <c:v>1.0050275647038558</c:v>
                </c:pt>
                <c:pt idx="84">
                  <c:v>1.0049362360972185</c:v>
                </c:pt>
                <c:pt idx="85">
                  <c:v>1.0048360631603737</c:v>
                </c:pt>
                <c:pt idx="86">
                  <c:v>1.0047336391052824</c:v>
                </c:pt>
                <c:pt idx="87">
                  <c:v>1.0046149247826319</c:v>
                </c:pt>
                <c:pt idx="88">
                  <c:v>1.0045055225498238</c:v>
                </c:pt>
                <c:pt idx="89">
                  <c:v>1.0043874998928024</c:v>
                </c:pt>
                <c:pt idx="90">
                  <c:v>1.004256341875482</c:v>
                </c:pt>
                <c:pt idx="91">
                  <c:v>1.004132940999422</c:v>
                </c:pt>
                <c:pt idx="92">
                  <c:v>1.003996469553307</c:v>
                </c:pt>
                <c:pt idx="93">
                  <c:v>1.0038555166997369</c:v>
                </c:pt>
                <c:pt idx="94">
                  <c:v>1.0037245487459354</c:v>
                </c:pt>
                <c:pt idx="95">
                  <c:v>1.0035757183145346</c:v>
                </c:pt>
                <c:pt idx="96">
                  <c:v>1.0034181071482664</c:v>
                </c:pt>
                <c:pt idx="97">
                  <c:v>1.0032719144724225</c:v>
                </c:pt>
                <c:pt idx="98">
                  <c:v>1.0031171021583782</c:v>
                </c:pt>
                <c:pt idx="99">
                  <c:v>1.0029476028905961</c:v>
                </c:pt>
                <c:pt idx="100">
                  <c:v>1.0027842676407819</c:v>
                </c:pt>
                <c:pt idx="101">
                  <c:v>1.0026163200138372</c:v>
                </c:pt>
                <c:pt idx="102">
                  <c:v>1.002437590248066</c:v>
                </c:pt>
                <c:pt idx="103">
                  <c:v>1.0022592694706196</c:v>
                </c:pt>
                <c:pt idx="104">
                  <c:v>1.0020565588893762</c:v>
                </c:pt>
                <c:pt idx="105">
                  <c:v>1.001872329156742</c:v>
                </c:pt>
                <c:pt idx="106">
                  <c:v>1.0016820147207315</c:v>
                </c:pt>
                <c:pt idx="107">
                  <c:v>1.0014575771903327</c:v>
                </c:pt>
                <c:pt idx="108">
                  <c:v>1.0012601839632886</c:v>
                </c:pt>
                <c:pt idx="109">
                  <c:v>1.0010338574182416</c:v>
                </c:pt>
                <c:pt idx="110">
                  <c:v>1.000791781210717</c:v>
                </c:pt>
                <c:pt idx="111">
                  <c:v>1.0005652177940423</c:v>
                </c:pt>
                <c:pt idx="112">
                  <c:v>1.0003157217760612</c:v>
                </c:pt>
                <c:pt idx="113">
                  <c:v>1.0000589237836406</c:v>
                </c:pt>
                <c:pt idx="114">
                  <c:v>0.9998036969743378</c:v>
                </c:pt>
                <c:pt idx="115">
                  <c:v>0.99954211161043027</c:v>
                </c:pt>
                <c:pt idx="116">
                  <c:v>0.99926543890910025</c:v>
                </c:pt>
                <c:pt idx="117">
                  <c:v>0.99898263199875337</c:v>
                </c:pt>
                <c:pt idx="118">
                  <c:v>0.99872220522738142</c:v>
                </c:pt>
                <c:pt idx="119">
                  <c:v>0.99841911111347159</c:v>
                </c:pt>
                <c:pt idx="120">
                  <c:v>0.99813969919665602</c:v>
                </c:pt>
                <c:pt idx="121">
                  <c:v>0.99783631942627526</c:v>
                </c:pt>
                <c:pt idx="122">
                  <c:v>0.99752813497412884</c:v>
                </c:pt>
                <c:pt idx="123">
                  <c:v>0.99722530201787551</c:v>
                </c:pt>
                <c:pt idx="124">
                  <c:v>0.99688695358645307</c:v>
                </c:pt>
                <c:pt idx="125">
                  <c:v>0.99659555749350581</c:v>
                </c:pt>
                <c:pt idx="126">
                  <c:v>0.99626830705108915</c:v>
                </c:pt>
                <c:pt idx="127">
                  <c:v>0.99592537549716009</c:v>
                </c:pt>
                <c:pt idx="128">
                  <c:v>0.99561007681871438</c:v>
                </c:pt>
                <c:pt idx="129">
                  <c:v>0.99526826108804722</c:v>
                </c:pt>
                <c:pt idx="130">
                  <c:v>0.99495526612037077</c:v>
                </c:pt>
                <c:pt idx="131">
                  <c:v>0.99460399943882816</c:v>
                </c:pt>
                <c:pt idx="132">
                  <c:v>0.99425930291936326</c:v>
                </c:pt>
                <c:pt idx="133">
                  <c:v>0.9938747012899275</c:v>
                </c:pt>
                <c:pt idx="134">
                  <c:v>0.99354388474073274</c:v>
                </c:pt>
                <c:pt idx="135">
                  <c:v>0.99317279309715656</c:v>
                </c:pt>
                <c:pt idx="136">
                  <c:v>0.99278437955912291</c:v>
                </c:pt>
                <c:pt idx="137">
                  <c:v>0.99242766039583219</c:v>
                </c:pt>
                <c:pt idx="138">
                  <c:v>0.99204135269226501</c:v>
                </c:pt>
                <c:pt idx="139">
                  <c:v>0.99164986535383004</c:v>
                </c:pt>
                <c:pt idx="140">
                  <c:v>0.99126604688533348</c:v>
                </c:pt>
                <c:pt idx="141">
                  <c:v>0.99083817827756437</c:v>
                </c:pt>
                <c:pt idx="142">
                  <c:v>0.99047045467507455</c:v>
                </c:pt>
                <c:pt idx="143">
                  <c:v>0.99008503968772654</c:v>
                </c:pt>
                <c:pt idx="144">
                  <c:v>0.98968142693922867</c:v>
                </c:pt>
                <c:pt idx="145">
                  <c:v>0.9892453853075317</c:v>
                </c:pt>
                <c:pt idx="146">
                  <c:v>0.98884533207996983</c:v>
                </c:pt>
                <c:pt idx="147">
                  <c:v>0.98841260071748316</c:v>
                </c:pt>
                <c:pt idx="148">
                  <c:v>0.98797466652527122</c:v>
                </c:pt>
                <c:pt idx="149">
                  <c:v>0.98754595843305071</c:v>
                </c:pt>
                <c:pt idx="150">
                  <c:v>0.98706887338497373</c:v>
                </c:pt>
                <c:pt idx="151">
                  <c:v>0.98665960056368729</c:v>
                </c:pt>
                <c:pt idx="152">
                  <c:v>0.9862017476042032</c:v>
                </c:pt>
                <c:pt idx="153">
                  <c:v>0.98572398053681964</c:v>
                </c:pt>
                <c:pt idx="154">
                  <c:v>0.98530170411399076</c:v>
                </c:pt>
                <c:pt idx="155">
                  <c:v>0.98482964039695098</c:v>
                </c:pt>
                <c:pt idx="156">
                  <c:v>0.98433740927333191</c:v>
                </c:pt>
                <c:pt idx="157">
                  <c:v>0.98388705236455798</c:v>
                </c:pt>
                <c:pt idx="158">
                  <c:v>0.98341695777837501</c:v>
                </c:pt>
                <c:pt idx="159">
                  <c:v>0.98291088315488007</c:v>
                </c:pt>
                <c:pt idx="160">
                  <c:v>0.98243216033837089</c:v>
                </c:pt>
                <c:pt idx="161">
                  <c:v>0.98194936783738873</c:v>
                </c:pt>
                <c:pt idx="162">
                  <c:v>0.98144627974701693</c:v>
                </c:pt>
                <c:pt idx="163">
                  <c:v>0.98095542505757316</c:v>
                </c:pt>
                <c:pt idx="164">
                  <c:v>0.98041103683016551</c:v>
                </c:pt>
                <c:pt idx="165">
                  <c:v>0.97992886675204049</c:v>
                </c:pt>
                <c:pt idx="166">
                  <c:v>0.97946004650226659</c:v>
                </c:pt>
                <c:pt idx="167">
                  <c:v>0.97893731685696606</c:v>
                </c:pt>
                <c:pt idx="168">
                  <c:v>0.97841080366014654</c:v>
                </c:pt>
                <c:pt idx="169">
                  <c:v>0.97789775345608687</c:v>
                </c:pt>
                <c:pt idx="170">
                  <c:v>0.97738132389506882</c:v>
                </c:pt>
                <c:pt idx="171">
                  <c:v>0.9768442198795777</c:v>
                </c:pt>
                <c:pt idx="172">
                  <c:v>0.97630369155374919</c:v>
                </c:pt>
                <c:pt idx="173">
                  <c:v>0.97574223423153394</c:v>
                </c:pt>
                <c:pt idx="174">
                  <c:v>0.97523043402879572</c:v>
                </c:pt>
                <c:pt idx="175">
                  <c:v>0.9746980897620745</c:v>
                </c:pt>
                <c:pt idx="176">
                  <c:v>0.97412711182659439</c:v>
                </c:pt>
                <c:pt idx="177">
                  <c:v>0.97358897063522187</c:v>
                </c:pt>
                <c:pt idx="178">
                  <c:v>0.97308430153206615</c:v>
                </c:pt>
                <c:pt idx="179">
                  <c:v>0.97248663821398884</c:v>
                </c:pt>
                <c:pt idx="180">
                  <c:v>0.97197717798647532</c:v>
                </c:pt>
                <c:pt idx="181">
                  <c:v>0.97141070389126261</c:v>
                </c:pt>
                <c:pt idx="182">
                  <c:v>0.97082334253789671</c:v>
                </c:pt>
                <c:pt idx="183">
                  <c:v>0.97028880065376233</c:v>
                </c:pt>
                <c:pt idx="184">
                  <c:v>0.96971508308887699</c:v>
                </c:pt>
                <c:pt idx="185">
                  <c:v>0.96913902934617624</c:v>
                </c:pt>
                <c:pt idx="186">
                  <c:v>0.96857938327044701</c:v>
                </c:pt>
                <c:pt idx="187">
                  <c:v>0.96801764657905665</c:v>
                </c:pt>
                <c:pt idx="188">
                  <c:v>0.96743504069589092</c:v>
                </c:pt>
                <c:pt idx="189">
                  <c:v>0.96685030835602714</c:v>
                </c:pt>
                <c:pt idx="190">
                  <c:v>0.96632038012933508</c:v>
                </c:pt>
                <c:pt idx="191">
                  <c:v>0.96571272845130718</c:v>
                </c:pt>
                <c:pt idx="192">
                  <c:v>0.96516023100810611</c:v>
                </c:pt>
                <c:pt idx="193">
                  <c:v>0.96456777575968033</c:v>
                </c:pt>
                <c:pt idx="194">
                  <c:v>0.96397345825425795</c:v>
                </c:pt>
                <c:pt idx="195">
                  <c:v>0.96339659153322832</c:v>
                </c:pt>
                <c:pt idx="196">
                  <c:v>0.96276014404515686</c:v>
                </c:pt>
                <c:pt idx="197">
                  <c:v>0.96221862024941573</c:v>
                </c:pt>
                <c:pt idx="198">
                  <c:v>0.96161751382851457</c:v>
                </c:pt>
                <c:pt idx="199">
                  <c:v>0.96099535218113119</c:v>
                </c:pt>
                <c:pt idx="200">
                  <c:v>0.96043010909677506</c:v>
                </c:pt>
                <c:pt idx="201">
                  <c:v>0.95982445679226713</c:v>
                </c:pt>
                <c:pt idx="202">
                  <c:v>0.95921738583148763</c:v>
                </c:pt>
                <c:pt idx="203">
                  <c:v>0.95864824697824491</c:v>
                </c:pt>
                <c:pt idx="204">
                  <c:v>0.9580582784797077</c:v>
                </c:pt>
                <c:pt idx="205">
                  <c:v>0.95742768681362289</c:v>
                </c:pt>
                <c:pt idx="206">
                  <c:v>0.95685511356476505</c:v>
                </c:pt>
                <c:pt idx="207">
                  <c:v>0.95624195238344267</c:v>
                </c:pt>
                <c:pt idx="208">
                  <c:v>0.95562771163901417</c:v>
                </c:pt>
                <c:pt idx="209">
                  <c:v>0.95503231231349794</c:v>
                </c:pt>
                <c:pt idx="210">
                  <c:v>0.95437633183788151</c:v>
                </c:pt>
                <c:pt idx="211">
                  <c:v>0.95381893795560613</c:v>
                </c:pt>
                <c:pt idx="212">
                  <c:v>0.9532010180087005</c:v>
                </c:pt>
                <c:pt idx="213">
                  <c:v>0.95256233894638365</c:v>
                </c:pt>
                <c:pt idx="214">
                  <c:v>0.95200285743192137</c:v>
                </c:pt>
                <c:pt idx="215">
                  <c:v>0.95140280527716148</c:v>
                </c:pt>
                <c:pt idx="216">
                  <c:v>0.95080217751758234</c:v>
                </c:pt>
                <c:pt idx="217">
                  <c:v>0.9501809818904684</c:v>
                </c:pt>
                <c:pt idx="218">
                  <c:v>0.94957935222215228</c:v>
                </c:pt>
                <c:pt idx="219">
                  <c:v>0.94891708950044518</c:v>
                </c:pt>
                <c:pt idx="220">
                  <c:v>0.94833475106585507</c:v>
                </c:pt>
                <c:pt idx="221">
                  <c:v>0.94773204314966852</c:v>
                </c:pt>
                <c:pt idx="222">
                  <c:v>0.94708889267743579</c:v>
                </c:pt>
                <c:pt idx="223">
                  <c:v>0.94650585913365348</c:v>
                </c:pt>
                <c:pt idx="224">
                  <c:v>0.94588248825790777</c:v>
                </c:pt>
                <c:pt idx="225">
                  <c:v>0.94525904603629962</c:v>
                </c:pt>
                <c:pt idx="226">
                  <c:v>0.9446959275041521</c:v>
                </c:pt>
                <c:pt idx="227">
                  <c:v>0.94407252185923518</c:v>
                </c:pt>
                <c:pt idx="228">
                  <c:v>0.94342912221001396</c:v>
                </c:pt>
                <c:pt idx="229">
                  <c:v>0.94284619989447405</c:v>
                </c:pt>
                <c:pt idx="230">
                  <c:v>0.942243392548896</c:v>
                </c:pt>
                <c:pt idx="231">
                  <c:v>0.94160070400536477</c:v>
                </c:pt>
                <c:pt idx="232">
                  <c:v>0.94099853111930665</c:v>
                </c:pt>
                <c:pt idx="233">
                  <c:v>0.94039675346968765</c:v>
                </c:pt>
                <c:pt idx="234">
                  <c:v>0.93977539291178203</c:v>
                </c:pt>
                <c:pt idx="235">
                  <c:v>0.93917459656766522</c:v>
                </c:pt>
                <c:pt idx="236">
                  <c:v>0.93851438246373697</c:v>
                </c:pt>
                <c:pt idx="237">
                  <c:v>0.93793482689832353</c:v>
                </c:pt>
                <c:pt idx="238">
                  <c:v>0.93737586977534681</c:v>
                </c:pt>
                <c:pt idx="239">
                  <c:v>0.93675778630878881</c:v>
                </c:pt>
                <c:pt idx="240">
                  <c:v>0.93614056642669063</c:v>
                </c:pt>
                <c:pt idx="241">
                  <c:v>0.93554413181150253</c:v>
                </c:pt>
                <c:pt idx="242">
                  <c:v>0.93494857093940908</c:v>
                </c:pt>
                <c:pt idx="243">
                  <c:v>0.93433407828139758</c:v>
                </c:pt>
                <c:pt idx="244">
                  <c:v>0.93372052334375477</c:v>
                </c:pt>
                <c:pt idx="245">
                  <c:v>0.93308816245591242</c:v>
                </c:pt>
                <c:pt idx="246">
                  <c:v>0.93251595292450107</c:v>
                </c:pt>
                <c:pt idx="247">
                  <c:v>0.93192488169633647</c:v>
                </c:pt>
                <c:pt idx="248">
                  <c:v>0.93129537947859975</c:v>
                </c:pt>
                <c:pt idx="249">
                  <c:v>0.93070613226711341</c:v>
                </c:pt>
                <c:pt idx="250">
                  <c:v>0.93013736313855044</c:v>
                </c:pt>
                <c:pt idx="251">
                  <c:v>0.92951070830918059</c:v>
                </c:pt>
                <c:pt idx="252">
                  <c:v>0.9289436639019234</c:v>
                </c:pt>
                <c:pt idx="253">
                  <c:v>0.92833841653120208</c:v>
                </c:pt>
                <c:pt idx="254">
                  <c:v>0.92773409796910811</c:v>
                </c:pt>
                <c:pt idx="255">
                  <c:v>0.92715015255189448</c:v>
                </c:pt>
                <c:pt idx="256">
                  <c:v>0.92650880497963362</c:v>
                </c:pt>
                <c:pt idx="257">
                  <c:v>0.9259654416351818</c:v>
                </c:pt>
                <c:pt idx="258">
                  <c:v>0.92536472320164254</c:v>
                </c:pt>
                <c:pt idx="259">
                  <c:v>0.92474557104078692</c:v>
                </c:pt>
                <c:pt idx="260">
                  <c:v>0.92418528516873022</c:v>
                </c:pt>
                <c:pt idx="261">
                  <c:v>0.92358721280050238</c:v>
                </c:pt>
                <c:pt idx="262">
                  <c:v>0.92304776910051289</c:v>
                </c:pt>
                <c:pt idx="263">
                  <c:v>0.9224513502478876</c:v>
                </c:pt>
                <c:pt idx="264">
                  <c:v>0.92187498489948061</c:v>
                </c:pt>
                <c:pt idx="265">
                  <c:v>0.9212418969919054</c:v>
                </c:pt>
                <c:pt idx="266">
                  <c:v>0.92070547151975679</c:v>
                </c:pt>
                <c:pt idx="267">
                  <c:v>0.92011235193321406</c:v>
                </c:pt>
                <c:pt idx="268">
                  <c:v>0.91950094572544627</c:v>
                </c:pt>
                <c:pt idx="269">
                  <c:v>0.91894758943297572</c:v>
                </c:pt>
                <c:pt idx="270">
                  <c:v>0.91835682618521797</c:v>
                </c:pt>
                <c:pt idx="271">
                  <c:v>0.91776683031935824</c:v>
                </c:pt>
                <c:pt idx="272">
                  <c:v>0.91719658210503263</c:v>
                </c:pt>
                <c:pt idx="273">
                  <c:v>0.91657010350497614</c:v>
                </c:pt>
                <c:pt idx="274">
                  <c:v>0.91603918389857275</c:v>
                </c:pt>
                <c:pt idx="275">
                  <c:v>0.91548990628152438</c:v>
                </c:pt>
                <c:pt idx="276">
                  <c:v>0.91492231963172066</c:v>
                </c:pt>
                <c:pt idx="277">
                  <c:v>0.91431758432504906</c:v>
                </c:pt>
                <c:pt idx="278">
                  <c:v>0.91377014092658293</c:v>
                </c:pt>
                <c:pt idx="279">
                  <c:v>0.91318555199018403</c:v>
                </c:pt>
                <c:pt idx="280">
                  <c:v>0.9126015725509008</c:v>
                </c:pt>
                <c:pt idx="281">
                  <c:v>0.91203699224005075</c:v>
                </c:pt>
                <c:pt idx="282">
                  <c:v>0.91141656899049162</c:v>
                </c:pt>
                <c:pt idx="283">
                  <c:v>0.91089063639656231</c:v>
                </c:pt>
                <c:pt idx="284">
                  <c:v>0.91030885362050307</c:v>
                </c:pt>
                <c:pt idx="285">
                  <c:v>0.90970882990741342</c:v>
                </c:pt>
                <c:pt idx="286">
                  <c:v>0.90918422721331782</c:v>
                </c:pt>
                <c:pt idx="287">
                  <c:v>0.90862256489889637</c:v>
                </c:pt>
                <c:pt idx="288">
                  <c:v>0.90806130756616454</c:v>
                </c:pt>
                <c:pt idx="289">
                  <c:v>0.90748174363825251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27648"/>
        <c:axId val="191629184"/>
      </c:lineChart>
      <c:dateAx>
        <c:axId val="1916276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629184"/>
        <c:crosses val="autoZero"/>
        <c:auto val="1"/>
        <c:lblOffset val="100"/>
        <c:baseTimeUnit val="months"/>
      </c:dateAx>
      <c:valAx>
        <c:axId val="1916291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1627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-2.4999999999830713E-4</c:v>
                </c:pt>
                <c:pt idx="1">
                  <c:v>-7.6399459144227335E-4</c:v>
                </c:pt>
                <c:pt idx="2">
                  <c:v>-8.0135169539308541E-4</c:v>
                </c:pt>
                <c:pt idx="3">
                  <c:v>-8.6268999913652691E-4</c:v>
                </c:pt>
                <c:pt idx="4">
                  <c:v>-8.005210534389772E-4</c:v>
                </c:pt>
                <c:pt idx="5">
                  <c:v>-8.3577352933461926E-4</c:v>
                </c:pt>
                <c:pt idx="6">
                  <c:v>-8.7539650857597253E-4</c:v>
                </c:pt>
                <c:pt idx="7">
                  <c:v>-9.5868686474099131E-4</c:v>
                </c:pt>
                <c:pt idx="8">
                  <c:v>-1.0078139520208792E-3</c:v>
                </c:pt>
                <c:pt idx="9">
                  <c:v>-1.0221645129165943E-3</c:v>
                </c:pt>
                <c:pt idx="10">
                  <c:v>-1.0282034001218895E-3</c:v>
                </c:pt>
                <c:pt idx="11">
                  <c:v>-1.0581922873814696E-3</c:v>
                </c:pt>
                <c:pt idx="12">
                  <c:v>-1.1147370838443724E-3</c:v>
                </c:pt>
                <c:pt idx="13">
                  <c:v>-1.1794689034805822E-3</c:v>
                </c:pt>
                <c:pt idx="14">
                  <c:v>-1.2359966508856506E-3</c:v>
                </c:pt>
                <c:pt idx="15">
                  <c:v>-1.2886492207447395E-3</c:v>
                </c:pt>
                <c:pt idx="16">
                  <c:v>-1.3266824288981698E-3</c:v>
                </c:pt>
                <c:pt idx="17">
                  <c:v>-1.3579213403586748E-3</c:v>
                </c:pt>
                <c:pt idx="18">
                  <c:v>-1.3821608234231893E-3</c:v>
                </c:pt>
                <c:pt idx="19">
                  <c:v>-1.3990778599137267E-3</c:v>
                </c:pt>
                <c:pt idx="20">
                  <c:v>-1.4161230595617965E-3</c:v>
                </c:pt>
                <c:pt idx="21">
                  <c:v>-1.4305769396611516E-3</c:v>
                </c:pt>
                <c:pt idx="22">
                  <c:v>-1.4427195647525623E-3</c:v>
                </c:pt>
                <c:pt idx="23">
                  <c:v>-1.4546524227803696E-3</c:v>
                </c:pt>
                <c:pt idx="24">
                  <c:v>-1.4653056176582879E-3</c:v>
                </c:pt>
                <c:pt idx="25">
                  <c:v>-1.4731557283220195E-3</c:v>
                </c:pt>
                <c:pt idx="26">
                  <c:v>-1.4791156531084888E-3</c:v>
                </c:pt>
                <c:pt idx="27">
                  <c:v>-1.4830519459124185E-3</c:v>
                </c:pt>
                <c:pt idx="28">
                  <c:v>-1.4844736954710573E-3</c:v>
                </c:pt>
                <c:pt idx="29">
                  <c:v>-1.4836308215394811E-3</c:v>
                </c:pt>
                <c:pt idx="30">
                  <c:v>-1.480598890008457E-3</c:v>
                </c:pt>
                <c:pt idx="31">
                  <c:v>-1.4747374937936397E-3</c:v>
                </c:pt>
                <c:pt idx="32">
                  <c:v>-1.4641481404486533E-3</c:v>
                </c:pt>
                <c:pt idx="33">
                  <c:v>-1.4512603630056379E-3</c:v>
                </c:pt>
                <c:pt idx="34">
                  <c:v>-1.4356389207703134E-3</c:v>
                </c:pt>
                <c:pt idx="35">
                  <c:v>-1.4139575166897743E-3</c:v>
                </c:pt>
                <c:pt idx="36">
                  <c:v>-1.3899439097044357E-3</c:v>
                </c:pt>
                <c:pt idx="37">
                  <c:v>-1.363179769588391E-3</c:v>
                </c:pt>
                <c:pt idx="38">
                  <c:v>-1.3335741002797751E-3</c:v>
                </c:pt>
                <c:pt idx="39">
                  <c:v>-1.3030542149971649E-3</c:v>
                </c:pt>
                <c:pt idx="40">
                  <c:v>-1.2695690276953258E-3</c:v>
                </c:pt>
                <c:pt idx="41">
                  <c:v>-1.2329336623928095E-3</c:v>
                </c:pt>
                <c:pt idx="42">
                  <c:v>-1.1979169432795986E-3</c:v>
                </c:pt>
                <c:pt idx="43">
                  <c:v>-1.1600904520943436E-3</c:v>
                </c:pt>
                <c:pt idx="44">
                  <c:v>-1.1182288843998595E-3</c:v>
                </c:pt>
                <c:pt idx="45">
                  <c:v>-1.0775656950145647E-3</c:v>
                </c:pt>
                <c:pt idx="46">
                  <c:v>-1.0383754111142518E-3</c:v>
                </c:pt>
                <c:pt idx="47">
                  <c:v>-9.9065240266978669E-4</c:v>
                </c:pt>
                <c:pt idx="48">
                  <c:v>-9.4885818228692559E-4</c:v>
                </c:pt>
                <c:pt idx="49">
                  <c:v>-9.0172302622312285E-4</c:v>
                </c:pt>
                <c:pt idx="50">
                  <c:v>-8.5275937480641336E-4</c:v>
                </c:pt>
                <c:pt idx="51">
                  <c:v>-8.0811664506598099E-4</c:v>
                </c:pt>
                <c:pt idx="52">
                  <c:v>-7.5855622794696986E-4</c:v>
                </c:pt>
                <c:pt idx="53">
                  <c:v>-7.1181234737447915E-4</c:v>
                </c:pt>
                <c:pt idx="54">
                  <c:v>-6.6479123453086844E-4</c:v>
                </c:pt>
                <c:pt idx="55">
                  <c:v>-6.1631166047346729E-4</c:v>
                </c:pt>
                <c:pt idx="56">
                  <c:v>-5.6995581890315766E-4</c:v>
                </c:pt>
                <c:pt idx="57">
                  <c:v>-5.2263114227122688E-4</c:v>
                </c:pt>
                <c:pt idx="58">
                  <c:v>-4.7739061876998036E-4</c:v>
                </c:pt>
                <c:pt idx="59">
                  <c:v>-4.326991621006313E-4</c:v>
                </c:pt>
                <c:pt idx="60">
                  <c:v>-3.8855493405263981E-4</c:v>
                </c:pt>
                <c:pt idx="61">
                  <c:v>-3.3925927727605928E-4</c:v>
                </c:pt>
                <c:pt idx="62">
                  <c:v>-2.9559803193578458E-4</c:v>
                </c:pt>
                <c:pt idx="63">
                  <c:v>-2.4529092316704298E-4</c:v>
                </c:pt>
                <c:pt idx="64">
                  <c:v>-1.9119146242307231E-4</c:v>
                </c:pt>
                <c:pt idx="65">
                  <c:v>-1.4025959867329391E-4</c:v>
                </c:pt>
                <c:pt idx="66">
                  <c:v>-8.1956318916754522E-5</c:v>
                </c:pt>
                <c:pt idx="67">
                  <c:v>-2.5087492183105882E-5</c:v>
                </c:pt>
                <c:pt idx="68">
                  <c:v>3.4180750959621339E-5</c:v>
                </c:pt>
                <c:pt idx="69">
                  <c:v>1.0214802537159171E-4</c:v>
                </c:pt>
                <c:pt idx="70">
                  <c:v>1.6209568584834541E-4</c:v>
                </c:pt>
                <c:pt idx="71">
                  <c:v>2.2639044967797404E-4</c:v>
                </c:pt>
                <c:pt idx="72">
                  <c:v>2.9526572609682759E-4</c:v>
                </c:pt>
                <c:pt idx="73">
                  <c:v>3.702827996543288E-4</c:v>
                </c:pt>
                <c:pt idx="74">
                  <c:v>4.3825014376606757E-4</c:v>
                </c:pt>
                <c:pt idx="75">
                  <c:v>5.1321532895515199E-4</c:v>
                </c:pt>
                <c:pt idx="76">
                  <c:v>5.8346270758844561E-4</c:v>
                </c:pt>
                <c:pt idx="77">
                  <c:v>6.5368193152744939E-4</c:v>
                </c:pt>
                <c:pt idx="78">
                  <c:v>7.3089109107302272E-4</c:v>
                </c:pt>
                <c:pt idx="79">
                  <c:v>7.9615634845483943E-4</c:v>
                </c:pt>
                <c:pt idx="80">
                  <c:v>8.6789181214960319E-4</c:v>
                </c:pt>
                <c:pt idx="81">
                  <c:v>9.4136658519535692E-4</c:v>
                </c:pt>
                <c:pt idx="82">
                  <c:v>1.0051790216172979E-3</c:v>
                </c:pt>
                <c:pt idx="83">
                  <c:v>1.0730553821202858E-3</c:v>
                </c:pt>
                <c:pt idx="84">
                  <c:v>1.1426616845915472E-3</c:v>
                </c:pt>
                <c:pt idx="85">
                  <c:v>1.2089183116425599E-3</c:v>
                </c:pt>
                <c:pt idx="86">
                  <c:v>1.2733863481250809E-3</c:v>
                </c:pt>
                <c:pt idx="87">
                  <c:v>1.3422298698006552E-3</c:v>
                </c:pt>
                <c:pt idx="88">
                  <c:v>1.4009375601108977E-3</c:v>
                </c:pt>
                <c:pt idx="89">
                  <c:v>1.4599064834945644E-3</c:v>
                </c:pt>
                <c:pt idx="90">
                  <c:v>1.5208303311863849E-3</c:v>
                </c:pt>
                <c:pt idx="91">
                  <c:v>1.5739303583316971E-3</c:v>
                </c:pt>
                <c:pt idx="92">
                  <c:v>1.6297439986089862E-3</c:v>
                </c:pt>
                <c:pt idx="93">
                  <c:v>1.6794016448706205E-3</c:v>
                </c:pt>
                <c:pt idx="94">
                  <c:v>1.7234355032424359E-3</c:v>
                </c:pt>
                <c:pt idx="95">
                  <c:v>1.7695744389089518E-3</c:v>
                </c:pt>
                <c:pt idx="96">
                  <c:v>1.8143218199034531E-3</c:v>
                </c:pt>
                <c:pt idx="97">
                  <c:v>1.8554637272599549E-3</c:v>
                </c:pt>
                <c:pt idx="98">
                  <c:v>1.9018424907041231E-3</c:v>
                </c:pt>
                <c:pt idx="99">
                  <c:v>1.9555962375543299E-3</c:v>
                </c:pt>
                <c:pt idx="100">
                  <c:v>2.0100090092393633E-3</c:v>
                </c:pt>
                <c:pt idx="101">
                  <c:v>2.0703378752212251E-3</c:v>
                </c:pt>
                <c:pt idx="102">
                  <c:v>2.1326554843687537E-3</c:v>
                </c:pt>
                <c:pt idx="103">
                  <c:v>2.1993876945886836E-3</c:v>
                </c:pt>
                <c:pt idx="104">
                  <c:v>2.278585204118045E-3</c:v>
                </c:pt>
                <c:pt idx="105">
                  <c:v>2.3531986654126542E-3</c:v>
                </c:pt>
                <c:pt idx="106">
                  <c:v>2.4325091672352636E-3</c:v>
                </c:pt>
                <c:pt idx="107">
                  <c:v>2.5284790227094239E-3</c:v>
                </c:pt>
                <c:pt idx="108">
                  <c:v>2.6146886817381429E-3</c:v>
                </c:pt>
                <c:pt idx="109">
                  <c:v>2.7114944445795421E-3</c:v>
                </c:pt>
                <c:pt idx="110">
                  <c:v>2.8083609371011152E-3</c:v>
                </c:pt>
                <c:pt idx="111">
                  <c:v>2.8934496908939568E-3</c:v>
                </c:pt>
                <c:pt idx="112">
                  <c:v>2.9843878850638614E-3</c:v>
                </c:pt>
                <c:pt idx="113">
                  <c:v>3.0667602448384234E-3</c:v>
                </c:pt>
                <c:pt idx="114">
                  <c:v>3.146409501474174E-3</c:v>
                </c:pt>
                <c:pt idx="115">
                  <c:v>3.2253897241943351E-3</c:v>
                </c:pt>
                <c:pt idx="116">
                  <c:v>3.2979977135338167E-3</c:v>
                </c:pt>
                <c:pt idx="117">
                  <c:v>3.3691530347422487E-3</c:v>
                </c:pt>
                <c:pt idx="118">
                  <c:v>3.4300117674189567E-3</c:v>
                </c:pt>
                <c:pt idx="119">
                  <c:v>3.4955973363169517E-3</c:v>
                </c:pt>
                <c:pt idx="120">
                  <c:v>3.5513757568793008E-3</c:v>
                </c:pt>
                <c:pt idx="121">
                  <c:v>3.6109635849193391E-3</c:v>
                </c:pt>
                <c:pt idx="122">
                  <c:v>3.6669890878748283E-3</c:v>
                </c:pt>
                <c:pt idx="123">
                  <c:v>3.7232799197359674E-3</c:v>
                </c:pt>
                <c:pt idx="124">
                  <c:v>3.7854661614011645E-3</c:v>
                </c:pt>
                <c:pt idx="125">
                  <c:v>3.8384500445229376E-3</c:v>
                </c:pt>
                <c:pt idx="126">
                  <c:v>3.8973472356285234E-3</c:v>
                </c:pt>
                <c:pt idx="127">
                  <c:v>3.9584453060767123E-3</c:v>
                </c:pt>
                <c:pt idx="128">
                  <c:v>4.0141310078297644E-3</c:v>
                </c:pt>
                <c:pt idx="129">
                  <c:v>4.0759730989710042E-3</c:v>
                </c:pt>
                <c:pt idx="130">
                  <c:v>4.1303487164195546E-3</c:v>
                </c:pt>
                <c:pt idx="131">
                  <c:v>4.1888746311892055E-3</c:v>
                </c:pt>
                <c:pt idx="132">
                  <c:v>4.2477739661257678E-3</c:v>
                </c:pt>
                <c:pt idx="133">
                  <c:v>4.3129550241240077E-3</c:v>
                </c:pt>
                <c:pt idx="134">
                  <c:v>4.368595049081915E-3</c:v>
                </c:pt>
                <c:pt idx="135">
                  <c:v>4.430556529308528E-3</c:v>
                </c:pt>
                <c:pt idx="136">
                  <c:v>4.4949151336987512E-3</c:v>
                </c:pt>
                <c:pt idx="137">
                  <c:v>4.5535910562982907E-3</c:v>
                </c:pt>
                <c:pt idx="138">
                  <c:v>4.6187842805311572E-3</c:v>
                </c:pt>
                <c:pt idx="139">
                  <c:v>4.6801846884872026E-3</c:v>
                </c:pt>
                <c:pt idx="140">
                  <c:v>4.7420567193894982E-3</c:v>
                </c:pt>
                <c:pt idx="141">
                  <c:v>4.8105949227086851E-3</c:v>
                </c:pt>
                <c:pt idx="142">
                  <c:v>4.8691435356189791E-3</c:v>
                </c:pt>
                <c:pt idx="143">
                  <c:v>4.9301668828608293E-3</c:v>
                </c:pt>
                <c:pt idx="144">
                  <c:v>4.993706872723911E-3</c:v>
                </c:pt>
                <c:pt idx="145">
                  <c:v>5.0615089061726423E-3</c:v>
                </c:pt>
                <c:pt idx="146">
                  <c:v>5.1224211141568787E-3</c:v>
                </c:pt>
                <c:pt idx="147">
                  <c:v>5.1891129369911306E-3</c:v>
                </c:pt>
                <c:pt idx="148">
                  <c:v>5.2509267844484519E-3</c:v>
                </c:pt>
                <c:pt idx="149">
                  <c:v>5.3122652293305641E-3</c:v>
                </c:pt>
                <c:pt idx="150">
                  <c:v>5.379103322953765E-3</c:v>
                </c:pt>
                <c:pt idx="151">
                  <c:v>5.4352410365068708E-3</c:v>
                </c:pt>
                <c:pt idx="152">
                  <c:v>5.4967173805045176E-3</c:v>
                </c:pt>
                <c:pt idx="153">
                  <c:v>5.5594311306885686E-3</c:v>
                </c:pt>
                <c:pt idx="154">
                  <c:v>5.6136838385661466E-3</c:v>
                </c:pt>
                <c:pt idx="155">
                  <c:v>5.6730718862220775E-3</c:v>
                </c:pt>
                <c:pt idx="156">
                  <c:v>5.7336283806280596E-3</c:v>
                </c:pt>
                <c:pt idx="157">
                  <c:v>5.7878019874940678E-3</c:v>
                </c:pt>
                <c:pt idx="158">
                  <c:v>5.8430856710040167E-3</c:v>
                </c:pt>
                <c:pt idx="159">
                  <c:v>5.9012044235212998E-3</c:v>
                </c:pt>
                <c:pt idx="160">
                  <c:v>5.9548925198017084E-3</c:v>
                </c:pt>
                <c:pt idx="161">
                  <c:v>6.0096563932710619E-3</c:v>
                </c:pt>
                <c:pt idx="162">
                  <c:v>6.0616723473339365E-3</c:v>
                </c:pt>
                <c:pt idx="163">
                  <c:v>6.112965307929024E-3</c:v>
                </c:pt>
                <c:pt idx="164">
                  <c:v>6.1683722231153891E-3</c:v>
                </c:pt>
                <c:pt idx="165">
                  <c:v>6.2161836620888491E-3</c:v>
                </c:pt>
                <c:pt idx="166">
                  <c:v>6.2615646302484314E-3</c:v>
                </c:pt>
                <c:pt idx="167">
                  <c:v>6.3125955504078754E-3</c:v>
                </c:pt>
                <c:pt idx="168">
                  <c:v>6.359312312961201E-3</c:v>
                </c:pt>
                <c:pt idx="169">
                  <c:v>6.4052049072456764E-3</c:v>
                </c:pt>
                <c:pt idx="170">
                  <c:v>6.451706099011115E-3</c:v>
                </c:pt>
                <c:pt idx="171">
                  <c:v>6.4954804064539613E-3</c:v>
                </c:pt>
                <c:pt idx="172">
                  <c:v>6.5397928812681314E-3</c:v>
                </c:pt>
                <c:pt idx="173">
                  <c:v>6.584425696945736E-3</c:v>
                </c:pt>
                <c:pt idx="174">
                  <c:v>6.6238991920451445E-3</c:v>
                </c:pt>
                <c:pt idx="175">
                  <c:v>6.6637105759867225E-3</c:v>
                </c:pt>
                <c:pt idx="176">
                  <c:v>6.7049663087922909E-3</c:v>
                </c:pt>
                <c:pt idx="177">
                  <c:v>6.7425070578972625E-3</c:v>
                </c:pt>
                <c:pt idx="178">
                  <c:v>6.7765508488323925E-3</c:v>
                </c:pt>
                <c:pt idx="179">
                  <c:v>6.8154390164263242E-3</c:v>
                </c:pt>
                <c:pt idx="180">
                  <c:v>6.8473851781389594E-3</c:v>
                </c:pt>
                <c:pt idx="181">
                  <c:v>6.8819011876561738E-3</c:v>
                </c:pt>
                <c:pt idx="182">
                  <c:v>6.9169202721051015E-3</c:v>
                </c:pt>
                <c:pt idx="183">
                  <c:v>6.9481203788899224E-3</c:v>
                </c:pt>
                <c:pt idx="184">
                  <c:v>6.9820888808215147E-3</c:v>
                </c:pt>
                <c:pt idx="185">
                  <c:v>7.0131102378442577E-3</c:v>
                </c:pt>
                <c:pt idx="186">
                  <c:v>7.0437163508449002E-3</c:v>
                </c:pt>
                <c:pt idx="187">
                  <c:v>7.0748954044295041E-3</c:v>
                </c:pt>
                <c:pt idx="188">
                  <c:v>7.1042251810425243E-3</c:v>
                </c:pt>
                <c:pt idx="189">
                  <c:v>7.134079624066739E-3</c:v>
                </c:pt>
                <c:pt idx="190">
                  <c:v>7.1605245158766276E-3</c:v>
                </c:pt>
                <c:pt idx="191">
                  <c:v>7.1901411255147086E-3</c:v>
                </c:pt>
                <c:pt idx="192">
                  <c:v>7.2164215487245612E-3</c:v>
                </c:pt>
                <c:pt idx="193">
                  <c:v>7.2449353794229948E-3</c:v>
                </c:pt>
                <c:pt idx="194">
                  <c:v>7.2707779952706324E-3</c:v>
                </c:pt>
                <c:pt idx="195">
                  <c:v>7.2961716383516889E-3</c:v>
                </c:pt>
                <c:pt idx="196">
                  <c:v>7.3234186755187763E-3</c:v>
                </c:pt>
                <c:pt idx="197">
                  <c:v>7.3459725401646735E-3</c:v>
                </c:pt>
                <c:pt idx="198">
                  <c:v>7.3703366460286081E-3</c:v>
                </c:pt>
                <c:pt idx="199">
                  <c:v>7.3948092854247043E-3</c:v>
                </c:pt>
                <c:pt idx="200">
                  <c:v>7.4163819747806977E-3</c:v>
                </c:pt>
                <c:pt idx="201">
                  <c:v>7.4396677191091243E-3</c:v>
                </c:pt>
                <c:pt idx="202">
                  <c:v>7.4605648198011005E-3</c:v>
                </c:pt>
                <c:pt idx="203">
                  <c:v>7.480321638535738E-3</c:v>
                </c:pt>
                <c:pt idx="204">
                  <c:v>7.5001478813718145E-3</c:v>
                </c:pt>
                <c:pt idx="205">
                  <c:v>7.5206010553529592E-3</c:v>
                </c:pt>
                <c:pt idx="206">
                  <c:v>7.5385063646804017E-3</c:v>
                </c:pt>
                <c:pt idx="207">
                  <c:v>7.5577227585306448E-3</c:v>
                </c:pt>
                <c:pt idx="208">
                  <c:v>7.5747692065787535E-3</c:v>
                </c:pt>
                <c:pt idx="209">
                  <c:v>7.5913255924786238E-3</c:v>
                </c:pt>
                <c:pt idx="210">
                  <c:v>7.6087892384680668E-3</c:v>
                </c:pt>
                <c:pt idx="211">
                  <c:v>7.6229834933949367E-3</c:v>
                </c:pt>
                <c:pt idx="212">
                  <c:v>7.6380210119986842E-3</c:v>
                </c:pt>
                <c:pt idx="213">
                  <c:v>7.6527949136539859E-3</c:v>
                </c:pt>
                <c:pt idx="214">
                  <c:v>7.6650965904101328E-3</c:v>
                </c:pt>
                <c:pt idx="215">
                  <c:v>7.6776275122348E-3</c:v>
                </c:pt>
                <c:pt idx="216">
                  <c:v>7.6900303361067852E-3</c:v>
                </c:pt>
                <c:pt idx="217">
                  <c:v>7.7010215284911655E-3</c:v>
                </c:pt>
                <c:pt idx="218">
                  <c:v>7.7114825577340156E-3</c:v>
                </c:pt>
                <c:pt idx="219">
                  <c:v>7.7221884030720406E-3</c:v>
                </c:pt>
                <c:pt idx="220">
                  <c:v>7.7309017885595901E-3</c:v>
                </c:pt>
                <c:pt idx="221">
                  <c:v>7.739229895771256E-3</c:v>
                </c:pt>
                <c:pt idx="222">
                  <c:v>7.7473425811480732E-3</c:v>
                </c:pt>
                <c:pt idx="223">
                  <c:v>7.7539991678910016E-3</c:v>
                </c:pt>
                <c:pt idx="224">
                  <c:v>7.760730954448799E-3</c:v>
                </c:pt>
                <c:pt idx="225">
                  <c:v>7.7659794264339135E-3</c:v>
                </c:pt>
                <c:pt idx="226">
                  <c:v>7.770381020534305E-3</c:v>
                </c:pt>
                <c:pt idx="227">
                  <c:v>7.7745194774402719E-3</c:v>
                </c:pt>
                <c:pt idx="228">
                  <c:v>7.777979473905257E-3</c:v>
                </c:pt>
                <c:pt idx="229">
                  <c:v>7.7803944901700022E-3</c:v>
                </c:pt>
                <c:pt idx="230">
                  <c:v>7.7821634166686162E-3</c:v>
                </c:pt>
                <c:pt idx="231">
                  <c:v>7.7832306027292488E-3</c:v>
                </c:pt>
                <c:pt idx="232">
                  <c:v>7.7834606376746846E-3</c:v>
                </c:pt>
                <c:pt idx="233">
                  <c:v>7.7830786542139639E-3</c:v>
                </c:pt>
                <c:pt idx="234">
                  <c:v>7.7816209830694674E-3</c:v>
                </c:pt>
                <c:pt idx="235">
                  <c:v>7.7795694727467351E-3</c:v>
                </c:pt>
                <c:pt idx="236">
                  <c:v>7.7764219276155351E-3</c:v>
                </c:pt>
                <c:pt idx="237">
                  <c:v>7.7728834045175787E-3</c:v>
                </c:pt>
                <c:pt idx="238">
                  <c:v>7.7687794465819563E-3</c:v>
                </c:pt>
                <c:pt idx="239">
                  <c:v>7.7634249557315942E-3</c:v>
                </c:pt>
                <c:pt idx="240">
                  <c:v>7.7572805541369916E-3</c:v>
                </c:pt>
                <c:pt idx="241">
                  <c:v>7.7508766055189963E-3</c:v>
                </c:pt>
                <c:pt idx="242">
                  <c:v>7.7443772049309014E-3</c:v>
                </c:pt>
                <c:pt idx="243">
                  <c:v>7.7377194363170759E-3</c:v>
                </c:pt>
                <c:pt idx="244">
                  <c:v>7.7309631931931902E-3</c:v>
                </c:pt>
                <c:pt idx="245">
                  <c:v>7.7239395287276328E-3</c:v>
                </c:pt>
                <c:pt idx="246">
                  <c:v>7.7175308325705405E-3</c:v>
                </c:pt>
                <c:pt idx="247">
                  <c:v>7.7108803894598826E-3</c:v>
                </c:pt>
                <c:pt idx="248">
                  <c:v>7.7037934418600039E-3</c:v>
                </c:pt>
                <c:pt idx="249">
                  <c:v>7.6971559710070688E-3</c:v>
                </c:pt>
                <c:pt idx="250">
                  <c:v>7.6907458110020352E-3</c:v>
                </c:pt>
                <c:pt idx="251">
                  <c:v>7.6836794955969972E-3</c:v>
                </c:pt>
                <c:pt idx="252">
                  <c:v>7.6772820030246687E-3</c:v>
                </c:pt>
                <c:pt idx="253">
                  <c:v>7.6704144357457151E-3</c:v>
                </c:pt>
                <c:pt idx="254">
                  <c:v>7.6637174679128192E-3</c:v>
                </c:pt>
                <c:pt idx="255">
                  <c:v>7.6572339029845442E-3</c:v>
                </c:pt>
                <c:pt idx="256">
                  <c:v>7.6501624591329507E-3</c:v>
                </c:pt>
                <c:pt idx="257">
                  <c:v>7.6442122841636241E-3</c:v>
                </c:pt>
                <c:pt idx="258">
                  <c:v>7.63767812488878E-3</c:v>
                </c:pt>
                <c:pt idx="259">
                  <c:v>7.6310128868606088E-3</c:v>
                </c:pt>
                <c:pt idx="260">
                  <c:v>7.6250690660917015E-3</c:v>
                </c:pt>
                <c:pt idx="261">
                  <c:v>7.6187765846280342E-3</c:v>
                </c:pt>
                <c:pt idx="262">
                  <c:v>7.613223730631417E-3</c:v>
                </c:pt>
                <c:pt idx="263">
                  <c:v>7.6072117069047838E-3</c:v>
                </c:pt>
                <c:pt idx="264">
                  <c:v>7.6014581346518411E-3</c:v>
                </c:pt>
                <c:pt idx="265">
                  <c:v>7.5952689318514385E-3</c:v>
                </c:pt>
                <c:pt idx="266">
                  <c:v>7.5901544551614988E-3</c:v>
                </c:pt>
                <c:pt idx="267">
                  <c:v>7.5846391195954661E-3</c:v>
                </c:pt>
                <c:pt idx="268">
                  <c:v>7.5791084666065487E-3</c:v>
                </c:pt>
                <c:pt idx="269">
                  <c:v>7.5742393721102324E-3</c:v>
                </c:pt>
                <c:pt idx="270">
                  <c:v>7.5691818811200445E-3</c:v>
                </c:pt>
                <c:pt idx="271">
                  <c:v>7.5643075366748757E-3</c:v>
                </c:pt>
                <c:pt idx="272">
                  <c:v>7.5597813681293584E-3</c:v>
                </c:pt>
                <c:pt idx="273">
                  <c:v>7.5550240294130584E-3</c:v>
                </c:pt>
                <c:pt idx="274">
                  <c:v>7.5511699021390622E-3</c:v>
                </c:pt>
                <c:pt idx="275">
                  <c:v>7.5473551097859429E-3</c:v>
                </c:pt>
                <c:pt idx="276">
                  <c:v>7.5435987512241726E-3</c:v>
                </c:pt>
                <c:pt idx="277">
                  <c:v>7.539824802549497E-3</c:v>
                </c:pt>
                <c:pt idx="278">
                  <c:v>7.5366374183182851E-3</c:v>
                </c:pt>
                <c:pt idx="279">
                  <c:v>7.533533679620381E-3</c:v>
                </c:pt>
                <c:pt idx="280">
                  <c:v>7.5305687789827842E-3</c:v>
                </c:pt>
                <c:pt idx="281">
                  <c:v>7.5279984005540241E-3</c:v>
                </c:pt>
                <c:pt idx="282">
                  <c:v>7.525447695805266E-3</c:v>
                </c:pt>
                <c:pt idx="283">
                  <c:v>7.5235306116804845E-3</c:v>
                </c:pt>
                <c:pt idx="284">
                  <c:v>7.5216962401480347E-3</c:v>
                </c:pt>
                <c:pt idx="285">
                  <c:v>7.5201210698582757E-3</c:v>
                </c:pt>
                <c:pt idx="286">
                  <c:v>7.5190087773279726E-3</c:v>
                </c:pt>
                <c:pt idx="287">
                  <c:v>7.5180932029239016E-3</c:v>
                </c:pt>
                <c:pt idx="288">
                  <c:v>7.5176029166868184E-3</c:v>
                </c:pt>
                <c:pt idx="289">
                  <c:v>7.5171339628909411E-3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1.1156151197729131E-3</c:v>
                </c:pt>
                <c:pt idx="1">
                  <c:v>9.1523711556718013E-4</c:v>
                </c:pt>
                <c:pt idx="2">
                  <c:v>9.1631038600383397E-4</c:v>
                </c:pt>
                <c:pt idx="3">
                  <c:v>9.2212817531800418E-4</c:v>
                </c:pt>
                <c:pt idx="4">
                  <c:v>9.2293081715499902E-4</c:v>
                </c:pt>
                <c:pt idx="5">
                  <c:v>9.1463027464798799E-4</c:v>
                </c:pt>
                <c:pt idx="6">
                  <c:v>9.3559980211468648E-4</c:v>
                </c:pt>
                <c:pt idx="7">
                  <c:v>6.1938879885166235E-4</c:v>
                </c:pt>
                <c:pt idx="8">
                  <c:v>7.672008506596419E-4</c:v>
                </c:pt>
                <c:pt idx="9">
                  <c:v>7.5095980904336859E-4</c:v>
                </c:pt>
                <c:pt idx="10">
                  <c:v>6.8390975822692061E-4</c:v>
                </c:pt>
                <c:pt idx="11">
                  <c:v>6.2785057769598805E-4</c:v>
                </c:pt>
                <c:pt idx="12">
                  <c:v>5.8203392410210368E-4</c:v>
                </c:pt>
                <c:pt idx="13">
                  <c:v>5.4394590921891294E-4</c:v>
                </c:pt>
                <c:pt idx="14">
                  <c:v>5.1123996310535537E-4</c:v>
                </c:pt>
                <c:pt idx="15">
                  <c:v>4.8475039402657915E-4</c:v>
                </c:pt>
                <c:pt idx="16">
                  <c:v>4.6696588470940313E-4</c:v>
                </c:pt>
                <c:pt idx="17">
                  <c:v>4.5387167221577811E-4</c:v>
                </c:pt>
                <c:pt idx="18">
                  <c:v>4.4622552458672889E-4</c:v>
                </c:pt>
                <c:pt idx="19">
                  <c:v>4.4000179250296682E-4</c:v>
                </c:pt>
                <c:pt idx="20">
                  <c:v>4.3327376066808264E-4</c:v>
                </c:pt>
                <c:pt idx="21">
                  <c:v>4.266930232829253E-4</c:v>
                </c:pt>
                <c:pt idx="22">
                  <c:v>4.1993635254048355E-4</c:v>
                </c:pt>
                <c:pt idx="23">
                  <c:v>4.1252949346287692E-4</c:v>
                </c:pt>
                <c:pt idx="24">
                  <c:v>4.0544069487015422E-4</c:v>
                </c:pt>
                <c:pt idx="25">
                  <c:v>4.0111350421412269E-4</c:v>
                </c:pt>
                <c:pt idx="26">
                  <c:v>3.9921889184696554E-4</c:v>
                </c:pt>
                <c:pt idx="27">
                  <c:v>4.0024382261633187E-4</c:v>
                </c:pt>
                <c:pt idx="28">
                  <c:v>4.0392159672730728E-4</c:v>
                </c:pt>
                <c:pt idx="29">
                  <c:v>4.1050369865154243E-4</c:v>
                </c:pt>
                <c:pt idx="30">
                  <c:v>4.1991418748032951E-4</c:v>
                </c:pt>
                <c:pt idx="31">
                  <c:v>4.3284137075519564E-4</c:v>
                </c:pt>
                <c:pt idx="32">
                  <c:v>4.4928826862266621E-4</c:v>
                </c:pt>
                <c:pt idx="33">
                  <c:v>4.6611765091686305E-4</c:v>
                </c:pt>
                <c:pt idx="34">
                  <c:v>4.8700272697640464E-4</c:v>
                </c:pt>
                <c:pt idx="35">
                  <c:v>5.1202269618511585E-4</c:v>
                </c:pt>
                <c:pt idx="36">
                  <c:v>5.3996373048685641E-4</c:v>
                </c:pt>
                <c:pt idx="37">
                  <c:v>5.6822477339135604E-4</c:v>
                </c:pt>
                <c:pt idx="38">
                  <c:v>5.9886985823795599E-4</c:v>
                </c:pt>
                <c:pt idx="39">
                  <c:v>6.3148933828405512E-4</c:v>
                </c:pt>
                <c:pt idx="40">
                  <c:v>6.6616447691875038E-4</c:v>
                </c:pt>
                <c:pt idx="41">
                  <c:v>7.0236754044312414E-4</c:v>
                </c:pt>
                <c:pt idx="42">
                  <c:v>7.3644935380911972E-4</c:v>
                </c:pt>
                <c:pt idx="43">
                  <c:v>7.7497870248382952E-4</c:v>
                </c:pt>
                <c:pt idx="44">
                  <c:v>8.1565874525278519E-4</c:v>
                </c:pt>
                <c:pt idx="45">
                  <c:v>8.5379587767204276E-4</c:v>
                </c:pt>
                <c:pt idx="46">
                  <c:v>8.9606234623073027E-4</c:v>
                </c:pt>
                <c:pt idx="47">
                  <c:v>9.4120596415336714E-4</c:v>
                </c:pt>
                <c:pt idx="48">
                  <c:v>9.835449203180345E-4</c:v>
                </c:pt>
                <c:pt idx="49">
                  <c:v>1.0326108330954745E-3</c:v>
                </c:pt>
                <c:pt idx="50">
                  <c:v>1.0842203941207429E-3</c:v>
                </c:pt>
                <c:pt idx="51">
                  <c:v>1.1340056717760046E-3</c:v>
                </c:pt>
                <c:pt idx="52">
                  <c:v>1.1896253547256542E-3</c:v>
                </c:pt>
                <c:pt idx="53">
                  <c:v>1.2477267151710396E-3</c:v>
                </c:pt>
                <c:pt idx="54">
                  <c:v>1.3053125784683363E-3</c:v>
                </c:pt>
                <c:pt idx="55">
                  <c:v>1.3672309225421647E-3</c:v>
                </c:pt>
                <c:pt idx="56">
                  <c:v>1.4326164654963466E-3</c:v>
                </c:pt>
                <c:pt idx="57">
                  <c:v>1.4982367925525431E-3</c:v>
                </c:pt>
                <c:pt idx="58">
                  <c:v>1.5662205114854429E-3</c:v>
                </c:pt>
                <c:pt idx="59">
                  <c:v>1.6376917678852959E-3</c:v>
                </c:pt>
                <c:pt idx="60">
                  <c:v>1.7137701807728473E-3</c:v>
                </c:pt>
                <c:pt idx="61">
                  <c:v>1.7907476963845489E-3</c:v>
                </c:pt>
                <c:pt idx="62">
                  <c:v>1.8609039650804014E-3</c:v>
                </c:pt>
                <c:pt idx="63">
                  <c:v>1.9389862358870705E-3</c:v>
                </c:pt>
                <c:pt idx="64">
                  <c:v>2.0163642766748281E-3</c:v>
                </c:pt>
                <c:pt idx="65">
                  <c:v>2.0905313656945637E-3</c:v>
                </c:pt>
                <c:pt idx="66">
                  <c:v>2.169001381771792E-3</c:v>
                </c:pt>
                <c:pt idx="67">
                  <c:v>2.2480202278008276E-3</c:v>
                </c:pt>
                <c:pt idx="68">
                  <c:v>2.3276056535587648E-3</c:v>
                </c:pt>
                <c:pt idx="69">
                  <c:v>2.4063798098761333E-3</c:v>
                </c:pt>
                <c:pt idx="70">
                  <c:v>2.48315214636096E-3</c:v>
                </c:pt>
                <c:pt idx="71">
                  <c:v>2.5577594147394669E-3</c:v>
                </c:pt>
                <c:pt idx="72">
                  <c:v>2.6393907882982068E-3</c:v>
                </c:pt>
                <c:pt idx="73">
                  <c:v>2.7209852126679574E-3</c:v>
                </c:pt>
                <c:pt idx="74">
                  <c:v>2.7985102182365583E-3</c:v>
                </c:pt>
                <c:pt idx="75">
                  <c:v>2.8798109164334287E-3</c:v>
                </c:pt>
                <c:pt idx="76">
                  <c:v>2.9596339167010446E-3</c:v>
                </c:pt>
                <c:pt idx="77">
                  <c:v>3.0419631392933862E-3</c:v>
                </c:pt>
                <c:pt idx="78">
                  <c:v>3.1240557006330994E-3</c:v>
                </c:pt>
                <c:pt idx="79">
                  <c:v>3.1982339639706563E-3</c:v>
                </c:pt>
                <c:pt idx="80">
                  <c:v>3.2800617734868426E-3</c:v>
                </c:pt>
                <c:pt idx="81">
                  <c:v>3.3577653805891006E-3</c:v>
                </c:pt>
                <c:pt idx="82">
                  <c:v>3.434134139722845E-3</c:v>
                </c:pt>
                <c:pt idx="83">
                  <c:v>3.5102981657537794E-3</c:v>
                </c:pt>
                <c:pt idx="84">
                  <c:v>3.5885965500225248E-3</c:v>
                </c:pt>
                <c:pt idx="85">
                  <c:v>3.6646608761756868E-3</c:v>
                </c:pt>
                <c:pt idx="86">
                  <c:v>3.7403517444391824E-3</c:v>
                </c:pt>
                <c:pt idx="87">
                  <c:v>3.8141560676720181E-3</c:v>
                </c:pt>
                <c:pt idx="88">
                  <c:v>3.8773241135663522E-3</c:v>
                </c:pt>
                <c:pt idx="89">
                  <c:v>3.943324819420127E-3</c:v>
                </c:pt>
                <c:pt idx="90">
                  <c:v>4.0064047378063064E-3</c:v>
                </c:pt>
                <c:pt idx="91">
                  <c:v>4.0638131864076952E-3</c:v>
                </c:pt>
                <c:pt idx="92">
                  <c:v>4.1213290215474322E-3</c:v>
                </c:pt>
                <c:pt idx="93">
                  <c:v>4.1733505990301538E-3</c:v>
                </c:pt>
                <c:pt idx="94">
                  <c:v>4.2228788646832072E-3</c:v>
                </c:pt>
                <c:pt idx="95">
                  <c:v>4.2728644845285869E-3</c:v>
                </c:pt>
                <c:pt idx="96">
                  <c:v>4.3214532336989407E-3</c:v>
                </c:pt>
                <c:pt idx="97">
                  <c:v>4.369842888620714E-3</c:v>
                </c:pt>
                <c:pt idx="98">
                  <c:v>4.4290593777804466E-3</c:v>
                </c:pt>
                <c:pt idx="99">
                  <c:v>4.4959755461174622E-3</c:v>
                </c:pt>
                <c:pt idx="100">
                  <c:v>4.5649320046186699E-3</c:v>
                </c:pt>
                <c:pt idx="101">
                  <c:v>4.642723872766482E-3</c:v>
                </c:pt>
                <c:pt idx="102">
                  <c:v>4.7269300416089123E-3</c:v>
                </c:pt>
                <c:pt idx="103">
                  <c:v>4.8209185714931319E-3</c:v>
                </c:pt>
                <c:pt idx="104">
                  <c:v>4.923239501502346E-3</c:v>
                </c:pt>
                <c:pt idx="105">
                  <c:v>5.0186240524488692E-3</c:v>
                </c:pt>
                <c:pt idx="106">
                  <c:v>5.1309538667311085E-3</c:v>
                </c:pt>
                <c:pt idx="107">
                  <c:v>5.2515969442712045E-3</c:v>
                </c:pt>
                <c:pt idx="108">
                  <c:v>5.3653260219517079E-3</c:v>
                </c:pt>
                <c:pt idx="109">
                  <c:v>5.4880377607394362E-3</c:v>
                </c:pt>
                <c:pt idx="110">
                  <c:v>5.605408802175812E-3</c:v>
                </c:pt>
                <c:pt idx="111">
                  <c:v>5.7088149301844984E-3</c:v>
                </c:pt>
                <c:pt idx="112">
                  <c:v>5.8143932713662708E-3</c:v>
                </c:pt>
                <c:pt idx="113">
                  <c:v>5.914844047097338E-3</c:v>
                </c:pt>
                <c:pt idx="114">
                  <c:v>6.0056364885951582E-3</c:v>
                </c:pt>
                <c:pt idx="115">
                  <c:v>6.0947110301366866E-3</c:v>
                </c:pt>
                <c:pt idx="116">
                  <c:v>6.1801363657289603E-3</c:v>
                </c:pt>
                <c:pt idx="117">
                  <c:v>6.256552749869429E-3</c:v>
                </c:pt>
                <c:pt idx="118">
                  <c:v>6.3297997609077176E-3</c:v>
                </c:pt>
                <c:pt idx="119">
                  <c:v>6.4001903906145234E-3</c:v>
                </c:pt>
                <c:pt idx="120">
                  <c:v>6.4633475574842041E-3</c:v>
                </c:pt>
                <c:pt idx="121">
                  <c:v>6.5293711873402778E-3</c:v>
                </c:pt>
                <c:pt idx="122">
                  <c:v>6.5962075191023928E-3</c:v>
                </c:pt>
                <c:pt idx="123">
                  <c:v>6.6639865450537341E-3</c:v>
                </c:pt>
                <c:pt idx="124">
                  <c:v>6.7333724991813304E-3</c:v>
                </c:pt>
                <c:pt idx="125">
                  <c:v>6.7971183634481696E-3</c:v>
                </c:pt>
                <c:pt idx="126">
                  <c:v>6.8683754016876895E-3</c:v>
                </c:pt>
                <c:pt idx="127">
                  <c:v>6.9403353660948946E-3</c:v>
                </c:pt>
                <c:pt idx="128">
                  <c:v>7.0073866711115552E-3</c:v>
                </c:pt>
                <c:pt idx="129">
                  <c:v>7.0761089653616667E-3</c:v>
                </c:pt>
                <c:pt idx="130">
                  <c:v>7.1459987811029893E-3</c:v>
                </c:pt>
                <c:pt idx="131">
                  <c:v>7.2187388266974949E-3</c:v>
                </c:pt>
                <c:pt idx="132">
                  <c:v>7.2949979561160302E-3</c:v>
                </c:pt>
                <c:pt idx="133">
                  <c:v>7.3716382403664566E-3</c:v>
                </c:pt>
                <c:pt idx="134">
                  <c:v>7.4419869779894397E-3</c:v>
                </c:pt>
                <c:pt idx="135">
                  <c:v>7.520535976690711E-3</c:v>
                </c:pt>
                <c:pt idx="136">
                  <c:v>7.5984181435880781E-3</c:v>
                </c:pt>
                <c:pt idx="137">
                  <c:v>7.673529246795199E-3</c:v>
                </c:pt>
                <c:pt idx="138">
                  <c:v>7.7531719157222477E-3</c:v>
                </c:pt>
                <c:pt idx="139">
                  <c:v>7.8336252140628945E-3</c:v>
                </c:pt>
                <c:pt idx="140">
                  <c:v>7.915066591896185E-3</c:v>
                </c:pt>
                <c:pt idx="141">
                  <c:v>7.9953603173543997E-3</c:v>
                </c:pt>
                <c:pt idx="142">
                  <c:v>8.0744804538414351E-3</c:v>
                </c:pt>
                <c:pt idx="143">
                  <c:v>8.1512635458986221E-3</c:v>
                </c:pt>
                <c:pt idx="144">
                  <c:v>8.2355972123391036E-3</c:v>
                </c:pt>
                <c:pt idx="145">
                  <c:v>8.318667484151672E-3</c:v>
                </c:pt>
                <c:pt idx="146">
                  <c:v>8.396679807412993E-3</c:v>
                </c:pt>
                <c:pt idx="147">
                  <c:v>8.4771892246515417E-3</c:v>
                </c:pt>
                <c:pt idx="148">
                  <c:v>8.554928598903843E-3</c:v>
                </c:pt>
                <c:pt idx="149">
                  <c:v>8.6341838801562328E-3</c:v>
                </c:pt>
                <c:pt idx="150">
                  <c:v>8.7113870973353699E-3</c:v>
                </c:pt>
                <c:pt idx="151">
                  <c:v>8.7803618223232412E-3</c:v>
                </c:pt>
                <c:pt idx="152">
                  <c:v>8.8552087802626668E-3</c:v>
                </c:pt>
                <c:pt idx="153">
                  <c:v>8.9258762058942696E-3</c:v>
                </c:pt>
                <c:pt idx="154">
                  <c:v>8.9923226561268374E-3</c:v>
                </c:pt>
                <c:pt idx="155">
                  <c:v>9.0629792272271699E-3</c:v>
                </c:pt>
                <c:pt idx="156">
                  <c:v>9.1319617852665628E-3</c:v>
                </c:pt>
                <c:pt idx="157">
                  <c:v>9.1931112045903398E-3</c:v>
                </c:pt>
                <c:pt idx="158">
                  <c:v>9.2586293063126931E-3</c:v>
                </c:pt>
                <c:pt idx="159">
                  <c:v>9.3234165478210049E-3</c:v>
                </c:pt>
                <c:pt idx="160">
                  <c:v>9.3827622400394668E-3</c:v>
                </c:pt>
                <c:pt idx="161">
                  <c:v>9.4430195713836821E-3</c:v>
                </c:pt>
                <c:pt idx="162">
                  <c:v>9.5016730036191922E-3</c:v>
                </c:pt>
                <c:pt idx="163">
                  <c:v>9.561315823335503E-3</c:v>
                </c:pt>
                <c:pt idx="164">
                  <c:v>9.6198012443691385E-3</c:v>
                </c:pt>
                <c:pt idx="165">
                  <c:v>9.6686982834306139E-3</c:v>
                </c:pt>
                <c:pt idx="166">
                  <c:v>9.7207050720779543E-3</c:v>
                </c:pt>
                <c:pt idx="167">
                  <c:v>9.7735836200361428E-3</c:v>
                </c:pt>
                <c:pt idx="168">
                  <c:v>9.8250531291504198E-3</c:v>
                </c:pt>
                <c:pt idx="169">
                  <c:v>9.8725967801182452E-3</c:v>
                </c:pt>
                <c:pt idx="170">
                  <c:v>9.9206831268568527E-3</c:v>
                </c:pt>
                <c:pt idx="171">
                  <c:v>9.9680296848753541E-3</c:v>
                </c:pt>
                <c:pt idx="172">
                  <c:v>1.0014833595714848E-2</c:v>
                </c:pt>
                <c:pt idx="173">
                  <c:v>1.0059911462360053E-2</c:v>
                </c:pt>
                <c:pt idx="174">
                  <c:v>1.0099426668936857E-2</c:v>
                </c:pt>
                <c:pt idx="175">
                  <c:v>1.0141487762149496E-2</c:v>
                </c:pt>
                <c:pt idx="176">
                  <c:v>1.0182369160424483E-2</c:v>
                </c:pt>
                <c:pt idx="177">
                  <c:v>1.021780817703968E-2</c:v>
                </c:pt>
                <c:pt idx="178">
                  <c:v>1.025557852327354E-2</c:v>
                </c:pt>
                <c:pt idx="179">
                  <c:v>1.0291995806165279E-2</c:v>
                </c:pt>
                <c:pt idx="180">
                  <c:v>1.0324317217655509E-2</c:v>
                </c:pt>
                <c:pt idx="181">
                  <c:v>1.0359220551677576E-2</c:v>
                </c:pt>
                <c:pt idx="182">
                  <c:v>1.0393110776417101E-2</c:v>
                </c:pt>
                <c:pt idx="183">
                  <c:v>1.0423809527999183E-2</c:v>
                </c:pt>
                <c:pt idx="184">
                  <c:v>1.0455948185979468E-2</c:v>
                </c:pt>
                <c:pt idx="185">
                  <c:v>1.0487385204926212E-2</c:v>
                </c:pt>
                <c:pt idx="186">
                  <c:v>1.0516497519496831E-2</c:v>
                </c:pt>
                <c:pt idx="187">
                  <c:v>1.0546242056640938E-2</c:v>
                </c:pt>
                <c:pt idx="188">
                  <c:v>1.0575629352878915E-2</c:v>
                </c:pt>
                <c:pt idx="189">
                  <c:v>1.0602483506461204E-2</c:v>
                </c:pt>
                <c:pt idx="190">
                  <c:v>1.063023131109651E-2</c:v>
                </c:pt>
                <c:pt idx="191">
                  <c:v>1.0657264141458329E-2</c:v>
                </c:pt>
                <c:pt idx="192">
                  <c:v>1.0682788559123111E-2</c:v>
                </c:pt>
                <c:pt idx="193">
                  <c:v>1.0708767669307053E-2</c:v>
                </c:pt>
                <c:pt idx="194">
                  <c:v>1.0734050794031204E-2</c:v>
                </c:pt>
                <c:pt idx="195">
                  <c:v>1.0758953464048305E-2</c:v>
                </c:pt>
                <c:pt idx="196">
                  <c:v>1.0782740926836329E-2</c:v>
                </c:pt>
                <c:pt idx="197">
                  <c:v>1.0804229558975472E-2</c:v>
                </c:pt>
                <c:pt idx="198">
                  <c:v>1.0827273707410861E-2</c:v>
                </c:pt>
                <c:pt idx="199">
                  <c:v>1.0849276811068721E-2</c:v>
                </c:pt>
                <c:pt idx="200">
                  <c:v>1.0869046528227538E-2</c:v>
                </c:pt>
                <c:pt idx="201">
                  <c:v>1.0889504277342928E-2</c:v>
                </c:pt>
                <c:pt idx="202">
                  <c:v>1.0909262047609688E-2</c:v>
                </c:pt>
                <c:pt idx="203">
                  <c:v>1.0926643131002379E-2</c:v>
                </c:pt>
                <c:pt idx="204">
                  <c:v>1.0945381224000166E-2</c:v>
                </c:pt>
                <c:pt idx="205">
                  <c:v>1.0962764933596759E-2</c:v>
                </c:pt>
                <c:pt idx="206">
                  <c:v>1.0979139935049504E-2</c:v>
                </c:pt>
                <c:pt idx="207">
                  <c:v>1.0995493104263574E-2</c:v>
                </c:pt>
                <c:pt idx="208">
                  <c:v>1.1010732833144708E-2</c:v>
                </c:pt>
                <c:pt idx="209">
                  <c:v>1.1026430775325551E-2</c:v>
                </c:pt>
                <c:pt idx="210">
                  <c:v>1.1040402130377066E-2</c:v>
                </c:pt>
                <c:pt idx="211">
                  <c:v>1.1053044320796157E-2</c:v>
                </c:pt>
                <c:pt idx="212">
                  <c:v>1.1066316063622668E-2</c:v>
                </c:pt>
                <c:pt idx="213">
                  <c:v>1.1077451737364605E-2</c:v>
                </c:pt>
                <c:pt idx="214">
                  <c:v>1.1088930848367675E-2</c:v>
                </c:pt>
                <c:pt idx="215">
                  <c:v>1.1099099002223214E-2</c:v>
                </c:pt>
                <c:pt idx="216">
                  <c:v>1.110928681242784E-2</c:v>
                </c:pt>
                <c:pt idx="217">
                  <c:v>1.1118461552823413E-2</c:v>
                </c:pt>
                <c:pt idx="218">
                  <c:v>1.1127915300683395E-2</c:v>
                </c:pt>
                <c:pt idx="219">
                  <c:v>1.1135923333643643E-2</c:v>
                </c:pt>
                <c:pt idx="220">
                  <c:v>1.1142559597835737E-2</c:v>
                </c:pt>
                <c:pt idx="221">
                  <c:v>1.1149630610214385E-2</c:v>
                </c:pt>
                <c:pt idx="222">
                  <c:v>1.1155316098611914E-2</c:v>
                </c:pt>
                <c:pt idx="223">
                  <c:v>1.1160576048058493E-2</c:v>
                </c:pt>
                <c:pt idx="224">
                  <c:v>1.1165244857655028E-2</c:v>
                </c:pt>
                <c:pt idx="225">
                  <c:v>1.1168525420593298E-2</c:v>
                </c:pt>
                <c:pt idx="226">
                  <c:v>1.1172200429389552E-2</c:v>
                </c:pt>
                <c:pt idx="227">
                  <c:v>1.1175044843993879E-2</c:v>
                </c:pt>
                <c:pt idx="228">
                  <c:v>1.1176821024661112E-2</c:v>
                </c:pt>
                <c:pt idx="229">
                  <c:v>1.1177792178174288E-2</c:v>
                </c:pt>
                <c:pt idx="230">
                  <c:v>1.1178710485089989E-2</c:v>
                </c:pt>
                <c:pt idx="231">
                  <c:v>1.1178408044102963E-2</c:v>
                </c:pt>
                <c:pt idx="232">
                  <c:v>1.1177458117499166E-2</c:v>
                </c:pt>
                <c:pt idx="233">
                  <c:v>1.1176156046606555E-2</c:v>
                </c:pt>
                <c:pt idx="234">
                  <c:v>1.1173830438360748E-2</c:v>
                </c:pt>
                <c:pt idx="235">
                  <c:v>1.1171413010248548E-2</c:v>
                </c:pt>
                <c:pt idx="236">
                  <c:v>1.1167357339449681E-2</c:v>
                </c:pt>
                <c:pt idx="237">
                  <c:v>1.1163059235251791E-2</c:v>
                </c:pt>
                <c:pt idx="238">
                  <c:v>1.1158901562081519E-2</c:v>
                </c:pt>
                <c:pt idx="239">
                  <c:v>1.1153308232828394E-2</c:v>
                </c:pt>
                <c:pt idx="240">
                  <c:v>1.114712791425922E-2</c:v>
                </c:pt>
                <c:pt idx="241">
                  <c:v>1.1141001495615159E-2</c:v>
                </c:pt>
                <c:pt idx="242">
                  <c:v>1.1135082114173245E-2</c:v>
                </c:pt>
                <c:pt idx="243">
                  <c:v>1.1128957425584235E-2</c:v>
                </c:pt>
                <c:pt idx="244">
                  <c:v>1.1122975792493868E-2</c:v>
                </c:pt>
                <c:pt idx="245">
                  <c:v>1.1116721285191703E-2</c:v>
                </c:pt>
                <c:pt idx="246">
                  <c:v>1.1111107601625609E-2</c:v>
                </c:pt>
                <c:pt idx="247">
                  <c:v>1.110559477770144E-2</c:v>
                </c:pt>
                <c:pt idx="248">
                  <c:v>1.1099540707173847E-2</c:v>
                </c:pt>
                <c:pt idx="249">
                  <c:v>1.1093843601133092E-2</c:v>
                </c:pt>
                <c:pt idx="250">
                  <c:v>1.1088788086929853E-2</c:v>
                </c:pt>
                <c:pt idx="251">
                  <c:v>1.1082853802317929E-2</c:v>
                </c:pt>
                <c:pt idx="252">
                  <c:v>1.1077765479792162E-2</c:v>
                </c:pt>
                <c:pt idx="253">
                  <c:v>1.10723037272714E-2</c:v>
                </c:pt>
                <c:pt idx="254">
                  <c:v>1.1066908254804716E-2</c:v>
                </c:pt>
                <c:pt idx="255">
                  <c:v>1.1061919792555944E-2</c:v>
                </c:pt>
                <c:pt idx="256">
                  <c:v>1.1056064233189547E-2</c:v>
                </c:pt>
                <c:pt idx="257">
                  <c:v>1.1051458219561746E-2</c:v>
                </c:pt>
                <c:pt idx="258">
                  <c:v>1.10464161864786E-2</c:v>
                </c:pt>
                <c:pt idx="259">
                  <c:v>1.1041103599412046E-2</c:v>
                </c:pt>
                <c:pt idx="260">
                  <c:v>1.1036429262914368E-2</c:v>
                </c:pt>
                <c:pt idx="261">
                  <c:v>1.1031226889845822E-2</c:v>
                </c:pt>
                <c:pt idx="262">
                  <c:v>1.1027100328291316E-2</c:v>
                </c:pt>
                <c:pt idx="263">
                  <c:v>1.1022205020171724E-2</c:v>
                </c:pt>
                <c:pt idx="264">
                  <c:v>1.1017898968110893E-2</c:v>
                </c:pt>
                <c:pt idx="265">
                  <c:v>1.1012649080326974E-2</c:v>
                </c:pt>
                <c:pt idx="266">
                  <c:v>1.1008584548014113E-2</c:v>
                </c:pt>
                <c:pt idx="267">
                  <c:v>1.1004139887524951E-2</c:v>
                </c:pt>
                <c:pt idx="268">
                  <c:v>1.0999331583883155E-2</c:v>
                </c:pt>
                <c:pt idx="269">
                  <c:v>1.0995307376971963E-2</c:v>
                </c:pt>
                <c:pt idx="270">
                  <c:v>1.0990968248348649E-2</c:v>
                </c:pt>
                <c:pt idx="271">
                  <c:v>1.0986695558443541E-2</c:v>
                </c:pt>
                <c:pt idx="272">
                  <c:v>1.0982824446273232E-2</c:v>
                </c:pt>
                <c:pt idx="273">
                  <c:v>1.0977913221797472E-2</c:v>
                </c:pt>
                <c:pt idx="274">
                  <c:v>1.0974537955877573E-2</c:v>
                </c:pt>
                <c:pt idx="275">
                  <c:v>1.0970682691112586E-2</c:v>
                </c:pt>
                <c:pt idx="276">
                  <c:v>1.0967070955863228E-2</c:v>
                </c:pt>
                <c:pt idx="277">
                  <c:v>1.0962857005482874E-2</c:v>
                </c:pt>
                <c:pt idx="278">
                  <c:v>1.0959393605361162E-2</c:v>
                </c:pt>
                <c:pt idx="279">
                  <c:v>1.0955643760239843E-2</c:v>
                </c:pt>
                <c:pt idx="280">
                  <c:v>1.0951853411609003E-2</c:v>
                </c:pt>
                <c:pt idx="281">
                  <c:v>1.0948679933504969E-2</c:v>
                </c:pt>
                <c:pt idx="282">
                  <c:v>1.0944576920104133E-2</c:v>
                </c:pt>
                <c:pt idx="283">
                  <c:v>1.0941542322906341E-2</c:v>
                </c:pt>
                <c:pt idx="284">
                  <c:v>1.0938235738544338E-2</c:v>
                </c:pt>
                <c:pt idx="285">
                  <c:v>1.0934327484694611E-2</c:v>
                </c:pt>
                <c:pt idx="286">
                  <c:v>1.0931698177639202E-2</c:v>
                </c:pt>
                <c:pt idx="287">
                  <c:v>1.0928465740569182E-2</c:v>
                </c:pt>
                <c:pt idx="288">
                  <c:v>1.092552610245323E-2</c:v>
                </c:pt>
                <c:pt idx="289">
                  <c:v>1.0922319070881282E-2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5.0914613812231451E-4</c:v>
                </c:pt>
                <c:pt idx="1">
                  <c:v>4.000000000000139E-4</c:v>
                </c:pt>
                <c:pt idx="2">
                  <c:v>3.7659001272177085E-4</c:v>
                </c:pt>
                <c:pt idx="3">
                  <c:v>3.378308196232561E-4</c:v>
                </c:pt>
                <c:pt idx="4">
                  <c:v>3.6252646448578171E-4</c:v>
                </c:pt>
                <c:pt idx="5">
                  <c:v>2.8547251262454822E-4</c:v>
                </c:pt>
                <c:pt idx="6">
                  <c:v>2.3801274745658259E-4</c:v>
                </c:pt>
                <c:pt idx="7">
                  <c:v>2.1880415014335848E-4</c:v>
                </c:pt>
                <c:pt idx="8">
                  <c:v>1.9862044134586623E-4</c:v>
                </c:pt>
                <c:pt idx="9">
                  <c:v>1.7564983077703936E-4</c:v>
                </c:pt>
                <c:pt idx="10">
                  <c:v>1.5533907563562886E-4</c:v>
                </c:pt>
                <c:pt idx="11">
                  <c:v>1.3475097468796437E-4</c:v>
                </c:pt>
                <c:pt idx="12">
                  <c:v>1.1457789710033362E-4</c:v>
                </c:pt>
                <c:pt idx="13">
                  <c:v>9.7957605263842637E-5</c:v>
                </c:pt>
                <c:pt idx="14">
                  <c:v>8.4274312042744427E-5</c:v>
                </c:pt>
                <c:pt idx="15">
                  <c:v>7.255759650756035E-5</c:v>
                </c:pt>
                <c:pt idx="16">
                  <c:v>6.5065692613994533E-5</c:v>
                </c:pt>
                <c:pt idx="17">
                  <c:v>5.8835939008620698E-5</c:v>
                </c:pt>
                <c:pt idx="18">
                  <c:v>5.2916074654248393E-5</c:v>
                </c:pt>
                <c:pt idx="19">
                  <c:v>4.7326927480995096E-5</c:v>
                </c:pt>
                <c:pt idx="20">
                  <c:v>4.0420966355370069E-5</c:v>
                </c:pt>
                <c:pt idx="21">
                  <c:v>3.2638898373466589E-5</c:v>
                </c:pt>
                <c:pt idx="22">
                  <c:v>2.5128158931891669E-5</c:v>
                </c:pt>
                <c:pt idx="23">
                  <c:v>1.7632792575500967E-5</c:v>
                </c:pt>
                <c:pt idx="24">
                  <c:v>1.1771344630344586E-5</c:v>
                </c:pt>
                <c:pt idx="25">
                  <c:v>9.4332288858506068E-6</c:v>
                </c:pt>
                <c:pt idx="26">
                  <c:v>1.0137004659161381E-5</c:v>
                </c:pt>
                <c:pt idx="27">
                  <c:v>1.4387743856314474E-5</c:v>
                </c:pt>
                <c:pt idx="28">
                  <c:v>2.1480085333282416E-5</c:v>
                </c:pt>
                <c:pt idx="29">
                  <c:v>3.2553390931824921E-5</c:v>
                </c:pt>
                <c:pt idx="30">
                  <c:v>4.6221873225415564E-5</c:v>
                </c:pt>
                <c:pt idx="31">
                  <c:v>6.2452612894503545E-5</c:v>
                </c:pt>
                <c:pt idx="32">
                  <c:v>8.4984152849031756E-5</c:v>
                </c:pt>
                <c:pt idx="33">
                  <c:v>1.0722090029791076E-4</c:v>
                </c:pt>
                <c:pt idx="34">
                  <c:v>1.3283535086068858E-4</c:v>
                </c:pt>
                <c:pt idx="35">
                  <c:v>1.6266707126607398E-4</c:v>
                </c:pt>
                <c:pt idx="36">
                  <c:v>1.9646563966908175E-4</c:v>
                </c:pt>
                <c:pt idx="37">
                  <c:v>2.3120480456162443E-4</c:v>
                </c:pt>
                <c:pt idx="38">
                  <c:v>2.69732229176086E-4</c:v>
                </c:pt>
                <c:pt idx="39">
                  <c:v>3.0943724562432462E-4</c:v>
                </c:pt>
                <c:pt idx="40">
                  <c:v>3.5235155776816725E-4</c:v>
                </c:pt>
                <c:pt idx="41">
                  <c:v>4.0092547201382061E-4</c:v>
                </c:pt>
                <c:pt idx="42">
                  <c:v>4.4669045508309281E-4</c:v>
                </c:pt>
                <c:pt idx="43">
                  <c:v>4.9471535084766316E-4</c:v>
                </c:pt>
                <c:pt idx="44">
                  <c:v>5.513402077494834E-4</c:v>
                </c:pt>
                <c:pt idx="45">
                  <c:v>6.0424733792170736E-4</c:v>
                </c:pt>
                <c:pt idx="46">
                  <c:v>6.6043053778036195E-4</c:v>
                </c:pt>
                <c:pt idx="47">
                  <c:v>7.2422930295670124E-4</c:v>
                </c:pt>
                <c:pt idx="48">
                  <c:v>7.8122446202262856E-4</c:v>
                </c:pt>
                <c:pt idx="49">
                  <c:v>8.4368298820409365E-4</c:v>
                </c:pt>
                <c:pt idx="50">
                  <c:v>9.0852827113432064E-4</c:v>
                </c:pt>
                <c:pt idx="51">
                  <c:v>9.6762071062032103E-4</c:v>
                </c:pt>
                <c:pt idx="52">
                  <c:v>1.0301002613958747E-3</c:v>
                </c:pt>
                <c:pt idx="53">
                  <c:v>1.0949974182818184E-3</c:v>
                </c:pt>
                <c:pt idx="54">
                  <c:v>1.1571406094651703E-3</c:v>
                </c:pt>
                <c:pt idx="55">
                  <c:v>1.2185671345849309E-3</c:v>
                </c:pt>
                <c:pt idx="56">
                  <c:v>1.2834681031702268E-3</c:v>
                </c:pt>
                <c:pt idx="57">
                  <c:v>1.3476631899971281E-3</c:v>
                </c:pt>
                <c:pt idx="58">
                  <c:v>1.4133014648366308E-3</c:v>
                </c:pt>
                <c:pt idx="59">
                  <c:v>1.4761141357760525E-3</c:v>
                </c:pt>
                <c:pt idx="60">
                  <c:v>1.5415490503752857E-3</c:v>
                </c:pt>
                <c:pt idx="61">
                  <c:v>1.6129384073612038E-3</c:v>
                </c:pt>
                <c:pt idx="62">
                  <c:v>1.6740108567501963E-3</c:v>
                </c:pt>
                <c:pt idx="63">
                  <c:v>1.7421618702253756E-3</c:v>
                </c:pt>
                <c:pt idx="64">
                  <c:v>1.8119790943831844E-3</c:v>
                </c:pt>
                <c:pt idx="65">
                  <c:v>1.8779074476284246E-3</c:v>
                </c:pt>
                <c:pt idx="66">
                  <c:v>1.95000863073572E-3</c:v>
                </c:pt>
                <c:pt idx="67">
                  <c:v>2.0169600097147996E-3</c:v>
                </c:pt>
                <c:pt idx="68">
                  <c:v>2.0844396101775686E-3</c:v>
                </c:pt>
                <c:pt idx="69">
                  <c:v>2.1617089015360715E-3</c:v>
                </c:pt>
                <c:pt idx="70">
                  <c:v>2.2279650768199646E-3</c:v>
                </c:pt>
                <c:pt idx="71">
                  <c:v>2.2946739903031235E-3</c:v>
                </c:pt>
                <c:pt idx="72">
                  <c:v>2.3666152822819585E-3</c:v>
                </c:pt>
                <c:pt idx="73">
                  <c:v>2.4426677755397799E-3</c:v>
                </c:pt>
                <c:pt idx="74">
                  <c:v>2.5121081876193678E-3</c:v>
                </c:pt>
                <c:pt idx="75">
                  <c:v>2.5893312080905329E-3</c:v>
                </c:pt>
                <c:pt idx="76">
                  <c:v>2.6609848611420309E-3</c:v>
                </c:pt>
                <c:pt idx="77">
                  <c:v>2.7356608950693858E-3</c:v>
                </c:pt>
                <c:pt idx="78">
                  <c:v>2.8170560422873152E-3</c:v>
                </c:pt>
                <c:pt idx="79">
                  <c:v>2.8853565362899395E-3</c:v>
                </c:pt>
                <c:pt idx="80">
                  <c:v>2.9616265532874664E-3</c:v>
                </c:pt>
                <c:pt idx="81">
                  <c:v>3.0435315646794433E-3</c:v>
                </c:pt>
                <c:pt idx="82">
                  <c:v>3.1157902516899877E-3</c:v>
                </c:pt>
                <c:pt idx="83">
                  <c:v>3.1905763437489435E-3</c:v>
                </c:pt>
                <c:pt idx="84">
                  <c:v>3.2699336892715956E-3</c:v>
                </c:pt>
                <c:pt idx="85">
                  <c:v>3.344505060039785E-3</c:v>
                </c:pt>
                <c:pt idx="86">
                  <c:v>3.418023713495282E-3</c:v>
                </c:pt>
                <c:pt idx="87">
                  <c:v>3.4976652370373755E-3</c:v>
                </c:pt>
                <c:pt idx="88">
                  <c:v>3.5654017737791867E-3</c:v>
                </c:pt>
                <c:pt idx="89">
                  <c:v>3.6368456871658048E-3</c:v>
                </c:pt>
                <c:pt idx="90">
                  <c:v>3.7106115414506733E-3</c:v>
                </c:pt>
                <c:pt idx="91">
                  <c:v>3.774141512731255E-3</c:v>
                </c:pt>
                <c:pt idx="92">
                  <c:v>3.843419296645223E-3</c:v>
                </c:pt>
                <c:pt idx="93">
                  <c:v>3.9126631491583587E-3</c:v>
                </c:pt>
                <c:pt idx="94">
                  <c:v>3.97450978855506E-3</c:v>
                </c:pt>
                <c:pt idx="95">
                  <c:v>4.0409310123041935E-3</c:v>
                </c:pt>
                <c:pt idx="96">
                  <c:v>4.1136955093048055E-3</c:v>
                </c:pt>
                <c:pt idx="97">
                  <c:v>4.1814306482564709E-3</c:v>
                </c:pt>
                <c:pt idx="98">
                  <c:v>4.2545783372571902E-3</c:v>
                </c:pt>
                <c:pt idx="99">
                  <c:v>4.336051149106338E-3</c:v>
                </c:pt>
                <c:pt idx="100">
                  <c:v>4.4142588630176468E-3</c:v>
                </c:pt>
                <c:pt idx="101">
                  <c:v>4.5013298267650194E-3</c:v>
                </c:pt>
                <c:pt idx="102">
                  <c:v>4.5871962220566413E-3</c:v>
                </c:pt>
                <c:pt idx="103">
                  <c:v>4.6747349829224698E-3</c:v>
                </c:pt>
                <c:pt idx="104">
                  <c:v>4.7763079423495712E-3</c:v>
                </c:pt>
                <c:pt idx="105">
                  <c:v>4.8670178979044465E-3</c:v>
                </c:pt>
                <c:pt idx="106">
                  <c:v>4.9654652005917147E-3</c:v>
                </c:pt>
                <c:pt idx="107">
                  <c:v>5.0734818540883481E-3</c:v>
                </c:pt>
                <c:pt idx="108">
                  <c:v>5.1678067946143149E-3</c:v>
                </c:pt>
                <c:pt idx="109">
                  <c:v>5.268288576173133E-3</c:v>
                </c:pt>
                <c:pt idx="110">
                  <c:v>5.3693568815996497E-3</c:v>
                </c:pt>
                <c:pt idx="111">
                  <c:v>5.4586207842204941E-3</c:v>
                </c:pt>
                <c:pt idx="112">
                  <c:v>5.5500898276056882E-3</c:v>
                </c:pt>
                <c:pt idx="113">
                  <c:v>5.6420325526273787E-3</c:v>
                </c:pt>
                <c:pt idx="114">
                  <c:v>5.7271460427796945E-3</c:v>
                </c:pt>
                <c:pt idx="115">
                  <c:v>5.8071154095875599E-3</c:v>
                </c:pt>
                <c:pt idx="116">
                  <c:v>5.891552431592127E-3</c:v>
                </c:pt>
                <c:pt idx="117">
                  <c:v>5.9694534939219515E-3</c:v>
                </c:pt>
                <c:pt idx="118">
                  <c:v>6.0440242225607193E-3</c:v>
                </c:pt>
                <c:pt idx="119">
                  <c:v>6.1218969634573754E-3</c:v>
                </c:pt>
                <c:pt idx="120">
                  <c:v>6.194287765789769E-3</c:v>
                </c:pt>
                <c:pt idx="121">
                  <c:v>6.2730254995739393E-3</c:v>
                </c:pt>
                <c:pt idx="122">
                  <c:v>6.3469343987766092E-3</c:v>
                </c:pt>
                <c:pt idx="123">
                  <c:v>6.4212617338390019E-3</c:v>
                </c:pt>
                <c:pt idx="124">
                  <c:v>6.5020648748389948E-3</c:v>
                </c:pt>
                <c:pt idx="125">
                  <c:v>6.5733317043758337E-3</c:v>
                </c:pt>
                <c:pt idx="126">
                  <c:v>6.6510949928034859E-3</c:v>
                </c:pt>
                <c:pt idx="127">
                  <c:v>6.7303796656977633E-3</c:v>
                </c:pt>
                <c:pt idx="128">
                  <c:v>6.8023934064020963E-3</c:v>
                </c:pt>
                <c:pt idx="129">
                  <c:v>6.879766554845913E-3</c:v>
                </c:pt>
                <c:pt idx="130">
                  <c:v>6.9578695724141831E-3</c:v>
                </c:pt>
                <c:pt idx="131">
                  <c:v>7.0331670250729315E-3</c:v>
                </c:pt>
                <c:pt idx="132">
                  <c:v>7.1116153827100641E-3</c:v>
                </c:pt>
                <c:pt idx="133">
                  <c:v>7.196771031308718E-3</c:v>
                </c:pt>
                <c:pt idx="134">
                  <c:v>7.2693129837702207E-3</c:v>
                </c:pt>
                <c:pt idx="135">
                  <c:v>7.3499364321554378E-3</c:v>
                </c:pt>
                <c:pt idx="136">
                  <c:v>7.432113804578414E-3</c:v>
                </c:pt>
                <c:pt idx="137">
                  <c:v>7.5095311950588682E-3</c:v>
                </c:pt>
                <c:pt idx="138">
                  <c:v>7.5939214212971057E-3</c:v>
                </c:pt>
                <c:pt idx="139">
                  <c:v>7.6716235431136962E-3</c:v>
                </c:pt>
                <c:pt idx="140">
                  <c:v>7.7497819351739494E-3</c:v>
                </c:pt>
                <c:pt idx="141">
                  <c:v>7.8390780303396954E-3</c:v>
                </c:pt>
                <c:pt idx="142">
                  <c:v>7.9152808020354903E-3</c:v>
                </c:pt>
                <c:pt idx="143">
                  <c:v>7.9911231258312145E-3</c:v>
                </c:pt>
                <c:pt idx="144">
                  <c:v>8.0717263224087451E-3</c:v>
                </c:pt>
                <c:pt idx="145">
                  <c:v>8.154867168317495E-3</c:v>
                </c:pt>
                <c:pt idx="146">
                  <c:v>8.2289025250609753E-3</c:v>
                </c:pt>
                <c:pt idx="147">
                  <c:v>8.3093186978677753E-3</c:v>
                </c:pt>
                <c:pt idx="148">
                  <c:v>8.3816974792295731E-3</c:v>
                </c:pt>
                <c:pt idx="149">
                  <c:v>8.4555230798184309E-3</c:v>
                </c:pt>
                <c:pt idx="150">
                  <c:v>8.533753457444752E-3</c:v>
                </c:pt>
                <c:pt idx="151">
                  <c:v>8.5976208510018561E-3</c:v>
                </c:pt>
                <c:pt idx="152">
                  <c:v>8.6683736455279489E-3</c:v>
                </c:pt>
                <c:pt idx="153">
                  <c:v>8.7399142130778762E-3</c:v>
                </c:pt>
                <c:pt idx="154">
                  <c:v>8.8024478750585809E-3</c:v>
                </c:pt>
                <c:pt idx="155">
                  <c:v>8.8678365429803886E-3</c:v>
                </c:pt>
                <c:pt idx="156">
                  <c:v>8.9361969387464699E-3</c:v>
                </c:pt>
                <c:pt idx="157">
                  <c:v>8.9957856380248613E-3</c:v>
                </c:pt>
                <c:pt idx="158">
                  <c:v>9.0561165830471864E-3</c:v>
                </c:pt>
                <c:pt idx="159">
                  <c:v>9.1189983030790494E-3</c:v>
                </c:pt>
                <c:pt idx="160">
                  <c:v>9.1755163756550122E-3</c:v>
                </c:pt>
                <c:pt idx="161">
                  <c:v>9.2348730280940716E-3</c:v>
                </c:pt>
                <c:pt idx="162">
                  <c:v>9.2895170829039569E-3</c:v>
                </c:pt>
                <c:pt idx="163">
                  <c:v>9.3410575408405805E-3</c:v>
                </c:pt>
                <c:pt idx="164">
                  <c:v>9.3994047295868945E-3</c:v>
                </c:pt>
                <c:pt idx="165">
                  <c:v>9.4475264607929432E-3</c:v>
                </c:pt>
                <c:pt idx="166">
                  <c:v>9.4955966184872495E-3</c:v>
                </c:pt>
                <c:pt idx="167">
                  <c:v>9.5444550580675355E-3</c:v>
                </c:pt>
                <c:pt idx="168">
                  <c:v>9.5937006145297224E-3</c:v>
                </c:pt>
                <c:pt idx="169">
                  <c:v>9.6391226920184755E-3</c:v>
                </c:pt>
                <c:pt idx="170">
                  <c:v>9.6848931984232795E-3</c:v>
                </c:pt>
                <c:pt idx="171">
                  <c:v>9.7273625033449437E-3</c:v>
                </c:pt>
                <c:pt idx="172">
                  <c:v>9.7692907015174534E-3</c:v>
                </c:pt>
                <c:pt idx="173">
                  <c:v>9.8126992682446845E-3</c:v>
                </c:pt>
                <c:pt idx="174">
                  <c:v>9.8500016061815431E-3</c:v>
                </c:pt>
                <c:pt idx="175">
                  <c:v>9.8858070869907166E-3</c:v>
                </c:pt>
                <c:pt idx="176">
                  <c:v>9.9248528482280239E-3</c:v>
                </c:pt>
                <c:pt idx="177">
                  <c:v>9.9580063770577532E-3</c:v>
                </c:pt>
                <c:pt idx="178">
                  <c:v>9.9911251257188225E-3</c:v>
                </c:pt>
                <c:pt idx="179">
                  <c:v>1.00258373068089E-2</c:v>
                </c:pt>
                <c:pt idx="180">
                  <c:v>1.0055706290266234E-2</c:v>
                </c:pt>
                <c:pt idx="181">
                  <c:v>1.0087398715204466E-2</c:v>
                </c:pt>
                <c:pt idx="182">
                  <c:v>1.0119451270827173E-2</c:v>
                </c:pt>
                <c:pt idx="183">
                  <c:v>1.0147917675454589E-2</c:v>
                </c:pt>
                <c:pt idx="184">
                  <c:v>1.0177121369277446E-2</c:v>
                </c:pt>
                <c:pt idx="185">
                  <c:v>1.0206922727554567E-2</c:v>
                </c:pt>
                <c:pt idx="186">
                  <c:v>1.0234566612393253E-2</c:v>
                </c:pt>
                <c:pt idx="187">
                  <c:v>1.0260444594079415E-2</c:v>
                </c:pt>
                <c:pt idx="188">
                  <c:v>1.0288373998137942E-2</c:v>
                </c:pt>
                <c:pt idx="189">
                  <c:v>1.031394728608971E-2</c:v>
                </c:pt>
                <c:pt idx="190">
                  <c:v>1.0339226883325744E-2</c:v>
                </c:pt>
                <c:pt idx="191">
                  <c:v>1.0364987820590773E-2</c:v>
                </c:pt>
                <c:pt idx="192">
                  <c:v>1.0388800712118184E-2</c:v>
                </c:pt>
                <c:pt idx="193">
                  <c:v>1.0414119305469509E-2</c:v>
                </c:pt>
                <c:pt idx="194">
                  <c:v>1.043668082053696E-2</c:v>
                </c:pt>
                <c:pt idx="195">
                  <c:v>1.045894156684412E-2</c:v>
                </c:pt>
                <c:pt idx="196">
                  <c:v>1.0482242298413779E-2</c:v>
                </c:pt>
                <c:pt idx="197">
                  <c:v>1.050238055524623E-2</c:v>
                </c:pt>
                <c:pt idx="198">
                  <c:v>1.0523518658758864E-2</c:v>
                </c:pt>
                <c:pt idx="199">
                  <c:v>1.0544201345638335E-2</c:v>
                </c:pt>
                <c:pt idx="200">
                  <c:v>1.0562802739857562E-2</c:v>
                </c:pt>
                <c:pt idx="201">
                  <c:v>1.0581619355028771E-2</c:v>
                </c:pt>
                <c:pt idx="202">
                  <c:v>1.0601163150003316E-2</c:v>
                </c:pt>
                <c:pt idx="203">
                  <c:v>1.0617583268789215E-2</c:v>
                </c:pt>
                <c:pt idx="204">
                  <c:v>1.0634877634469983E-2</c:v>
                </c:pt>
                <c:pt idx="205">
                  <c:v>1.0652206227336697E-2</c:v>
                </c:pt>
                <c:pt idx="206">
                  <c:v>1.0667328759405896E-2</c:v>
                </c:pt>
                <c:pt idx="207">
                  <c:v>1.0683680576302087E-2</c:v>
                </c:pt>
                <c:pt idx="208">
                  <c:v>1.0697415540997318E-2</c:v>
                </c:pt>
                <c:pt idx="209">
                  <c:v>1.0711644256802809E-2</c:v>
                </c:pt>
                <c:pt idx="210">
                  <c:v>1.0726184011702007E-2</c:v>
                </c:pt>
                <c:pt idx="211">
                  <c:v>1.0737598565051139E-2</c:v>
                </c:pt>
                <c:pt idx="212">
                  <c:v>1.0749692906445674E-2</c:v>
                </c:pt>
                <c:pt idx="213">
                  <c:v>1.0762228188690184E-2</c:v>
                </c:pt>
                <c:pt idx="214">
                  <c:v>1.0772668891986163E-2</c:v>
                </c:pt>
                <c:pt idx="215">
                  <c:v>1.0782595977733227E-2</c:v>
                </c:pt>
                <c:pt idx="216">
                  <c:v>1.079320072320419E-2</c:v>
                </c:pt>
                <c:pt idx="217">
                  <c:v>1.0801933759434808E-2</c:v>
                </c:pt>
                <c:pt idx="218">
                  <c:v>1.0810388120988969E-2</c:v>
                </c:pt>
                <c:pt idx="219">
                  <c:v>1.0819004411689025E-2</c:v>
                </c:pt>
                <c:pt idx="220">
                  <c:v>1.0825711898429657E-2</c:v>
                </c:pt>
                <c:pt idx="221">
                  <c:v>1.0832624757025108E-2</c:v>
                </c:pt>
                <c:pt idx="222">
                  <c:v>1.0839054718134599E-2</c:v>
                </c:pt>
                <c:pt idx="223">
                  <c:v>1.084381225558495E-2</c:v>
                </c:pt>
                <c:pt idx="224">
                  <c:v>1.0848828134730759E-2</c:v>
                </c:pt>
                <c:pt idx="225">
                  <c:v>1.0853436140751328E-2</c:v>
                </c:pt>
                <c:pt idx="226">
                  <c:v>1.0857058362026979E-2</c:v>
                </c:pt>
                <c:pt idx="227">
                  <c:v>1.0860014996748445E-2</c:v>
                </c:pt>
                <c:pt idx="228">
                  <c:v>1.0862820059881453E-2</c:v>
                </c:pt>
                <c:pt idx="229">
                  <c:v>1.0864595086201143E-2</c:v>
                </c:pt>
                <c:pt idx="230">
                  <c:v>1.0865849373324873E-2</c:v>
                </c:pt>
                <c:pt idx="231">
                  <c:v>1.0866534994139776E-2</c:v>
                </c:pt>
                <c:pt idx="232">
                  <c:v>1.0866411756511207E-2</c:v>
                </c:pt>
                <c:pt idx="233">
                  <c:v>1.0866294334882372E-2</c:v>
                </c:pt>
                <c:pt idx="234">
                  <c:v>1.0864804747578968E-2</c:v>
                </c:pt>
                <c:pt idx="235">
                  <c:v>1.0862791629136836E-2</c:v>
                </c:pt>
                <c:pt idx="236">
                  <c:v>1.0860303421745012E-2</c:v>
                </c:pt>
                <c:pt idx="237">
                  <c:v>1.0857312118738527E-2</c:v>
                </c:pt>
                <c:pt idx="238">
                  <c:v>1.0854229918686568E-2</c:v>
                </c:pt>
                <c:pt idx="239">
                  <c:v>1.0850100567937329E-2</c:v>
                </c:pt>
                <c:pt idx="240">
                  <c:v>1.0845970421322106E-2</c:v>
                </c:pt>
                <c:pt idx="241">
                  <c:v>1.0841884175233654E-2</c:v>
                </c:pt>
                <c:pt idx="242">
                  <c:v>1.0838032968946384E-2</c:v>
                </c:pt>
                <c:pt idx="243">
                  <c:v>1.0833706105957094E-2</c:v>
                </c:pt>
                <c:pt idx="244">
                  <c:v>1.0829519381632225E-2</c:v>
                </c:pt>
                <c:pt idx="245">
                  <c:v>1.0825442953010859E-2</c:v>
                </c:pt>
                <c:pt idx="246">
                  <c:v>1.0821701792115871E-2</c:v>
                </c:pt>
                <c:pt idx="247">
                  <c:v>1.0817773860161783E-2</c:v>
                </c:pt>
                <c:pt idx="248">
                  <c:v>1.0813735872086004E-2</c:v>
                </c:pt>
                <c:pt idx="249">
                  <c:v>1.0809893389312819E-2</c:v>
                </c:pt>
                <c:pt idx="250">
                  <c:v>1.0806517795200416E-2</c:v>
                </c:pt>
                <c:pt idx="251">
                  <c:v>1.0802515277987309E-2</c:v>
                </c:pt>
                <c:pt idx="252">
                  <c:v>1.0799123349263117E-2</c:v>
                </c:pt>
                <c:pt idx="253">
                  <c:v>1.0795638230291426E-2</c:v>
                </c:pt>
                <c:pt idx="254">
                  <c:v>1.0791786490983071E-2</c:v>
                </c:pt>
                <c:pt idx="255">
                  <c:v>1.0788301107656053E-2</c:v>
                </c:pt>
                <c:pt idx="256">
                  <c:v>1.0784411153258568E-2</c:v>
                </c:pt>
                <c:pt idx="257">
                  <c:v>1.0781344310701896E-2</c:v>
                </c:pt>
                <c:pt idx="258">
                  <c:v>1.0777875760715386E-2</c:v>
                </c:pt>
                <c:pt idx="259">
                  <c:v>1.0774235982363854E-2</c:v>
                </c:pt>
                <c:pt idx="260">
                  <c:v>1.0770967759046179E-2</c:v>
                </c:pt>
                <c:pt idx="261">
                  <c:v>1.076752390320547E-2</c:v>
                </c:pt>
                <c:pt idx="262">
                  <c:v>1.0765090766388336E-2</c:v>
                </c:pt>
                <c:pt idx="263">
                  <c:v>1.0761515882230063E-2</c:v>
                </c:pt>
                <c:pt idx="264">
                  <c:v>1.0758523556297301E-2</c:v>
                </c:pt>
                <c:pt idx="265">
                  <c:v>1.0755160826109951E-2</c:v>
                </c:pt>
                <c:pt idx="266">
                  <c:v>1.0752347646114041E-2</c:v>
                </c:pt>
                <c:pt idx="267">
                  <c:v>1.0749275936603095E-2</c:v>
                </c:pt>
                <c:pt idx="268">
                  <c:v>1.07460402414306E-2</c:v>
                </c:pt>
                <c:pt idx="269">
                  <c:v>1.0743363178857936E-2</c:v>
                </c:pt>
                <c:pt idx="270">
                  <c:v>1.074065204801835E-2</c:v>
                </c:pt>
                <c:pt idx="271">
                  <c:v>1.0737418244951188E-2</c:v>
                </c:pt>
                <c:pt idx="272">
                  <c:v>1.0734546287032742E-2</c:v>
                </c:pt>
                <c:pt idx="273">
                  <c:v>1.0731676629328682E-2</c:v>
                </c:pt>
                <c:pt idx="274">
                  <c:v>1.0729300465709907E-2</c:v>
                </c:pt>
                <c:pt idx="275">
                  <c:v>1.0726642194290885E-2</c:v>
                </c:pt>
                <c:pt idx="276">
                  <c:v>1.0724170839258624E-2</c:v>
                </c:pt>
                <c:pt idx="277">
                  <c:v>1.0721456941209578E-2</c:v>
                </c:pt>
                <c:pt idx="278">
                  <c:v>1.0719038944772588E-2</c:v>
                </c:pt>
                <c:pt idx="279">
                  <c:v>1.0716736022654832E-2</c:v>
                </c:pt>
                <c:pt idx="280">
                  <c:v>1.0713881972535177E-2</c:v>
                </c:pt>
                <c:pt idx="281">
                  <c:v>1.0711629049769066E-2</c:v>
                </c:pt>
                <c:pt idx="282">
                  <c:v>1.0709067861630821E-2</c:v>
                </c:pt>
                <c:pt idx="283">
                  <c:v>1.0706813111226279E-2</c:v>
                </c:pt>
                <c:pt idx="284">
                  <c:v>1.070437139804703E-2</c:v>
                </c:pt>
                <c:pt idx="285">
                  <c:v>1.0702146739691675E-2</c:v>
                </c:pt>
                <c:pt idx="286">
                  <c:v>1.0700256131889295E-2</c:v>
                </c:pt>
                <c:pt idx="287">
                  <c:v>1.0698015244403374E-2</c:v>
                </c:pt>
                <c:pt idx="288">
                  <c:v>1.069631484692328E-2</c:v>
                </c:pt>
                <c:pt idx="289">
                  <c:v>1.0693965775182472E-2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43600</c:v>
                </c:pt>
                <c:pt idx="1">
                  <c:v>43633</c:v>
                </c:pt>
                <c:pt idx="2">
                  <c:v>43661</c:v>
                </c:pt>
                <c:pt idx="3">
                  <c:v>43692</c:v>
                </c:pt>
                <c:pt idx="4">
                  <c:v>43724</c:v>
                </c:pt>
                <c:pt idx="5">
                  <c:v>43753</c:v>
                </c:pt>
                <c:pt idx="6">
                  <c:v>43784</c:v>
                </c:pt>
                <c:pt idx="7">
                  <c:v>43815</c:v>
                </c:pt>
                <c:pt idx="8">
                  <c:v>43845</c:v>
                </c:pt>
                <c:pt idx="9">
                  <c:v>43878</c:v>
                </c:pt>
                <c:pt idx="10">
                  <c:v>43906</c:v>
                </c:pt>
                <c:pt idx="11">
                  <c:v>43936</c:v>
                </c:pt>
                <c:pt idx="12">
                  <c:v>43966</c:v>
                </c:pt>
                <c:pt idx="13">
                  <c:v>43997</c:v>
                </c:pt>
                <c:pt idx="14">
                  <c:v>44027</c:v>
                </c:pt>
                <c:pt idx="15">
                  <c:v>44060</c:v>
                </c:pt>
                <c:pt idx="16">
                  <c:v>44089</c:v>
                </c:pt>
                <c:pt idx="17">
                  <c:v>44119</c:v>
                </c:pt>
                <c:pt idx="18">
                  <c:v>44151</c:v>
                </c:pt>
                <c:pt idx="19">
                  <c:v>44180</c:v>
                </c:pt>
                <c:pt idx="20">
                  <c:v>44211</c:v>
                </c:pt>
                <c:pt idx="21">
                  <c:v>44242</c:v>
                </c:pt>
                <c:pt idx="22">
                  <c:v>44270</c:v>
                </c:pt>
                <c:pt idx="23">
                  <c:v>44301</c:v>
                </c:pt>
                <c:pt idx="24">
                  <c:v>44333</c:v>
                </c:pt>
                <c:pt idx="25">
                  <c:v>44362</c:v>
                </c:pt>
                <c:pt idx="26">
                  <c:v>44392</c:v>
                </c:pt>
                <c:pt idx="27">
                  <c:v>44424</c:v>
                </c:pt>
                <c:pt idx="28">
                  <c:v>44454</c:v>
                </c:pt>
                <c:pt idx="29">
                  <c:v>44484</c:v>
                </c:pt>
                <c:pt idx="30">
                  <c:v>44515</c:v>
                </c:pt>
                <c:pt idx="31">
                  <c:v>44545</c:v>
                </c:pt>
                <c:pt idx="32">
                  <c:v>44578</c:v>
                </c:pt>
                <c:pt idx="33">
                  <c:v>44607</c:v>
                </c:pt>
                <c:pt idx="34">
                  <c:v>44635</c:v>
                </c:pt>
                <c:pt idx="35">
                  <c:v>44666</c:v>
                </c:pt>
                <c:pt idx="36">
                  <c:v>44697</c:v>
                </c:pt>
                <c:pt idx="37">
                  <c:v>44727</c:v>
                </c:pt>
                <c:pt idx="38">
                  <c:v>44757</c:v>
                </c:pt>
                <c:pt idx="39">
                  <c:v>44788</c:v>
                </c:pt>
                <c:pt idx="40">
                  <c:v>44819</c:v>
                </c:pt>
                <c:pt idx="41">
                  <c:v>44851</c:v>
                </c:pt>
                <c:pt idx="42">
                  <c:v>44880</c:v>
                </c:pt>
                <c:pt idx="43">
                  <c:v>44910</c:v>
                </c:pt>
                <c:pt idx="44">
                  <c:v>44942</c:v>
                </c:pt>
                <c:pt idx="45">
                  <c:v>44972</c:v>
                </c:pt>
                <c:pt idx="46">
                  <c:v>45000</c:v>
                </c:pt>
                <c:pt idx="47">
                  <c:v>45033</c:v>
                </c:pt>
                <c:pt idx="48">
                  <c:v>45061</c:v>
                </c:pt>
                <c:pt idx="49">
                  <c:v>45092</c:v>
                </c:pt>
                <c:pt idx="50">
                  <c:v>45124</c:v>
                </c:pt>
                <c:pt idx="51">
                  <c:v>45153</c:v>
                </c:pt>
                <c:pt idx="52">
                  <c:v>45184</c:v>
                </c:pt>
                <c:pt idx="53">
                  <c:v>45215</c:v>
                </c:pt>
                <c:pt idx="54">
                  <c:v>45245</c:v>
                </c:pt>
                <c:pt idx="55">
                  <c:v>45275</c:v>
                </c:pt>
                <c:pt idx="56">
                  <c:v>45306</c:v>
                </c:pt>
                <c:pt idx="57">
                  <c:v>45337</c:v>
                </c:pt>
                <c:pt idx="58">
                  <c:v>45366</c:v>
                </c:pt>
                <c:pt idx="59">
                  <c:v>45397</c:v>
                </c:pt>
                <c:pt idx="60">
                  <c:v>45427</c:v>
                </c:pt>
                <c:pt idx="61">
                  <c:v>45460</c:v>
                </c:pt>
                <c:pt idx="62">
                  <c:v>45488</c:v>
                </c:pt>
                <c:pt idx="63">
                  <c:v>45519</c:v>
                </c:pt>
                <c:pt idx="64">
                  <c:v>45551</c:v>
                </c:pt>
                <c:pt idx="65">
                  <c:v>45580</c:v>
                </c:pt>
                <c:pt idx="66">
                  <c:v>45611</c:v>
                </c:pt>
                <c:pt idx="67">
                  <c:v>45642</c:v>
                </c:pt>
                <c:pt idx="68">
                  <c:v>45672</c:v>
                </c:pt>
                <c:pt idx="69">
                  <c:v>45705</c:v>
                </c:pt>
                <c:pt idx="70">
                  <c:v>45733</c:v>
                </c:pt>
                <c:pt idx="71">
                  <c:v>45762</c:v>
                </c:pt>
                <c:pt idx="72">
                  <c:v>45792</c:v>
                </c:pt>
                <c:pt idx="73">
                  <c:v>45824</c:v>
                </c:pt>
                <c:pt idx="74">
                  <c:v>45853</c:v>
                </c:pt>
                <c:pt idx="75">
                  <c:v>45884</c:v>
                </c:pt>
                <c:pt idx="76">
                  <c:v>45915</c:v>
                </c:pt>
                <c:pt idx="77">
                  <c:v>45945</c:v>
                </c:pt>
                <c:pt idx="78">
                  <c:v>45978</c:v>
                </c:pt>
                <c:pt idx="79">
                  <c:v>46006</c:v>
                </c:pt>
                <c:pt idx="80">
                  <c:v>46037</c:v>
                </c:pt>
                <c:pt idx="81">
                  <c:v>46069</c:v>
                </c:pt>
                <c:pt idx="82">
                  <c:v>46097</c:v>
                </c:pt>
                <c:pt idx="83">
                  <c:v>46127</c:v>
                </c:pt>
                <c:pt idx="84">
                  <c:v>46157</c:v>
                </c:pt>
                <c:pt idx="85">
                  <c:v>46188</c:v>
                </c:pt>
                <c:pt idx="86">
                  <c:v>46218</c:v>
                </c:pt>
                <c:pt idx="87">
                  <c:v>46251</c:v>
                </c:pt>
                <c:pt idx="88">
                  <c:v>46280</c:v>
                </c:pt>
                <c:pt idx="89">
                  <c:v>46310</c:v>
                </c:pt>
                <c:pt idx="90">
                  <c:v>46342</c:v>
                </c:pt>
                <c:pt idx="91">
                  <c:v>46371</c:v>
                </c:pt>
                <c:pt idx="92">
                  <c:v>46402</c:v>
                </c:pt>
                <c:pt idx="93">
                  <c:v>46433</c:v>
                </c:pt>
                <c:pt idx="94">
                  <c:v>46461</c:v>
                </c:pt>
                <c:pt idx="95">
                  <c:v>46492</c:v>
                </c:pt>
                <c:pt idx="96">
                  <c:v>46524</c:v>
                </c:pt>
                <c:pt idx="97">
                  <c:v>46553</c:v>
                </c:pt>
                <c:pt idx="98">
                  <c:v>46583</c:v>
                </c:pt>
                <c:pt idx="99">
                  <c:v>46615</c:v>
                </c:pt>
                <c:pt idx="100">
                  <c:v>46645</c:v>
                </c:pt>
                <c:pt idx="101">
                  <c:v>46675</c:v>
                </c:pt>
                <c:pt idx="102">
                  <c:v>46706</c:v>
                </c:pt>
                <c:pt idx="103">
                  <c:v>46736</c:v>
                </c:pt>
                <c:pt idx="104">
                  <c:v>46769</c:v>
                </c:pt>
                <c:pt idx="105">
                  <c:v>46798</c:v>
                </c:pt>
                <c:pt idx="106">
                  <c:v>46827</c:v>
                </c:pt>
                <c:pt idx="107">
                  <c:v>46860</c:v>
                </c:pt>
                <c:pt idx="108">
                  <c:v>46888</c:v>
                </c:pt>
                <c:pt idx="109">
                  <c:v>46919</c:v>
                </c:pt>
                <c:pt idx="110">
                  <c:v>46951</c:v>
                </c:pt>
                <c:pt idx="111">
                  <c:v>46980</c:v>
                </c:pt>
                <c:pt idx="112">
                  <c:v>47011</c:v>
                </c:pt>
                <c:pt idx="113">
                  <c:v>47042</c:v>
                </c:pt>
                <c:pt idx="114">
                  <c:v>47072</c:v>
                </c:pt>
                <c:pt idx="115">
                  <c:v>47102</c:v>
                </c:pt>
                <c:pt idx="116">
                  <c:v>47133</c:v>
                </c:pt>
                <c:pt idx="117">
                  <c:v>47164</c:v>
                </c:pt>
                <c:pt idx="118">
                  <c:v>47192</c:v>
                </c:pt>
                <c:pt idx="119">
                  <c:v>47224</c:v>
                </c:pt>
                <c:pt idx="120">
                  <c:v>47253</c:v>
                </c:pt>
                <c:pt idx="121">
                  <c:v>47284</c:v>
                </c:pt>
                <c:pt idx="122">
                  <c:v>47315</c:v>
                </c:pt>
                <c:pt idx="123">
                  <c:v>47345</c:v>
                </c:pt>
                <c:pt idx="124">
                  <c:v>47378</c:v>
                </c:pt>
                <c:pt idx="125">
                  <c:v>47406</c:v>
                </c:pt>
                <c:pt idx="126">
                  <c:v>47437</c:v>
                </c:pt>
                <c:pt idx="127">
                  <c:v>47469</c:v>
                </c:pt>
                <c:pt idx="128">
                  <c:v>47498</c:v>
                </c:pt>
                <c:pt idx="129">
                  <c:v>47529</c:v>
                </c:pt>
                <c:pt idx="130">
                  <c:v>47557</c:v>
                </c:pt>
                <c:pt idx="131">
                  <c:v>47588</c:v>
                </c:pt>
                <c:pt idx="132">
                  <c:v>47618</c:v>
                </c:pt>
                <c:pt idx="133">
                  <c:v>47651</c:v>
                </c:pt>
                <c:pt idx="134">
                  <c:v>47679</c:v>
                </c:pt>
                <c:pt idx="135">
                  <c:v>47710</c:v>
                </c:pt>
                <c:pt idx="136">
                  <c:v>47742</c:v>
                </c:pt>
                <c:pt idx="137">
                  <c:v>47771</c:v>
                </c:pt>
                <c:pt idx="138">
                  <c:v>47802</c:v>
                </c:pt>
                <c:pt idx="139">
                  <c:v>47833</c:v>
                </c:pt>
                <c:pt idx="140">
                  <c:v>47863</c:v>
                </c:pt>
                <c:pt idx="141">
                  <c:v>47896</c:v>
                </c:pt>
                <c:pt idx="142">
                  <c:v>47924</c:v>
                </c:pt>
                <c:pt idx="143">
                  <c:v>47953</c:v>
                </c:pt>
                <c:pt idx="144">
                  <c:v>47983</c:v>
                </c:pt>
                <c:pt idx="145">
                  <c:v>48015</c:v>
                </c:pt>
                <c:pt idx="146">
                  <c:v>48044</c:v>
                </c:pt>
                <c:pt idx="147">
                  <c:v>48075</c:v>
                </c:pt>
                <c:pt idx="148">
                  <c:v>48106</c:v>
                </c:pt>
                <c:pt idx="149">
                  <c:v>48136</c:v>
                </c:pt>
                <c:pt idx="150">
                  <c:v>48169</c:v>
                </c:pt>
                <c:pt idx="151">
                  <c:v>48197</c:v>
                </c:pt>
                <c:pt idx="152">
                  <c:v>48228</c:v>
                </c:pt>
                <c:pt idx="153">
                  <c:v>48260</c:v>
                </c:pt>
                <c:pt idx="154">
                  <c:v>48288</c:v>
                </c:pt>
                <c:pt idx="155">
                  <c:v>48319</c:v>
                </c:pt>
                <c:pt idx="156">
                  <c:v>48351</c:v>
                </c:pt>
                <c:pt idx="157">
                  <c:v>48380</c:v>
                </c:pt>
                <c:pt idx="158">
                  <c:v>48410</c:v>
                </c:pt>
                <c:pt idx="159">
                  <c:v>48442</c:v>
                </c:pt>
                <c:pt idx="160">
                  <c:v>48472</c:v>
                </c:pt>
                <c:pt idx="161">
                  <c:v>48502</c:v>
                </c:pt>
                <c:pt idx="162">
                  <c:v>48533</c:v>
                </c:pt>
                <c:pt idx="163">
                  <c:v>48563</c:v>
                </c:pt>
                <c:pt idx="164">
                  <c:v>48596</c:v>
                </c:pt>
                <c:pt idx="165">
                  <c:v>48625</c:v>
                </c:pt>
                <c:pt idx="166">
                  <c:v>48653</c:v>
                </c:pt>
                <c:pt idx="167">
                  <c:v>48684</c:v>
                </c:pt>
                <c:pt idx="168">
                  <c:v>48715</c:v>
                </c:pt>
                <c:pt idx="169">
                  <c:v>48745</c:v>
                </c:pt>
                <c:pt idx="170">
                  <c:v>48775</c:v>
                </c:pt>
                <c:pt idx="171">
                  <c:v>48806</c:v>
                </c:pt>
                <c:pt idx="172">
                  <c:v>48837</c:v>
                </c:pt>
                <c:pt idx="173">
                  <c:v>48869</c:v>
                </c:pt>
                <c:pt idx="174">
                  <c:v>48898</c:v>
                </c:pt>
                <c:pt idx="175">
                  <c:v>48928</c:v>
                </c:pt>
                <c:pt idx="176">
                  <c:v>48960</c:v>
                </c:pt>
                <c:pt idx="177">
                  <c:v>48990</c:v>
                </c:pt>
                <c:pt idx="178">
                  <c:v>49018</c:v>
                </c:pt>
                <c:pt idx="179">
                  <c:v>49051</c:v>
                </c:pt>
                <c:pt idx="180">
                  <c:v>49079</c:v>
                </c:pt>
                <c:pt idx="181">
                  <c:v>49110</c:v>
                </c:pt>
                <c:pt idx="182">
                  <c:v>49142</c:v>
                </c:pt>
                <c:pt idx="183">
                  <c:v>49171</c:v>
                </c:pt>
                <c:pt idx="184">
                  <c:v>49202</c:v>
                </c:pt>
                <c:pt idx="185">
                  <c:v>49233</c:v>
                </c:pt>
                <c:pt idx="186">
                  <c:v>49263</c:v>
                </c:pt>
                <c:pt idx="187">
                  <c:v>49293</c:v>
                </c:pt>
                <c:pt idx="188">
                  <c:v>49324</c:v>
                </c:pt>
                <c:pt idx="189">
                  <c:v>49355</c:v>
                </c:pt>
                <c:pt idx="190">
                  <c:v>49383</c:v>
                </c:pt>
                <c:pt idx="191">
                  <c:v>49415</c:v>
                </c:pt>
                <c:pt idx="192">
                  <c:v>49444</c:v>
                </c:pt>
                <c:pt idx="193">
                  <c:v>49475</c:v>
                </c:pt>
                <c:pt idx="194">
                  <c:v>49506</c:v>
                </c:pt>
                <c:pt idx="195">
                  <c:v>49536</c:v>
                </c:pt>
                <c:pt idx="196">
                  <c:v>49569</c:v>
                </c:pt>
                <c:pt idx="197">
                  <c:v>49597</c:v>
                </c:pt>
                <c:pt idx="198">
                  <c:v>49628</c:v>
                </c:pt>
                <c:pt idx="199">
                  <c:v>49660</c:v>
                </c:pt>
                <c:pt idx="200">
                  <c:v>49689</c:v>
                </c:pt>
                <c:pt idx="201">
                  <c:v>49720</c:v>
                </c:pt>
                <c:pt idx="202">
                  <c:v>49751</c:v>
                </c:pt>
                <c:pt idx="203">
                  <c:v>49780</c:v>
                </c:pt>
                <c:pt idx="204">
                  <c:v>49810</c:v>
                </c:pt>
                <c:pt idx="205">
                  <c:v>49842</c:v>
                </c:pt>
                <c:pt idx="206">
                  <c:v>49871</c:v>
                </c:pt>
                <c:pt idx="207">
                  <c:v>49902</c:v>
                </c:pt>
                <c:pt idx="208">
                  <c:v>49933</c:v>
                </c:pt>
                <c:pt idx="209">
                  <c:v>49963</c:v>
                </c:pt>
                <c:pt idx="210">
                  <c:v>49996</c:v>
                </c:pt>
                <c:pt idx="211">
                  <c:v>50024</c:v>
                </c:pt>
                <c:pt idx="212">
                  <c:v>50055</c:v>
                </c:pt>
                <c:pt idx="213">
                  <c:v>50087</c:v>
                </c:pt>
                <c:pt idx="214">
                  <c:v>50115</c:v>
                </c:pt>
                <c:pt idx="215">
                  <c:v>50145</c:v>
                </c:pt>
                <c:pt idx="216">
                  <c:v>50175</c:v>
                </c:pt>
                <c:pt idx="217">
                  <c:v>50206</c:v>
                </c:pt>
                <c:pt idx="218">
                  <c:v>50236</c:v>
                </c:pt>
                <c:pt idx="219">
                  <c:v>50269</c:v>
                </c:pt>
                <c:pt idx="220">
                  <c:v>50298</c:v>
                </c:pt>
                <c:pt idx="221">
                  <c:v>50328</c:v>
                </c:pt>
                <c:pt idx="222">
                  <c:v>50360</c:v>
                </c:pt>
                <c:pt idx="223">
                  <c:v>50389</c:v>
                </c:pt>
                <c:pt idx="224">
                  <c:v>50420</c:v>
                </c:pt>
                <c:pt idx="225">
                  <c:v>50451</c:v>
                </c:pt>
                <c:pt idx="226">
                  <c:v>50479</c:v>
                </c:pt>
                <c:pt idx="227">
                  <c:v>50510</c:v>
                </c:pt>
                <c:pt idx="228">
                  <c:v>50542</c:v>
                </c:pt>
                <c:pt idx="229">
                  <c:v>50571</c:v>
                </c:pt>
                <c:pt idx="230">
                  <c:v>50601</c:v>
                </c:pt>
                <c:pt idx="231">
                  <c:v>50633</c:v>
                </c:pt>
                <c:pt idx="232">
                  <c:v>50663</c:v>
                </c:pt>
                <c:pt idx="233">
                  <c:v>50693</c:v>
                </c:pt>
                <c:pt idx="234">
                  <c:v>50724</c:v>
                </c:pt>
                <c:pt idx="235">
                  <c:v>50754</c:v>
                </c:pt>
                <c:pt idx="236">
                  <c:v>50787</c:v>
                </c:pt>
                <c:pt idx="237">
                  <c:v>50816</c:v>
                </c:pt>
                <c:pt idx="238">
                  <c:v>50844</c:v>
                </c:pt>
                <c:pt idx="239">
                  <c:v>50875</c:v>
                </c:pt>
                <c:pt idx="240">
                  <c:v>50906</c:v>
                </c:pt>
                <c:pt idx="241">
                  <c:v>50936</c:v>
                </c:pt>
                <c:pt idx="242">
                  <c:v>50966</c:v>
                </c:pt>
                <c:pt idx="243">
                  <c:v>50997</c:v>
                </c:pt>
                <c:pt idx="244">
                  <c:v>51028</c:v>
                </c:pt>
                <c:pt idx="245">
                  <c:v>51060</c:v>
                </c:pt>
                <c:pt idx="246">
                  <c:v>51089</c:v>
                </c:pt>
                <c:pt idx="247">
                  <c:v>51119</c:v>
                </c:pt>
                <c:pt idx="248">
                  <c:v>51151</c:v>
                </c:pt>
                <c:pt idx="249">
                  <c:v>51181</c:v>
                </c:pt>
                <c:pt idx="250">
                  <c:v>51210</c:v>
                </c:pt>
                <c:pt idx="251">
                  <c:v>51242</c:v>
                </c:pt>
                <c:pt idx="252">
                  <c:v>51271</c:v>
                </c:pt>
                <c:pt idx="253">
                  <c:v>51302</c:v>
                </c:pt>
                <c:pt idx="254">
                  <c:v>51333</c:v>
                </c:pt>
                <c:pt idx="255">
                  <c:v>51363</c:v>
                </c:pt>
                <c:pt idx="256">
                  <c:v>51396</c:v>
                </c:pt>
                <c:pt idx="257">
                  <c:v>51424</c:v>
                </c:pt>
                <c:pt idx="258">
                  <c:v>51455</c:v>
                </c:pt>
                <c:pt idx="259">
                  <c:v>51487</c:v>
                </c:pt>
                <c:pt idx="260">
                  <c:v>51516</c:v>
                </c:pt>
                <c:pt idx="261">
                  <c:v>51547</c:v>
                </c:pt>
                <c:pt idx="262">
                  <c:v>51575</c:v>
                </c:pt>
                <c:pt idx="263">
                  <c:v>51606</c:v>
                </c:pt>
                <c:pt idx="264">
                  <c:v>51636</c:v>
                </c:pt>
                <c:pt idx="265">
                  <c:v>51669</c:v>
                </c:pt>
                <c:pt idx="266">
                  <c:v>51697</c:v>
                </c:pt>
                <c:pt idx="267">
                  <c:v>51728</c:v>
                </c:pt>
                <c:pt idx="268">
                  <c:v>51760</c:v>
                </c:pt>
                <c:pt idx="269">
                  <c:v>51789</c:v>
                </c:pt>
                <c:pt idx="270">
                  <c:v>51820</c:v>
                </c:pt>
                <c:pt idx="271">
                  <c:v>51851</c:v>
                </c:pt>
                <c:pt idx="272">
                  <c:v>51881</c:v>
                </c:pt>
                <c:pt idx="273">
                  <c:v>51914</c:v>
                </c:pt>
                <c:pt idx="274">
                  <c:v>51942</c:v>
                </c:pt>
                <c:pt idx="275">
                  <c:v>51971</c:v>
                </c:pt>
                <c:pt idx="276">
                  <c:v>52001</c:v>
                </c:pt>
                <c:pt idx="277">
                  <c:v>52033</c:v>
                </c:pt>
                <c:pt idx="278">
                  <c:v>52062</c:v>
                </c:pt>
                <c:pt idx="279">
                  <c:v>52093</c:v>
                </c:pt>
                <c:pt idx="280">
                  <c:v>52124</c:v>
                </c:pt>
                <c:pt idx="281">
                  <c:v>52154</c:v>
                </c:pt>
                <c:pt idx="282">
                  <c:v>52187</c:v>
                </c:pt>
                <c:pt idx="283">
                  <c:v>52215</c:v>
                </c:pt>
                <c:pt idx="284">
                  <c:v>52246</c:v>
                </c:pt>
                <c:pt idx="285">
                  <c:v>52278</c:v>
                </c:pt>
                <c:pt idx="286">
                  <c:v>52306</c:v>
                </c:pt>
                <c:pt idx="287">
                  <c:v>52336</c:v>
                </c:pt>
                <c:pt idx="288">
                  <c:v>52366</c:v>
                </c:pt>
                <c:pt idx="289">
                  <c:v>52397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9.5499603809076519E-4</c:v>
                </c:pt>
                <c:pt idx="1">
                  <c:v>8.8750000000010847E-4</c:v>
                </c:pt>
                <c:pt idx="2">
                  <c:v>8.2884502678324558E-4</c:v>
                </c:pt>
                <c:pt idx="3">
                  <c:v>7.693831591087044E-4</c:v>
                </c:pt>
                <c:pt idx="4">
                  <c:v>7.1256037442908365E-4</c:v>
                </c:pt>
                <c:pt idx="5">
                  <c:v>6.7107306173538027E-4</c:v>
                </c:pt>
                <c:pt idx="6">
                  <c:v>6.5061798810868454E-4</c:v>
                </c:pt>
                <c:pt idx="7">
                  <c:v>6.5442570923253363E-4</c:v>
                </c:pt>
                <c:pt idx="8">
                  <c:v>6.3971912021522684E-4</c:v>
                </c:pt>
                <c:pt idx="9">
                  <c:v>6.0408520106795447E-4</c:v>
                </c:pt>
                <c:pt idx="10">
                  <c:v>5.704738635550886E-4</c:v>
                </c:pt>
                <c:pt idx="11">
                  <c:v>5.3800793824195837E-4</c:v>
                </c:pt>
                <c:pt idx="12">
                  <c:v>5.0750877209667375E-4</c:v>
                </c:pt>
                <c:pt idx="13">
                  <c:v>4.8213605515771453E-4</c:v>
                </c:pt>
                <c:pt idx="14">
                  <c:v>4.6083765649865879E-4</c:v>
                </c:pt>
                <c:pt idx="15">
                  <c:v>4.4177088511647585E-4</c:v>
                </c:pt>
                <c:pt idx="16">
                  <c:v>4.2840752775860158E-4</c:v>
                </c:pt>
                <c:pt idx="17">
                  <c:v>4.159077754349274E-4</c:v>
                </c:pt>
                <c:pt idx="18">
                  <c:v>4.0446493909404064E-4</c:v>
                </c:pt>
                <c:pt idx="19">
                  <c:v>3.9510099976285725E-4</c:v>
                </c:pt>
                <c:pt idx="20">
                  <c:v>3.8644626198914574E-4</c:v>
                </c:pt>
                <c:pt idx="21">
                  <c:v>3.7928466422488822E-4</c:v>
                </c:pt>
                <c:pt idx="22">
                  <c:v>3.74683435978332E-4</c:v>
                </c:pt>
                <c:pt idx="23">
                  <c:v>3.7210139442825851E-4</c:v>
                </c:pt>
                <c:pt idx="24">
                  <c:v>3.7257661903351656E-4</c:v>
                </c:pt>
                <c:pt idx="25">
                  <c:v>3.7586314059222362E-4</c:v>
                </c:pt>
                <c:pt idx="26">
                  <c:v>3.8301909046261652E-4</c:v>
                </c:pt>
                <c:pt idx="27">
                  <c:v>3.9317942653443295E-4</c:v>
                </c:pt>
                <c:pt idx="28">
                  <c:v>4.0542268598640332E-4</c:v>
                </c:pt>
                <c:pt idx="29">
                  <c:v>4.2189383236067594E-4</c:v>
                </c:pt>
                <c:pt idx="30">
                  <c:v>4.4191243488314266E-4</c:v>
                </c:pt>
                <c:pt idx="31">
                  <c:v>4.6445527420277747E-4</c:v>
                </c:pt>
                <c:pt idx="32">
                  <c:v>4.926717446517183E-4</c:v>
                </c:pt>
                <c:pt idx="33">
                  <c:v>5.196963026286224E-4</c:v>
                </c:pt>
                <c:pt idx="34">
                  <c:v>5.5029568233352802E-4</c:v>
                </c:pt>
                <c:pt idx="35">
                  <c:v>5.8543066709236427E-4</c:v>
                </c:pt>
                <c:pt idx="36">
                  <c:v>6.2170819207394237E-4</c:v>
                </c:pt>
                <c:pt idx="37">
                  <c:v>6.5882075801733549E-4</c:v>
                </c:pt>
                <c:pt idx="38">
                  <c:v>7.0003596443580281E-4</c:v>
                </c:pt>
                <c:pt idx="39">
                  <c:v>7.4259093732675441E-4</c:v>
                </c:pt>
                <c:pt idx="40">
                  <c:v>7.8566971604068824E-4</c:v>
                </c:pt>
                <c:pt idx="41">
                  <c:v>8.3554550998637164E-4</c:v>
                </c:pt>
                <c:pt idx="42">
                  <c:v>8.8117212118678484E-4</c:v>
                </c:pt>
                <c:pt idx="43">
                  <c:v>9.3207521338968774E-4</c:v>
                </c:pt>
                <c:pt idx="44">
                  <c:v>9.8753563875441123E-4</c:v>
                </c:pt>
                <c:pt idx="45">
                  <c:v>1.0403819546751039E-3</c:v>
                </c:pt>
                <c:pt idx="46">
                  <c:v>1.0948685589972703E-3</c:v>
                </c:pt>
                <c:pt idx="47">
                  <c:v>1.156392654947908E-3</c:v>
                </c:pt>
                <c:pt idx="48">
                  <c:v>1.2116380938721328E-3</c:v>
                </c:pt>
                <c:pt idx="49">
                  <c:v>1.2718849385756727E-3</c:v>
                </c:pt>
                <c:pt idx="50">
                  <c:v>1.3374278237609579E-3</c:v>
                </c:pt>
                <c:pt idx="51">
                  <c:v>1.3970258996227711E-3</c:v>
                </c:pt>
                <c:pt idx="52">
                  <c:v>1.4597589659971232E-3</c:v>
                </c:pt>
                <c:pt idx="53">
                  <c:v>1.5269283109729723E-3</c:v>
                </c:pt>
                <c:pt idx="54">
                  <c:v>1.5909327892748395E-3</c:v>
                </c:pt>
                <c:pt idx="55">
                  <c:v>1.6605643605581417E-3</c:v>
                </c:pt>
                <c:pt idx="56">
                  <c:v>1.7266458334009849E-3</c:v>
                </c:pt>
                <c:pt idx="57">
                  <c:v>1.7970388859545417E-3</c:v>
                </c:pt>
                <c:pt idx="58">
                  <c:v>1.8670588182104692E-3</c:v>
                </c:pt>
                <c:pt idx="59">
                  <c:v>1.9364106611239531E-3</c:v>
                </c:pt>
                <c:pt idx="60">
                  <c:v>2.0073551870473153E-3</c:v>
                </c:pt>
                <c:pt idx="61">
                  <c:v>2.0832289010418851E-3</c:v>
                </c:pt>
                <c:pt idx="62">
                  <c:v>2.1500076128448857E-3</c:v>
                </c:pt>
                <c:pt idx="63">
                  <c:v>2.2252478703309992E-3</c:v>
                </c:pt>
                <c:pt idx="64">
                  <c:v>2.2959616963837948E-3</c:v>
                </c:pt>
                <c:pt idx="65">
                  <c:v>2.364581316577706E-3</c:v>
                </c:pt>
                <c:pt idx="66">
                  <c:v>2.4369727673129774E-3</c:v>
                </c:pt>
                <c:pt idx="67">
                  <c:v>2.5120149240966437E-3</c:v>
                </c:pt>
                <c:pt idx="68">
                  <c:v>2.5825007638079962E-3</c:v>
                </c:pt>
                <c:pt idx="69">
                  <c:v>2.6628450298995252E-3</c:v>
                </c:pt>
                <c:pt idx="70">
                  <c:v>2.7326483480523234E-3</c:v>
                </c:pt>
                <c:pt idx="71">
                  <c:v>2.8014183714364714E-3</c:v>
                </c:pt>
                <c:pt idx="72">
                  <c:v>2.8777339357870385E-3</c:v>
                </c:pt>
                <c:pt idx="73">
                  <c:v>2.951780474141455E-3</c:v>
                </c:pt>
                <c:pt idx="74">
                  <c:v>3.0236898167401234E-3</c:v>
                </c:pt>
                <c:pt idx="75">
                  <c:v>3.1007232526467439E-3</c:v>
                </c:pt>
                <c:pt idx="76">
                  <c:v>3.1730293451927983E-3</c:v>
                </c:pt>
                <c:pt idx="77">
                  <c:v>3.2468445135098649E-3</c:v>
                </c:pt>
                <c:pt idx="78">
                  <c:v>3.3283100599399212E-3</c:v>
                </c:pt>
                <c:pt idx="79">
                  <c:v>3.3976276089769026E-3</c:v>
                </c:pt>
                <c:pt idx="80">
                  <c:v>3.4731694897958913E-3</c:v>
                </c:pt>
                <c:pt idx="81">
                  <c:v>3.5535400356551425E-3</c:v>
                </c:pt>
                <c:pt idx="82">
                  <c:v>3.6249284697012136E-3</c:v>
                </c:pt>
                <c:pt idx="83">
                  <c:v>3.6970196305480024E-3</c:v>
                </c:pt>
                <c:pt idx="84">
                  <c:v>3.7720547271153362E-3</c:v>
                </c:pt>
                <c:pt idx="85">
                  <c:v>3.8437651329135563E-3</c:v>
                </c:pt>
                <c:pt idx="86">
                  <c:v>3.9157488816843333E-3</c:v>
                </c:pt>
                <c:pt idx="87">
                  <c:v>3.9925651645710903E-3</c:v>
                </c:pt>
                <c:pt idx="88">
                  <c:v>4.055713437674721E-3</c:v>
                </c:pt>
                <c:pt idx="89">
                  <c:v>4.1248848888151427E-3</c:v>
                </c:pt>
                <c:pt idx="90">
                  <c:v>4.1964375314910846E-3</c:v>
                </c:pt>
                <c:pt idx="91">
                  <c:v>4.2604904367930414E-3</c:v>
                </c:pt>
                <c:pt idx="92">
                  <c:v>4.3275931598760111E-3</c:v>
                </c:pt>
                <c:pt idx="93">
                  <c:v>4.3974572780960371E-3</c:v>
                </c:pt>
                <c:pt idx="94">
                  <c:v>4.4630123065657681E-3</c:v>
                </c:pt>
                <c:pt idx="95">
                  <c:v>4.5336523299294657E-3</c:v>
                </c:pt>
                <c:pt idx="96">
                  <c:v>4.6119951423995165E-3</c:v>
                </c:pt>
                <c:pt idx="97">
                  <c:v>4.6835868157613864E-3</c:v>
                </c:pt>
                <c:pt idx="98">
                  <c:v>4.7665210594688328E-3</c:v>
                </c:pt>
                <c:pt idx="99">
                  <c:v>4.8512405622547217E-3</c:v>
                </c:pt>
                <c:pt idx="100">
                  <c:v>4.9336538264381823E-3</c:v>
                </c:pt>
                <c:pt idx="101">
                  <c:v>5.0271107490207799E-3</c:v>
                </c:pt>
                <c:pt idx="102">
                  <c:v>5.1173882488671817E-3</c:v>
                </c:pt>
                <c:pt idx="103">
                  <c:v>5.2142806813421415E-3</c:v>
                </c:pt>
                <c:pt idx="104">
                  <c:v>5.319926088726736E-3</c:v>
                </c:pt>
                <c:pt idx="105">
                  <c:v>5.4154554217242003E-3</c:v>
                </c:pt>
                <c:pt idx="106">
                  <c:v>5.5144436268102053E-3</c:v>
                </c:pt>
                <c:pt idx="107">
                  <c:v>5.6205397096996202E-3</c:v>
                </c:pt>
                <c:pt idx="108">
                  <c:v>5.7116616594007309E-3</c:v>
                </c:pt>
                <c:pt idx="109">
                  <c:v>5.8062913153406025E-3</c:v>
                </c:pt>
                <c:pt idx="110">
                  <c:v>5.9036004236578963E-3</c:v>
                </c:pt>
                <c:pt idx="111">
                  <c:v>5.9873757172718874E-3</c:v>
                </c:pt>
                <c:pt idx="112">
                  <c:v>6.0696389498137784E-3</c:v>
                </c:pt>
                <c:pt idx="113">
                  <c:v>6.1541777450146613E-3</c:v>
                </c:pt>
                <c:pt idx="114">
                  <c:v>6.2302630921290568E-3</c:v>
                </c:pt>
                <c:pt idx="115">
                  <c:v>6.3058864587516427E-3</c:v>
                </c:pt>
                <c:pt idx="116">
                  <c:v>6.3801051749069106E-3</c:v>
                </c:pt>
                <c:pt idx="117">
                  <c:v>6.4511382386571031E-3</c:v>
                </c:pt>
                <c:pt idx="118">
                  <c:v>6.5211630361970774E-3</c:v>
                </c:pt>
                <c:pt idx="119">
                  <c:v>6.5901450291230498E-3</c:v>
                </c:pt>
                <c:pt idx="120">
                  <c:v>6.6570699108390603E-3</c:v>
                </c:pt>
                <c:pt idx="121">
                  <c:v>6.7290686143186753E-3</c:v>
                </c:pt>
                <c:pt idx="122">
                  <c:v>6.7992850195032553E-3</c:v>
                </c:pt>
                <c:pt idx="123">
                  <c:v>6.8690437042749578E-3</c:v>
                </c:pt>
                <c:pt idx="124">
                  <c:v>6.9439770505738295E-3</c:v>
                </c:pt>
                <c:pt idx="125">
                  <c:v>7.0102506218627306E-3</c:v>
                </c:pt>
                <c:pt idx="126">
                  <c:v>7.0829709906194051E-3</c:v>
                </c:pt>
                <c:pt idx="127">
                  <c:v>7.1613238574750595E-3</c:v>
                </c:pt>
                <c:pt idx="128">
                  <c:v>7.2304740159064313E-3</c:v>
                </c:pt>
                <c:pt idx="129">
                  <c:v>7.3064085925030053E-3</c:v>
                </c:pt>
                <c:pt idx="130">
                  <c:v>7.3808627123708951E-3</c:v>
                </c:pt>
                <c:pt idx="131">
                  <c:v>7.4554195836242822E-3</c:v>
                </c:pt>
                <c:pt idx="132">
                  <c:v>7.5321143088287771E-3</c:v>
                </c:pt>
                <c:pt idx="133">
                  <c:v>7.6143548935073161E-3</c:v>
                </c:pt>
                <c:pt idx="134">
                  <c:v>7.6872388265429772E-3</c:v>
                </c:pt>
                <c:pt idx="135">
                  <c:v>7.7698217633947898E-3</c:v>
                </c:pt>
                <c:pt idx="136">
                  <c:v>7.8473222931923388E-3</c:v>
                </c:pt>
                <c:pt idx="137">
                  <c:v>7.9231879631890389E-3</c:v>
                </c:pt>
                <c:pt idx="138">
                  <c:v>8.003498188671623E-3</c:v>
                </c:pt>
                <c:pt idx="139">
                  <c:v>8.0872671957120546E-3</c:v>
                </c:pt>
                <c:pt idx="140">
                  <c:v>8.16585835870671E-3</c:v>
                </c:pt>
                <c:pt idx="141">
                  <c:v>8.2553088005778621E-3</c:v>
                </c:pt>
                <c:pt idx="142">
                  <c:v>8.3325026569715799E-3</c:v>
                </c:pt>
                <c:pt idx="143">
                  <c:v>8.4075310770166545E-3</c:v>
                </c:pt>
                <c:pt idx="144">
                  <c:v>8.4897832707488338E-3</c:v>
                </c:pt>
                <c:pt idx="145">
                  <c:v>8.5676751134580939E-3</c:v>
                </c:pt>
                <c:pt idx="146">
                  <c:v>8.6420438390119002E-3</c:v>
                </c:pt>
                <c:pt idx="147">
                  <c:v>8.7200673739400245E-3</c:v>
                </c:pt>
                <c:pt idx="148">
                  <c:v>8.7915083011848045E-3</c:v>
                </c:pt>
                <c:pt idx="149">
                  <c:v>8.8643976191908544E-3</c:v>
                </c:pt>
                <c:pt idx="150">
                  <c:v>8.9404111792994491E-3</c:v>
                </c:pt>
                <c:pt idx="151">
                  <c:v>9.0059829125465583E-3</c:v>
                </c:pt>
                <c:pt idx="152">
                  <c:v>9.074671507326125E-3</c:v>
                </c:pt>
                <c:pt idx="153">
                  <c:v>9.1453912420620849E-3</c:v>
                </c:pt>
                <c:pt idx="154">
                  <c:v>9.2083967017967932E-3</c:v>
                </c:pt>
                <c:pt idx="155">
                  <c:v>9.2730575682175524E-3</c:v>
                </c:pt>
                <c:pt idx="156">
                  <c:v>9.3406824161607303E-3</c:v>
                </c:pt>
                <c:pt idx="157">
                  <c:v>9.3985444317548298E-3</c:v>
                </c:pt>
                <c:pt idx="158">
                  <c:v>9.4615485841984103E-3</c:v>
                </c:pt>
                <c:pt idx="159">
                  <c:v>9.5216519635674002E-3</c:v>
                </c:pt>
                <c:pt idx="160">
                  <c:v>9.5755563955173453E-3</c:v>
                </c:pt>
                <c:pt idx="161">
                  <c:v>9.6323850609947598E-3</c:v>
                </c:pt>
                <c:pt idx="162">
                  <c:v>9.6886624388861746E-3</c:v>
                </c:pt>
                <c:pt idx="163">
                  <c:v>9.7418036228875786E-3</c:v>
                </c:pt>
                <c:pt idx="164">
                  <c:v>9.7987584336967012E-3</c:v>
                </c:pt>
                <c:pt idx="165">
                  <c:v>9.846569026092775E-3</c:v>
                </c:pt>
                <c:pt idx="166">
                  <c:v>9.895278779888746E-3</c:v>
                </c:pt>
                <c:pt idx="167">
                  <c:v>9.9456583545499636E-3</c:v>
                </c:pt>
                <c:pt idx="168">
                  <c:v>9.9928468404217683E-3</c:v>
                </c:pt>
                <c:pt idx="169">
                  <c:v>1.0037203508351793E-2</c:v>
                </c:pt>
                <c:pt idx="170">
                  <c:v>1.0082820926141678E-2</c:v>
                </c:pt>
                <c:pt idx="171">
                  <c:v>1.0125996928936223E-2</c:v>
                </c:pt>
                <c:pt idx="172">
                  <c:v>1.016622996293373E-2</c:v>
                </c:pt>
                <c:pt idx="173">
                  <c:v>1.0209619619511992E-2</c:v>
                </c:pt>
                <c:pt idx="174">
                  <c:v>1.0246183573060124E-2</c:v>
                </c:pt>
                <c:pt idx="175">
                  <c:v>1.0284286116863616E-2</c:v>
                </c:pt>
                <c:pt idx="176">
                  <c:v>1.0322803385920051E-2</c:v>
                </c:pt>
                <c:pt idx="177">
                  <c:v>1.0357081665836175E-2</c:v>
                </c:pt>
                <c:pt idx="178">
                  <c:v>1.0390945530417129E-2</c:v>
                </c:pt>
                <c:pt idx="179">
                  <c:v>1.042669710369932E-2</c:v>
                </c:pt>
                <c:pt idx="180">
                  <c:v>1.0457564681567928E-2</c:v>
                </c:pt>
                <c:pt idx="181">
                  <c:v>1.0489630169286973E-2</c:v>
                </c:pt>
                <c:pt idx="182">
                  <c:v>1.0523340635070936E-2</c:v>
                </c:pt>
                <c:pt idx="183">
                  <c:v>1.0552641516874406E-2</c:v>
                </c:pt>
                <c:pt idx="184">
                  <c:v>1.0581383138259494E-2</c:v>
                </c:pt>
                <c:pt idx="185">
                  <c:v>1.061197325514518E-2</c:v>
                </c:pt>
                <c:pt idx="186">
                  <c:v>1.063968078552778E-2</c:v>
                </c:pt>
                <c:pt idx="187">
                  <c:v>1.06679533978793E-2</c:v>
                </c:pt>
                <c:pt idx="188">
                  <c:v>1.0695842450539535E-2</c:v>
                </c:pt>
                <c:pt idx="189">
                  <c:v>1.0722445901025267E-2</c:v>
                </c:pt>
                <c:pt idx="190">
                  <c:v>1.074925992857453E-2</c:v>
                </c:pt>
                <c:pt idx="191">
                  <c:v>1.0774202022941361E-2</c:v>
                </c:pt>
                <c:pt idx="192">
                  <c:v>1.0798260230513676E-2</c:v>
                </c:pt>
                <c:pt idx="193">
                  <c:v>1.0823236376228862E-2</c:v>
                </c:pt>
                <c:pt idx="194">
                  <c:v>1.0846428986532259E-2</c:v>
                </c:pt>
                <c:pt idx="195">
                  <c:v>1.0868724614293664E-2</c:v>
                </c:pt>
                <c:pt idx="196">
                  <c:v>1.0891472668133239E-2</c:v>
                </c:pt>
                <c:pt idx="197">
                  <c:v>1.0911526241389097E-2</c:v>
                </c:pt>
                <c:pt idx="198">
                  <c:v>1.0932008725522659E-2</c:v>
                </c:pt>
                <c:pt idx="199">
                  <c:v>1.0953402851747266E-2</c:v>
                </c:pt>
                <c:pt idx="200">
                  <c:v>1.0971235292139121E-2</c:v>
                </c:pt>
                <c:pt idx="201">
                  <c:v>1.0990124508428702E-2</c:v>
                </c:pt>
                <c:pt idx="202">
                  <c:v>1.1009197633195923E-2</c:v>
                </c:pt>
                <c:pt idx="203">
                  <c:v>1.1025116739873069E-2</c:v>
                </c:pt>
                <c:pt idx="204">
                  <c:v>1.1042665126606604E-2</c:v>
                </c:pt>
                <c:pt idx="205">
                  <c:v>1.1058031467827845E-2</c:v>
                </c:pt>
                <c:pt idx="206">
                  <c:v>1.1072861440448781E-2</c:v>
                </c:pt>
                <c:pt idx="207">
                  <c:v>1.1087982345408219E-2</c:v>
                </c:pt>
                <c:pt idx="208">
                  <c:v>1.110085573785663E-2</c:v>
                </c:pt>
                <c:pt idx="209">
                  <c:v>1.1113778451753839E-2</c:v>
                </c:pt>
                <c:pt idx="210">
                  <c:v>1.1127231009933783E-2</c:v>
                </c:pt>
                <c:pt idx="211">
                  <c:v>1.1138018929739599E-2</c:v>
                </c:pt>
                <c:pt idx="212">
                  <c:v>1.1148954534898864E-2</c:v>
                </c:pt>
                <c:pt idx="213">
                  <c:v>1.1160189345984955E-2</c:v>
                </c:pt>
                <c:pt idx="214">
                  <c:v>1.1169739921200267E-2</c:v>
                </c:pt>
                <c:pt idx="215">
                  <c:v>1.1178331662359112E-2</c:v>
                </c:pt>
                <c:pt idx="216">
                  <c:v>1.1187166876203847E-2</c:v>
                </c:pt>
                <c:pt idx="217">
                  <c:v>1.1194407392905632E-2</c:v>
                </c:pt>
                <c:pt idx="218">
                  <c:v>1.1201584382582081E-2</c:v>
                </c:pt>
                <c:pt idx="219">
                  <c:v>1.1208405251939592E-2</c:v>
                </c:pt>
                <c:pt idx="220">
                  <c:v>1.1212989552617186E-2</c:v>
                </c:pt>
                <c:pt idx="221">
                  <c:v>1.1218130864102026E-2</c:v>
                </c:pt>
                <c:pt idx="222">
                  <c:v>1.1222620232973324E-2</c:v>
                </c:pt>
                <c:pt idx="223">
                  <c:v>1.1226039939808034E-2</c:v>
                </c:pt>
                <c:pt idx="224">
                  <c:v>1.1228807292622066E-2</c:v>
                </c:pt>
                <c:pt idx="225">
                  <c:v>1.1231281793671451E-2</c:v>
                </c:pt>
                <c:pt idx="226">
                  <c:v>1.1233093160949826E-2</c:v>
                </c:pt>
                <c:pt idx="227">
                  <c:v>1.123382442289877E-2</c:v>
                </c:pt>
                <c:pt idx="228">
                  <c:v>1.1234190659296376E-2</c:v>
                </c:pt>
                <c:pt idx="229">
                  <c:v>1.1233566663242964E-2</c:v>
                </c:pt>
                <c:pt idx="230">
                  <c:v>1.1232855418813024E-2</c:v>
                </c:pt>
                <c:pt idx="231">
                  <c:v>1.1230634676505107E-2</c:v>
                </c:pt>
                <c:pt idx="232">
                  <c:v>1.1227781128535324E-2</c:v>
                </c:pt>
                <c:pt idx="233">
                  <c:v>1.1224756913792492E-2</c:v>
                </c:pt>
                <c:pt idx="234">
                  <c:v>1.1220818177160622E-2</c:v>
                </c:pt>
                <c:pt idx="235">
                  <c:v>1.1216353970086364E-2</c:v>
                </c:pt>
                <c:pt idx="236">
                  <c:v>1.121081856126179E-2</c:v>
                </c:pt>
                <c:pt idx="237">
                  <c:v>1.1205459777431578E-2</c:v>
                </c:pt>
                <c:pt idx="238">
                  <c:v>1.1200315204035041E-2</c:v>
                </c:pt>
                <c:pt idx="239">
                  <c:v>1.119426003510776E-2</c:v>
                </c:pt>
                <c:pt idx="240">
                  <c:v>1.1187990445239689E-2</c:v>
                </c:pt>
                <c:pt idx="241">
                  <c:v>1.1181961790087066E-2</c:v>
                </c:pt>
                <c:pt idx="242">
                  <c:v>1.1176226219634605E-2</c:v>
                </c:pt>
                <c:pt idx="243">
                  <c:v>1.1170133266358016E-2</c:v>
                </c:pt>
                <c:pt idx="244">
                  <c:v>1.1164028943396759E-2</c:v>
                </c:pt>
                <c:pt idx="245">
                  <c:v>1.1158039346775176E-2</c:v>
                </c:pt>
                <c:pt idx="246">
                  <c:v>1.1152522950371595E-2</c:v>
                </c:pt>
                <c:pt idx="247">
                  <c:v>1.1147042643558952E-2</c:v>
                </c:pt>
                <c:pt idx="248">
                  <c:v>1.1141099774169798E-2</c:v>
                </c:pt>
                <c:pt idx="249">
                  <c:v>1.1135670658779937E-2</c:v>
                </c:pt>
                <c:pt idx="250">
                  <c:v>1.1130819263621678E-2</c:v>
                </c:pt>
                <c:pt idx="251">
                  <c:v>1.1124914130476705E-2</c:v>
                </c:pt>
                <c:pt idx="252">
                  <c:v>1.111993976674969E-2</c:v>
                </c:pt>
                <c:pt idx="253">
                  <c:v>1.1114684743590538E-2</c:v>
                </c:pt>
                <c:pt idx="254">
                  <c:v>1.1109324838715229E-2</c:v>
                </c:pt>
                <c:pt idx="255">
                  <c:v>1.1104287122591918E-2</c:v>
                </c:pt>
                <c:pt idx="256">
                  <c:v>1.1098640665374708E-2</c:v>
                </c:pt>
                <c:pt idx="257">
                  <c:v>1.1094060992622114E-2</c:v>
                </c:pt>
                <c:pt idx="258">
                  <c:v>1.1088964517639171E-2</c:v>
                </c:pt>
                <c:pt idx="259">
                  <c:v>1.1083961210028125E-2</c:v>
                </c:pt>
                <c:pt idx="260">
                  <c:v>1.1079314002984807E-2</c:v>
                </c:pt>
                <c:pt idx="261">
                  <c:v>1.1074511356014748E-2</c:v>
                </c:pt>
                <c:pt idx="262">
                  <c:v>1.1070612810817473E-2</c:v>
                </c:pt>
                <c:pt idx="263">
                  <c:v>1.1065752306482955E-2</c:v>
                </c:pt>
                <c:pt idx="264">
                  <c:v>1.1061394999725419E-2</c:v>
                </c:pt>
                <c:pt idx="265">
                  <c:v>1.1056472404560725E-2</c:v>
                </c:pt>
                <c:pt idx="266">
                  <c:v>1.105253781626267E-2</c:v>
                </c:pt>
                <c:pt idx="267">
                  <c:v>1.104833820657025E-2</c:v>
                </c:pt>
                <c:pt idx="268">
                  <c:v>1.1043467149017385E-2</c:v>
                </c:pt>
                <c:pt idx="269">
                  <c:v>1.1039477990439413E-2</c:v>
                </c:pt>
                <c:pt idx="270">
                  <c:v>1.1035177327005371E-2</c:v>
                </c:pt>
                <c:pt idx="271">
                  <c:v>1.1031150689172334E-2</c:v>
                </c:pt>
                <c:pt idx="272">
                  <c:v>1.1027115126228774E-2</c:v>
                </c:pt>
                <c:pt idx="273">
                  <c:v>1.1022969963845287E-2</c:v>
                </c:pt>
                <c:pt idx="274">
                  <c:v>1.1019638241661451E-2</c:v>
                </c:pt>
                <c:pt idx="275">
                  <c:v>1.1015919873608596E-2</c:v>
                </c:pt>
                <c:pt idx="276">
                  <c:v>1.1012572414011258E-2</c:v>
                </c:pt>
                <c:pt idx="277">
                  <c:v>1.1008399511745811E-2</c:v>
                </c:pt>
                <c:pt idx="278">
                  <c:v>1.1005086539480036E-2</c:v>
                </c:pt>
                <c:pt idx="279">
                  <c:v>1.1001605822984968E-2</c:v>
                </c:pt>
                <c:pt idx="280">
                  <c:v>1.0997745717614199E-2</c:v>
                </c:pt>
                <c:pt idx="281">
                  <c:v>1.0994399065537055E-2</c:v>
                </c:pt>
                <c:pt idx="282">
                  <c:v>1.0990791902151407E-2</c:v>
                </c:pt>
                <c:pt idx="283">
                  <c:v>1.0987792197401394E-2</c:v>
                </c:pt>
                <c:pt idx="284">
                  <c:v>1.0984419943552846E-2</c:v>
                </c:pt>
                <c:pt idx="285">
                  <c:v>1.0981247332851659E-2</c:v>
                </c:pt>
                <c:pt idx="286">
                  <c:v>1.0978666121642609E-2</c:v>
                </c:pt>
                <c:pt idx="287">
                  <c:v>1.0975591538675311E-2</c:v>
                </c:pt>
                <c:pt idx="288">
                  <c:v>1.0972940256635453E-2</c:v>
                </c:pt>
                <c:pt idx="289">
                  <c:v>1.0969778682259648E-2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64512"/>
        <c:axId val="191666048"/>
      </c:lineChart>
      <c:dateAx>
        <c:axId val="191664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66048"/>
        <c:crosses val="autoZero"/>
        <c:auto val="1"/>
        <c:lblOffset val="100"/>
        <c:baseTimeUnit val="months"/>
      </c:dateAx>
      <c:valAx>
        <c:axId val="1916660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1664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2019-08-02T08:11:27Z</dcterms:modified>
</cp:coreProperties>
</file>