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9.bin" ContentType="application/vnd.openxmlformats-officedocument.spreadsheetml.printerSettings"/>
  <Override PartName="/xl/comments1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7.xml" ContentType="application/vnd.openxmlformats-officedocument.drawing+xml"/>
  <Override PartName="/xl/comments2.bin" ContentType="application/vnd.ms-excel.comments"/>
  <Override PartName="/xl/printerSettings/printerSettings14.bin" ContentType="application/vnd.openxmlformats-officedocument.spreadsheetml.printerSettings"/>
  <Override PartName="/xl/comments3.bin" ContentType="application/vnd.ms-excel.comments"/>
  <Override PartName="/xl/drawings/drawing1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5.bin" ContentType="application/vnd.openxmlformats-officedocument.spreadsheetml.printerSettings"/>
  <Override PartName="/xl/drawings/drawing31.xml" ContentType="application/vnd.openxmlformats-officedocument.drawing+xml"/>
  <Override PartName="/xl/comments5.bin" ContentType="application/vnd.ms-excel.comments"/>
  <Override PartName="/xl/printerSettings/printerSettings26.bin" ContentType="application/vnd.openxmlformats-officedocument.spreadsheetml.printerSettings"/>
  <Override PartName="/xl/comments6.bin" ContentType="application/vnd.ms-excel.comments"/>
  <Override PartName="/xl/printerSettings/printerSettings27.bin" ContentType="application/vnd.openxmlformats-officedocument.spreadsheetml.printerSettings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drawings/drawing35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" Type="http://schemas.openxmlformats.org/officeDocument/2006/relationships/worksheet" Target="worksheets/sheet7.bin"/><Relationship Id="rId71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0.99992301667180561</c:v>
                </c:pt>
                <c:pt idx="2">
                  <c:v>0.99985956410226007</c:v>
                </c:pt>
                <c:pt idx="3">
                  <c:v>0.99979321549641276</c:v>
                </c:pt>
                <c:pt idx="4">
                  <c:v>0.99973242824788555</c:v>
                </c:pt>
                <c:pt idx="5">
                  <c:v>0.99968267019438628</c:v>
                </c:pt>
                <c:pt idx="6">
                  <c:v>0.99963234217840802</c:v>
                </c:pt>
                <c:pt idx="7">
                  <c:v>0.99958516774926953</c:v>
                </c:pt>
                <c:pt idx="8">
                  <c:v>0.99953700715257243</c:v>
                </c:pt>
                <c:pt idx="9">
                  <c:v>0.99948761802125885</c:v>
                </c:pt>
                <c:pt idx="10">
                  <c:v>0.99942738001022713</c:v>
                </c:pt>
                <c:pt idx="11">
                  <c:v>0.99937133041756288</c:v>
                </c:pt>
                <c:pt idx="12">
                  <c:v>0.99931346632529883</c:v>
                </c:pt>
                <c:pt idx="13">
                  <c:v>0.99925508799849927</c:v>
                </c:pt>
                <c:pt idx="14">
                  <c:v>0.99920636025568488</c:v>
                </c:pt>
                <c:pt idx="15">
                  <c:v>0.99915924298359771</c:v>
                </c:pt>
                <c:pt idx="16">
                  <c:v>0.99911769751925905</c:v>
                </c:pt>
                <c:pt idx="17">
                  <c:v>0.99908465504374411</c:v>
                </c:pt>
                <c:pt idx="18">
                  <c:v>0.99905243355946549</c:v>
                </c:pt>
                <c:pt idx="19">
                  <c:v>0.99902324071576909</c:v>
                </c:pt>
                <c:pt idx="20">
                  <c:v>0.99899937185136745</c:v>
                </c:pt>
                <c:pt idx="21">
                  <c:v>0.99897617683442663</c:v>
                </c:pt>
                <c:pt idx="22">
                  <c:v>0.99895179000069634</c:v>
                </c:pt>
                <c:pt idx="23">
                  <c:v>0.99892750149964848</c:v>
                </c:pt>
                <c:pt idx="24">
                  <c:v>0.99889996035960771</c:v>
                </c:pt>
                <c:pt idx="25">
                  <c:v>0.99886627731625066</c:v>
                </c:pt>
                <c:pt idx="26">
                  <c:v>0.99882764537539448</c:v>
                </c:pt>
                <c:pt idx="27">
                  <c:v>0.9987774684163625</c:v>
                </c:pt>
                <c:pt idx="28">
                  <c:v>0.99872604913629903</c:v>
                </c:pt>
                <c:pt idx="29">
                  <c:v>0.99866937676977374</c:v>
                </c:pt>
                <c:pt idx="30">
                  <c:v>0.99859801469191034</c:v>
                </c:pt>
                <c:pt idx="31">
                  <c:v>0.99851699528847171</c:v>
                </c:pt>
                <c:pt idx="32">
                  <c:v>0.9984288451875839</c:v>
                </c:pt>
                <c:pt idx="33">
                  <c:v>0.998330589485937</c:v>
                </c:pt>
                <c:pt idx="34">
                  <c:v>0.99821790448229686</c:v>
                </c:pt>
                <c:pt idx="35">
                  <c:v>0.99809338225368593</c:v>
                </c:pt>
                <c:pt idx="36">
                  <c:v>0.99795190894151509</c:v>
                </c:pt>
                <c:pt idx="37">
                  <c:v>0.99781189988197927</c:v>
                </c:pt>
                <c:pt idx="38">
                  <c:v>0.9976547912452719</c:v>
                </c:pt>
                <c:pt idx="39">
                  <c:v>0.99747292349650418</c:v>
                </c:pt>
                <c:pt idx="40">
                  <c:v>0.99728853355225966</c:v>
                </c:pt>
                <c:pt idx="41">
                  <c:v>0.99709708544102604</c:v>
                </c:pt>
                <c:pt idx="42">
                  <c:v>0.99687028762012764</c:v>
                </c:pt>
                <c:pt idx="43">
                  <c:v>0.99665023999443036</c:v>
                </c:pt>
                <c:pt idx="44">
                  <c:v>0.99639933170201334</c:v>
                </c:pt>
                <c:pt idx="45">
                  <c:v>0.99613178914449685</c:v>
                </c:pt>
                <c:pt idx="46">
                  <c:v>0.99585663327553064</c:v>
                </c:pt>
                <c:pt idx="47">
                  <c:v>0.9955350629672618</c:v>
                </c:pt>
                <c:pt idx="48">
                  <c:v>0.99524634091717823</c:v>
                </c:pt>
                <c:pt idx="49">
                  <c:v>0.99490940223121993</c:v>
                </c:pt>
                <c:pt idx="50">
                  <c:v>0.99454271428049046</c:v>
                </c:pt>
                <c:pt idx="51">
                  <c:v>0.9941940984730866</c:v>
                </c:pt>
                <c:pt idx="52">
                  <c:v>0.99380459885104389</c:v>
                </c:pt>
                <c:pt idx="53">
                  <c:v>0.99343819632654173</c:v>
                </c:pt>
                <c:pt idx="54">
                  <c:v>0.99301682030120964</c:v>
                </c:pt>
                <c:pt idx="55">
                  <c:v>0.99259377336153187</c:v>
                </c:pt>
                <c:pt idx="56">
                  <c:v>0.99211176095091735</c:v>
                </c:pt>
                <c:pt idx="57">
                  <c:v>0.99168966440333761</c:v>
                </c:pt>
                <c:pt idx="58">
                  <c:v>0.99120894273632232</c:v>
                </c:pt>
                <c:pt idx="59">
                  <c:v>0.99069878129367617</c:v>
                </c:pt>
                <c:pt idx="60">
                  <c:v>0.99022499698394673</c:v>
                </c:pt>
                <c:pt idx="61">
                  <c:v>0.98970720180296423</c:v>
                </c:pt>
                <c:pt idx="62">
                  <c:v>0.98917787615273067</c:v>
                </c:pt>
                <c:pt idx="63">
                  <c:v>0.98865467888974234</c:v>
                </c:pt>
                <c:pt idx="64">
                  <c:v>0.98806676118390158</c:v>
                </c:pt>
                <c:pt idx="65">
                  <c:v>0.98755775670321178</c:v>
                </c:pt>
                <c:pt idx="66">
                  <c:v>0.98702075568112324</c:v>
                </c:pt>
                <c:pt idx="67">
                  <c:v>0.9864547461195885</c:v>
                </c:pt>
                <c:pt idx="68">
                  <c:v>0.98583927177519193</c:v>
                </c:pt>
                <c:pt idx="69">
                  <c:v>0.98527106528050068</c:v>
                </c:pt>
                <c:pt idx="70">
                  <c:v>0.98465273116012153</c:v>
                </c:pt>
                <c:pt idx="71">
                  <c:v>0.98402312149001669</c:v>
                </c:pt>
                <c:pt idx="72">
                  <c:v>0.98340311522275359</c:v>
                </c:pt>
                <c:pt idx="73">
                  <c:v>0.98270897930555157</c:v>
                </c:pt>
                <c:pt idx="74">
                  <c:v>0.98211007968732922</c:v>
                </c:pt>
                <c:pt idx="75">
                  <c:v>0.98143640416549571</c:v>
                </c:pt>
                <c:pt idx="76">
                  <c:v>0.98072933921099514</c:v>
                </c:pt>
                <c:pt idx="77">
                  <c:v>0.98010097245983629</c:v>
                </c:pt>
                <c:pt idx="78">
                  <c:v>0.97941772278175609</c:v>
                </c:pt>
                <c:pt idx="79">
                  <c:v>0.97872416056713762</c:v>
                </c:pt>
                <c:pt idx="80">
                  <c:v>0.97799668182215094</c:v>
                </c:pt>
                <c:pt idx="81">
                  <c:v>0.97728225603195995</c:v>
                </c:pt>
                <c:pt idx="82">
                  <c:v>0.97648459829259526</c:v>
                </c:pt>
                <c:pt idx="83">
                  <c:v>0.97577346656882469</c:v>
                </c:pt>
                <c:pt idx="84">
                  <c:v>0.9750278473069427</c:v>
                </c:pt>
                <c:pt idx="85">
                  <c:v>0.97422140159999315</c:v>
                </c:pt>
                <c:pt idx="86">
                  <c:v>0.97348075830612402</c:v>
                </c:pt>
                <c:pt idx="87">
                  <c:v>0.97267887600323155</c:v>
                </c:pt>
                <c:pt idx="88">
                  <c:v>0.97186664612518214</c:v>
                </c:pt>
                <c:pt idx="89">
                  <c:v>0.97109759686083397</c:v>
                </c:pt>
                <c:pt idx="90">
                  <c:v>0.97026581245894439</c:v>
                </c:pt>
                <c:pt idx="91">
                  <c:v>0.96942417474994935</c:v>
                </c:pt>
                <c:pt idx="92">
                  <c:v>0.96860047516491798</c:v>
                </c:pt>
                <c:pt idx="93">
                  <c:v>0.96776788373409517</c:v>
                </c:pt>
                <c:pt idx="94">
                  <c:v>0.96689837688347791</c:v>
                </c:pt>
                <c:pt idx="95">
                  <c:v>0.96601975123925321</c:v>
                </c:pt>
                <c:pt idx="96">
                  <c:v>0.9651034291437659</c:v>
                </c:pt>
                <c:pt idx="97">
                  <c:v>0.96426498765218627</c:v>
                </c:pt>
                <c:pt idx="98">
                  <c:v>0.96338979521881007</c:v>
                </c:pt>
                <c:pt idx="99">
                  <c:v>0.9624476855995282</c:v>
                </c:pt>
                <c:pt idx="100">
                  <c:v>0.96155662907576189</c:v>
                </c:pt>
                <c:pt idx="101">
                  <c:v>0.96071832489288034</c:v>
                </c:pt>
                <c:pt idx="102">
                  <c:v>0.95972231239204786</c:v>
                </c:pt>
                <c:pt idx="103">
                  <c:v>0.95887060900692811</c:v>
                </c:pt>
                <c:pt idx="104">
                  <c:v>0.95792080702987159</c:v>
                </c:pt>
                <c:pt idx="105">
                  <c:v>0.95693306975274262</c:v>
                </c:pt>
                <c:pt idx="106">
                  <c:v>0.95603175208924518</c:v>
                </c:pt>
                <c:pt idx="107">
                  <c:v>0.95506201775006339</c:v>
                </c:pt>
                <c:pt idx="108">
                  <c:v>0.95408606764274828</c:v>
                </c:pt>
                <c:pt idx="109">
                  <c:v>0.95313592365878164</c:v>
                </c:pt>
                <c:pt idx="110">
                  <c:v>0.95218044020434955</c:v>
                </c:pt>
                <c:pt idx="111">
                  <c:v>0.95118775625258711</c:v>
                </c:pt>
                <c:pt idx="112">
                  <c:v>0.95018990075233234</c:v>
                </c:pt>
                <c:pt idx="113">
                  <c:v>0.94928439848859603</c:v>
                </c:pt>
                <c:pt idx="114">
                  <c:v>0.94824491658663657</c:v>
                </c:pt>
                <c:pt idx="115">
                  <c:v>0.94729887653907241</c:v>
                </c:pt>
                <c:pt idx="116">
                  <c:v>0.94628365481845167</c:v>
                </c:pt>
                <c:pt idx="117">
                  <c:v>0.94526465111209457</c:v>
                </c:pt>
                <c:pt idx="118">
                  <c:v>0.94427519537849702</c:v>
                </c:pt>
                <c:pt idx="119">
                  <c:v>0.94318335081361737</c:v>
                </c:pt>
                <c:pt idx="120">
                  <c:v>0.94225437458139016</c:v>
                </c:pt>
                <c:pt idx="121">
                  <c:v>0.94122338943828621</c:v>
                </c:pt>
                <c:pt idx="122">
                  <c:v>0.94015661061466083</c:v>
                </c:pt>
                <c:pt idx="123">
                  <c:v>0.93918776440412155</c:v>
                </c:pt>
                <c:pt idx="124">
                  <c:v>0.93815007116723581</c:v>
                </c:pt>
                <c:pt idx="125">
                  <c:v>0.93721112708187893</c:v>
                </c:pt>
                <c:pt idx="126">
                  <c:v>0.93616987693192655</c:v>
                </c:pt>
                <c:pt idx="127">
                  <c:v>0.93516065504591406</c:v>
                </c:pt>
                <c:pt idx="128">
                  <c:v>0.93404891183445204</c:v>
                </c:pt>
                <c:pt idx="129">
                  <c:v>0.93310443869542137</c:v>
                </c:pt>
                <c:pt idx="130">
                  <c:v>0.93205766192404993</c:v>
                </c:pt>
                <c:pt idx="131">
                  <c:v>0.93097605609548606</c:v>
                </c:pt>
                <c:pt idx="132">
                  <c:v>0.92999506191211934</c:v>
                </c:pt>
                <c:pt idx="133">
                  <c:v>0.9289457336734166</c:v>
                </c:pt>
                <c:pt idx="134">
                  <c:v>0.92789585607613156</c:v>
                </c:pt>
                <c:pt idx="135">
                  <c:v>0.92687946904028384</c:v>
                </c:pt>
                <c:pt idx="136">
                  <c:v>0.92576118555452869</c:v>
                </c:pt>
                <c:pt idx="137">
                  <c:v>0.9248122615446327</c:v>
                </c:pt>
                <c:pt idx="138">
                  <c:v>0.92379561499252705</c:v>
                </c:pt>
                <c:pt idx="139">
                  <c:v>0.92277916464196619</c:v>
                </c:pt>
                <c:pt idx="140">
                  <c:v>0.92172918596948517</c:v>
                </c:pt>
                <c:pt idx="141">
                  <c:v>0.9207135617235449</c:v>
                </c:pt>
                <c:pt idx="142">
                  <c:v>0.91959709177155913</c:v>
                </c:pt>
                <c:pt idx="143">
                  <c:v>0.91861671184999205</c:v>
                </c:pt>
                <c:pt idx="144">
                  <c:v>0.91760341235817233</c:v>
                </c:pt>
                <c:pt idx="145">
                  <c:v>0.91652369250524457</c:v>
                </c:pt>
                <c:pt idx="146">
                  <c:v>0.91554625708479997</c:v>
                </c:pt>
                <c:pt idx="147">
                  <c:v>0.91450255071152575</c:v>
                </c:pt>
                <c:pt idx="148">
                  <c:v>0.9134600429559383</c:v>
                </c:pt>
                <c:pt idx="149">
                  <c:v>0.91251946667605488</c:v>
                </c:pt>
                <c:pt idx="150">
                  <c:v>0.91147928248706245</c:v>
                </c:pt>
                <c:pt idx="151">
                  <c:v>0.91040684448218445</c:v>
                </c:pt>
                <c:pt idx="152">
                  <c:v>0.90943609466909892</c:v>
                </c:pt>
                <c:pt idx="153">
                  <c:v>0.90843302237041179</c:v>
                </c:pt>
                <c:pt idx="154">
                  <c:v>0.90736437262403935</c:v>
                </c:pt>
                <c:pt idx="155">
                  <c:v>0.90636372366912232</c:v>
                </c:pt>
                <c:pt idx="156">
                  <c:v>0.90536424094618762</c:v>
                </c:pt>
                <c:pt idx="157">
                  <c:v>0.9043326611942204</c:v>
                </c:pt>
                <c:pt idx="158">
                  <c:v>0.90333552638643677</c:v>
                </c:pt>
                <c:pt idx="159">
                  <c:v>0.90223998927978755</c:v>
                </c:pt>
                <c:pt idx="160">
                  <c:v>0.90127836376122461</c:v>
                </c:pt>
                <c:pt idx="161">
                  <c:v>0.90035087356673049</c:v>
                </c:pt>
                <c:pt idx="162">
                  <c:v>0.89932510632166029</c:v>
                </c:pt>
                <c:pt idx="163">
                  <c:v>0.89830046777482386</c:v>
                </c:pt>
                <c:pt idx="164">
                  <c:v>0.89730992794927333</c:v>
                </c:pt>
                <c:pt idx="165">
                  <c:v>0.8963203868278683</c:v>
                </c:pt>
                <c:pt idx="166">
                  <c:v>0.89529887757671445</c:v>
                </c:pt>
                <c:pt idx="167">
                  <c:v>0.89427836228928326</c:v>
                </c:pt>
                <c:pt idx="168">
                  <c:v>0.89322592564636516</c:v>
                </c:pt>
                <c:pt idx="169">
                  <c:v>0.89227299215667844</c:v>
                </c:pt>
                <c:pt idx="170">
                  <c:v>0.89128799279762261</c:v>
                </c:pt>
                <c:pt idx="171">
                  <c:v>0.89023816583327742</c:v>
                </c:pt>
                <c:pt idx="172">
                  <c:v>0.88925469025575354</c:v>
                </c:pt>
                <c:pt idx="173">
                  <c:v>0.88833737664296109</c:v>
                </c:pt>
                <c:pt idx="174">
                  <c:v>0.88725693660691618</c:v>
                </c:pt>
                <c:pt idx="175">
                  <c:v>0.88634072514806428</c:v>
                </c:pt>
                <c:pt idx="176">
                  <c:v>0.88532684930990679</c:v>
                </c:pt>
                <c:pt idx="177">
                  <c:v>0.88428075133587913</c:v>
                </c:pt>
                <c:pt idx="178">
                  <c:v>0.88333308707733127</c:v>
                </c:pt>
                <c:pt idx="179">
                  <c:v>0.88232037623687953</c:v>
                </c:pt>
                <c:pt idx="180">
                  <c:v>0.88130791107039508</c:v>
                </c:pt>
                <c:pt idx="181">
                  <c:v>0.88032828622971482</c:v>
                </c:pt>
                <c:pt idx="182">
                  <c:v>0.8793488652615179</c:v>
                </c:pt>
                <c:pt idx="183">
                  <c:v>0.87833706288349922</c:v>
                </c:pt>
                <c:pt idx="184">
                  <c:v>0.87732558395850302</c:v>
                </c:pt>
                <c:pt idx="185">
                  <c:v>0.87637970185970926</c:v>
                </c:pt>
                <c:pt idx="186">
                  <c:v>0.87536900055425959</c:v>
                </c:pt>
                <c:pt idx="187">
                  <c:v>0.8743913588494916</c:v>
                </c:pt>
                <c:pt idx="188">
                  <c:v>0.87331652870626553</c:v>
                </c:pt>
                <c:pt idx="189">
                  <c:v>0.87240506999320377</c:v>
                </c:pt>
                <c:pt idx="190">
                  <c:v>0.87139655909988001</c:v>
                </c:pt>
                <c:pt idx="191">
                  <c:v>0.87035623426080599</c:v>
                </c:pt>
                <c:pt idx="192">
                  <c:v>0.86941411716622941</c:v>
                </c:pt>
                <c:pt idx="193">
                  <c:v>0.86840778755629433</c:v>
                </c:pt>
                <c:pt idx="194">
                  <c:v>0.8674022937812661</c:v>
                </c:pt>
                <c:pt idx="195">
                  <c:v>0.8664300784837069</c:v>
                </c:pt>
                <c:pt idx="196">
                  <c:v>0.86536165440732771</c:v>
                </c:pt>
                <c:pt idx="197">
                  <c:v>0.86445598786008948</c:v>
                </c:pt>
                <c:pt idx="198">
                  <c:v>0.863518864068471</c:v>
                </c:pt>
                <c:pt idx="199">
                  <c:v>0.8625504189078621</c:v>
                </c:pt>
                <c:pt idx="200">
                  <c:v>0.86151857315970026</c:v>
                </c:pt>
                <c:pt idx="201">
                  <c:v>0.86058454301747123</c:v>
                </c:pt>
                <c:pt idx="202">
                  <c:v>0.85958727886386532</c:v>
                </c:pt>
                <c:pt idx="203">
                  <c:v>0.85859128261492956</c:v>
                </c:pt>
                <c:pt idx="204">
                  <c:v>0.85762866723152231</c:v>
                </c:pt>
                <c:pt idx="205">
                  <c:v>0.85657126438766851</c:v>
                </c:pt>
                <c:pt idx="206">
                  <c:v>0.85567532576367022</c:v>
                </c:pt>
                <c:pt idx="207">
                  <c:v>0.85468477788491093</c:v>
                </c:pt>
                <c:pt idx="208">
                  <c:v>0.85366385021246283</c:v>
                </c:pt>
                <c:pt idx="209">
                  <c:v>0.85277188887030331</c:v>
                </c:pt>
                <c:pt idx="210">
                  <c:v>0.85181765460241821</c:v>
                </c:pt>
                <c:pt idx="211">
                  <c:v>0.85086494889410191</c:v>
                </c:pt>
                <c:pt idx="212">
                  <c:v>0.84988213545836422</c:v>
                </c:pt>
                <c:pt idx="213">
                  <c:v>0.84893266335006201</c:v>
                </c:pt>
                <c:pt idx="214">
                  <c:v>0.84789015335624596</c:v>
                </c:pt>
                <c:pt idx="215">
                  <c:v>0.84697570024295221</c:v>
                </c:pt>
                <c:pt idx="216">
                  <c:v>0.8460314199297666</c:v>
                </c:pt>
                <c:pt idx="217">
                  <c:v>0.84502614371683593</c:v>
                </c:pt>
                <c:pt idx="218">
                  <c:v>0.84411689522479227</c:v>
                </c:pt>
                <c:pt idx="219">
                  <c:v>0.84314685591584471</c:v>
                </c:pt>
                <c:pt idx="220">
                  <c:v>0.84217883842962948</c:v>
                </c:pt>
                <c:pt idx="221">
                  <c:v>0.84130627308634953</c:v>
                </c:pt>
                <c:pt idx="222">
                  <c:v>0.84034222042811824</c:v>
                </c:pt>
                <c:pt idx="223">
                  <c:v>0.83934931897949105</c:v>
                </c:pt>
                <c:pt idx="224">
                  <c:v>0.83845151391768968</c:v>
                </c:pt>
                <c:pt idx="225">
                  <c:v>0.83752480031434495</c:v>
                </c:pt>
                <c:pt idx="226">
                  <c:v>0.83653864558314162</c:v>
                </c:pt>
                <c:pt idx="227">
                  <c:v>0.83561635802320766</c:v>
                </c:pt>
                <c:pt idx="228">
                  <c:v>0.83469626847526934</c:v>
                </c:pt>
                <c:pt idx="229">
                  <c:v>0.83374785731606926</c:v>
                </c:pt>
                <c:pt idx="230">
                  <c:v>0.83283234952186536</c:v>
                </c:pt>
                <c:pt idx="231">
                  <c:v>0.83182795804170651</c:v>
                </c:pt>
                <c:pt idx="232">
                  <c:v>0.8309476542181119</c:v>
                </c:pt>
                <c:pt idx="233">
                  <c:v>0.83006957590753683</c:v>
                </c:pt>
                <c:pt idx="234">
                  <c:v>0.82907313101996971</c:v>
                </c:pt>
                <c:pt idx="235">
                  <c:v>0.82822998975702022</c:v>
                </c:pt>
                <c:pt idx="236">
                  <c:v>0.8272990399410467</c:v>
                </c:pt>
                <c:pt idx="237">
                  <c:v>0.82634088507867287</c:v>
                </c:pt>
                <c:pt idx="238">
                  <c:v>0.82547507124671293</c:v>
                </c:pt>
                <c:pt idx="239">
                  <c:v>0.82455222542917039</c:v>
                </c:pt>
                <c:pt idx="240">
                  <c:v>0.82363218489123335</c:v>
                </c:pt>
                <c:pt idx="241">
                  <c:v>0.82274452288973698</c:v>
                </c:pt>
                <c:pt idx="242">
                  <c:v>0.82185951555893488</c:v>
                </c:pt>
                <c:pt idx="243">
                  <c:v>0.82094778723991724</c:v>
                </c:pt>
                <c:pt idx="244">
                  <c:v>0.82003887350890625</c:v>
                </c:pt>
                <c:pt idx="245">
                  <c:v>0.81922032840647563</c:v>
                </c:pt>
                <c:pt idx="246">
                  <c:v>0.81828763615350242</c:v>
                </c:pt>
                <c:pt idx="247">
                  <c:v>0.81744494111981392</c:v>
                </c:pt>
                <c:pt idx="248">
                  <c:v>0.81654680433799942</c:v>
                </c:pt>
                <c:pt idx="249">
                  <c:v>0.81565141740363534</c:v>
                </c:pt>
                <c:pt idx="250">
                  <c:v>0.81478751788729409</c:v>
                </c:pt>
                <c:pt idx="251">
                  <c:v>0.81384016844028051</c:v>
                </c:pt>
                <c:pt idx="252">
                  <c:v>0.8130387572632477</c:v>
                </c:pt>
                <c:pt idx="253">
                  <c:v>0.81215403469374459</c:v>
                </c:pt>
                <c:pt idx="254">
                  <c:v>0.81124356838609524</c:v>
                </c:pt>
                <c:pt idx="255">
                  <c:v>0.81042089376698212</c:v>
                </c:pt>
                <c:pt idx="256">
                  <c:v>0.80954402480908105</c:v>
                </c:pt>
                <c:pt idx="257">
                  <c:v>0.80875425445411031</c:v>
                </c:pt>
                <c:pt idx="258">
                  <c:v>0.80788232623488265</c:v>
                </c:pt>
                <c:pt idx="259">
                  <c:v>0.80704096644574541</c:v>
                </c:pt>
                <c:pt idx="260">
                  <c:v>0.80611821901848479</c:v>
                </c:pt>
                <c:pt idx="261">
                  <c:v>0.80533751895497074</c:v>
                </c:pt>
                <c:pt idx="262">
                  <c:v>0.80447554532872434</c:v>
                </c:pt>
                <c:pt idx="263">
                  <c:v>0.80358835524801864</c:v>
                </c:pt>
                <c:pt idx="264">
                  <c:v>0.80278658744425546</c:v>
                </c:pt>
                <c:pt idx="265">
                  <c:v>0.80193186393302351</c:v>
                </c:pt>
                <c:pt idx="266">
                  <c:v>0.80107952978534958</c:v>
                </c:pt>
                <c:pt idx="267">
                  <c:v>0.80025693869904702</c:v>
                </c:pt>
                <c:pt idx="268">
                  <c:v>0.79935461164205568</c:v>
                </c:pt>
                <c:pt idx="269">
                  <c:v>0.79859104766636502</c:v>
                </c:pt>
                <c:pt idx="270">
                  <c:v>0.79780216925829217</c:v>
                </c:pt>
                <c:pt idx="271">
                  <c:v>0.79698815590452188</c:v>
                </c:pt>
                <c:pt idx="272">
                  <c:v>0.79612216044145079</c:v>
                </c:pt>
                <c:pt idx="273">
                  <c:v>0.79533936067040889</c:v>
                </c:pt>
                <c:pt idx="274">
                  <c:v>0.79450465537129122</c:v>
                </c:pt>
                <c:pt idx="275">
                  <c:v>0.79367206677412816</c:v>
                </c:pt>
                <c:pt idx="276">
                  <c:v>0.79286831882212694</c:v>
                </c:pt>
                <c:pt idx="277">
                  <c:v>0.79198641084174815</c:v>
                </c:pt>
                <c:pt idx="278">
                  <c:v>0.79123991342306732</c:v>
                </c:pt>
                <c:pt idx="279">
                  <c:v>0.79041531459278491</c:v>
                </c:pt>
                <c:pt idx="280">
                  <c:v>0.7895661508023587</c:v>
                </c:pt>
                <c:pt idx="281">
                  <c:v>0.78882479578512477</c:v>
                </c:pt>
                <c:pt idx="282">
                  <c:v>0.7880057848182479</c:v>
                </c:pt>
                <c:pt idx="283">
                  <c:v>0.78716227078151269</c:v>
                </c:pt>
                <c:pt idx="284">
                  <c:v>0.78639948157455397</c:v>
                </c:pt>
                <c:pt idx="285">
                  <c:v>0.78561199914810231</c:v>
                </c:pt>
                <c:pt idx="286">
                  <c:v>0.78477378127741781</c:v>
                </c:pt>
                <c:pt idx="287">
                  <c:v>0.78398956502142292</c:v>
                </c:pt>
                <c:pt idx="288">
                  <c:v>0.78320687044061232</c:v>
                </c:pt>
                <c:pt idx="289">
                  <c:v>0.78239964360820446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90-448F-B8B7-55C905A1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451776"/>
        <c:axId val="69453312"/>
      </c:lineChart>
      <c:dateAx>
        <c:axId val="694517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9453312"/>
        <c:crosses val="autoZero"/>
        <c:auto val="1"/>
        <c:lblOffset val="100"/>
        <c:baseTimeUnit val="days"/>
      </c:dateAx>
      <c:valAx>
        <c:axId val="69453312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9451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8.9999999996592805E-4</c:v>
                </c:pt>
                <c:pt idx="1">
                  <c:v>8.8545167590048249E-4</c:v>
                </c:pt>
                <c:pt idx="2">
                  <c:v>7.802888695174232E-4</c:v>
                </c:pt>
                <c:pt idx="3">
                  <c:v>7.3546888203600465E-4</c:v>
                </c:pt>
                <c:pt idx="4">
                  <c:v>6.5069237622062076E-4</c:v>
                </c:pt>
                <c:pt idx="5">
                  <c:v>6.243766671687489E-4</c:v>
                </c:pt>
                <c:pt idx="6">
                  <c:v>5.820940257805794E-4</c:v>
                </c:pt>
                <c:pt idx="7">
                  <c:v>5.5595294461419282E-4</c:v>
                </c:pt>
                <c:pt idx="8">
                  <c:v>5.7034301513603431E-4</c:v>
                </c:pt>
                <c:pt idx="9">
                  <c:v>6.2387422883780847E-4</c:v>
                </c:pt>
                <c:pt idx="10">
                  <c:v>6.8542668860694061E-4</c:v>
                </c:pt>
                <c:pt idx="11">
                  <c:v>7.0163144878066213E-4</c:v>
                </c:pt>
                <c:pt idx="12">
                  <c:v>6.810030362025567E-4</c:v>
                </c:pt>
                <c:pt idx="13">
                  <c:v>6.3030257333452028E-4</c:v>
                </c:pt>
                <c:pt idx="14">
                  <c:v>5.775831999077517E-4</c:v>
                </c:pt>
                <c:pt idx="15">
                  <c:v>5.1229064542468634E-4</c:v>
                </c:pt>
                <c:pt idx="16">
                  <c:v>4.5046777931823264E-4</c:v>
                </c:pt>
                <c:pt idx="17">
                  <c:v>3.9915866420159459E-4</c:v>
                </c:pt>
                <c:pt idx="18">
                  <c:v>3.4957345066644177E-4</c:v>
                </c:pt>
                <c:pt idx="19">
                  <c:v>3.0909333828432859E-4</c:v>
                </c:pt>
                <c:pt idx="20">
                  <c:v>2.853320218498833E-4</c:v>
                </c:pt>
                <c:pt idx="21">
                  <c:v>2.7372166973016574E-4</c:v>
                </c:pt>
                <c:pt idx="22">
                  <c:v>2.7985721444245923E-4</c:v>
                </c:pt>
                <c:pt idx="23">
                  <c:v>3.0829869145598929E-4</c:v>
                </c:pt>
                <c:pt idx="24">
                  <c:v>3.6082448658270169E-4</c:v>
                </c:pt>
                <c:pt idx="25">
                  <c:v>4.2822529498387648E-4</c:v>
                </c:pt>
                <c:pt idx="26">
                  <c:v>5.0390353433904707E-4</c:v>
                </c:pt>
                <c:pt idx="27">
                  <c:v>5.966471182716781E-4</c:v>
                </c:pt>
                <c:pt idx="28">
                  <c:v>6.8570364538445244E-4</c:v>
                </c:pt>
                <c:pt idx="29">
                  <c:v>7.777703830580434E-4</c:v>
                </c:pt>
                <c:pt idx="30">
                  <c:v>8.903142489113978E-4</c:v>
                </c:pt>
                <c:pt idx="31">
                  <c:v>1.0026379786420882E-3</c:v>
                </c:pt>
                <c:pt idx="32">
                  <c:v>1.1211913942865731E-3</c:v>
                </c:pt>
                <c:pt idx="33">
                  <c:v>1.2502465680874807E-3</c:v>
                </c:pt>
                <c:pt idx="34">
                  <c:v>1.3810710955652944E-3</c:v>
                </c:pt>
                <c:pt idx="35">
                  <c:v>1.5219063279214905E-3</c:v>
                </c:pt>
                <c:pt idx="36">
                  <c:v>1.673307811111974E-3</c:v>
                </c:pt>
                <c:pt idx="37">
                  <c:v>1.8159851086885291E-3</c:v>
                </c:pt>
                <c:pt idx="38">
                  <c:v>1.9692717422348308E-3</c:v>
                </c:pt>
                <c:pt idx="39">
                  <c:v>2.1391654961000562E-3</c:v>
                </c:pt>
                <c:pt idx="40">
                  <c:v>2.3042232418113511E-3</c:v>
                </c:pt>
                <c:pt idx="41">
                  <c:v>2.4688814334528162E-3</c:v>
                </c:pt>
                <c:pt idx="42">
                  <c:v>2.656406816754507E-3</c:v>
                </c:pt>
                <c:pt idx="43">
                  <c:v>2.8314164564147248E-3</c:v>
                </c:pt>
                <c:pt idx="44">
                  <c:v>3.0298568886610974E-3</c:v>
                </c:pt>
                <c:pt idx="45">
                  <c:v>3.2209050322862367E-3</c:v>
                </c:pt>
                <c:pt idx="46">
                  <c:v>3.4167077668723188E-3</c:v>
                </c:pt>
                <c:pt idx="47">
                  <c:v>3.6373376306908642E-3</c:v>
                </c:pt>
                <c:pt idx="48">
                  <c:v>3.8288638895440249E-3</c:v>
                </c:pt>
                <c:pt idx="49">
                  <c:v>4.0419198416248251E-3</c:v>
                </c:pt>
                <c:pt idx="50">
                  <c:v>4.2585635599497202E-3</c:v>
                </c:pt>
                <c:pt idx="51">
                  <c:v>4.4520117020148747E-3</c:v>
                </c:pt>
                <c:pt idx="52">
                  <c:v>4.661253216316206E-3</c:v>
                </c:pt>
                <c:pt idx="53">
                  <c:v>4.8395779201462737E-3</c:v>
                </c:pt>
                <c:pt idx="54">
                  <c:v>5.0256867390094271E-3</c:v>
                </c:pt>
                <c:pt idx="55">
                  <c:v>5.2059415250652243E-3</c:v>
                </c:pt>
                <c:pt idx="56">
                  <c:v>5.3961737289762663E-3</c:v>
                </c:pt>
                <c:pt idx="57">
                  <c:v>5.5509639237163663E-3</c:v>
                </c:pt>
                <c:pt idx="58">
                  <c:v>5.7142138600054741E-3</c:v>
                </c:pt>
                <c:pt idx="59">
                  <c:v>5.8725145787787685E-3</c:v>
                </c:pt>
                <c:pt idx="60">
                  <c:v>6.0069959661647786E-3</c:v>
                </c:pt>
                <c:pt idx="61">
                  <c:v>6.1502155314127329E-3</c:v>
                </c:pt>
                <c:pt idx="62">
                  <c:v>6.2840965317799979E-3</c:v>
                </c:pt>
                <c:pt idx="63">
                  <c:v>6.417919151163849E-3</c:v>
                </c:pt>
                <c:pt idx="64">
                  <c:v>6.5649990184092075E-3</c:v>
                </c:pt>
                <c:pt idx="65">
                  <c:v>6.6897482199380163E-3</c:v>
                </c:pt>
                <c:pt idx="66">
                  <c:v>6.8189122871398665E-3</c:v>
                </c:pt>
                <c:pt idx="67">
                  <c:v>6.9524632853224227E-3</c:v>
                </c:pt>
                <c:pt idx="68">
                  <c:v>7.0948106866264302E-3</c:v>
                </c:pt>
                <c:pt idx="69">
                  <c:v>7.2237214735538383E-3</c:v>
                </c:pt>
                <c:pt idx="70">
                  <c:v>7.3660140334212724E-3</c:v>
                </c:pt>
                <c:pt idx="71">
                  <c:v>7.4990176314239142E-3</c:v>
                </c:pt>
                <c:pt idx="72">
                  <c:v>7.6320754586602074E-3</c:v>
                </c:pt>
                <c:pt idx="73">
                  <c:v>7.778316845420569E-3</c:v>
                </c:pt>
                <c:pt idx="74">
                  <c:v>7.9022898241808276E-3</c:v>
                </c:pt>
                <c:pt idx="75">
                  <c:v>8.0394310493594277E-3</c:v>
                </c:pt>
                <c:pt idx="76">
                  <c:v>8.1808638433132335E-3</c:v>
                </c:pt>
                <c:pt idx="77">
                  <c:v>8.3044981580218356E-3</c:v>
                </c:pt>
                <c:pt idx="78">
                  <c:v>8.436843255303075E-3</c:v>
                </c:pt>
                <c:pt idx="79">
                  <c:v>8.573664560333611E-3</c:v>
                </c:pt>
                <c:pt idx="80">
                  <c:v>8.7055251692178259E-3</c:v>
                </c:pt>
                <c:pt idx="81">
                  <c:v>8.8374504059526918E-3</c:v>
                </c:pt>
                <c:pt idx="82">
                  <c:v>8.9824030918070185E-3</c:v>
                </c:pt>
                <c:pt idx="83">
                  <c:v>9.1096388327102287E-3</c:v>
                </c:pt>
                <c:pt idx="84">
                  <c:v>9.2411208282413542E-3</c:v>
                </c:pt>
                <c:pt idx="85">
                  <c:v>9.3806826259627898E-3</c:v>
                </c:pt>
                <c:pt idx="86">
                  <c:v>9.5057943479852636E-3</c:v>
                </c:pt>
                <c:pt idx="87">
                  <c:v>9.6425838629516578E-3</c:v>
                </c:pt>
                <c:pt idx="88">
                  <c:v>9.7687897874883245E-3</c:v>
                </c:pt>
                <c:pt idx="89">
                  <c:v>9.8895262967586637E-3</c:v>
                </c:pt>
                <c:pt idx="90">
                  <c:v>1.0021304262047295E-2</c:v>
                </c:pt>
                <c:pt idx="91">
                  <c:v>1.0142583056868541E-2</c:v>
                </c:pt>
                <c:pt idx="92">
                  <c:v>1.0262374683963132E-2</c:v>
                </c:pt>
                <c:pt idx="93">
                  <c:v>1.0384600114674052E-2</c:v>
                </c:pt>
                <c:pt idx="94">
                  <c:v>1.0500416643147183E-2</c:v>
                </c:pt>
                <c:pt idx="95">
                  <c:v>1.0618359037478103E-2</c:v>
                </c:pt>
                <c:pt idx="96">
                  <c:v>1.0737922392534668E-2</c:v>
                </c:pt>
                <c:pt idx="97">
                  <c:v>1.0844281503093437E-2</c:v>
                </c:pt>
                <c:pt idx="98">
                  <c:v>1.0952218940961054E-2</c:v>
                </c:pt>
                <c:pt idx="99">
                  <c:v>1.1065004388022761E-2</c:v>
                </c:pt>
                <c:pt idx="100">
                  <c:v>1.1168456760938096E-2</c:v>
                </c:pt>
                <c:pt idx="101">
                  <c:v>1.1262936127421257E-2</c:v>
                </c:pt>
                <c:pt idx="102">
                  <c:v>1.1371705810601538E-2</c:v>
                </c:pt>
                <c:pt idx="103">
                  <c:v>1.1461728768809449E-2</c:v>
                </c:pt>
                <c:pt idx="104">
                  <c:v>1.1558879346631881E-2</c:v>
                </c:pt>
                <c:pt idx="105">
                  <c:v>1.1656379808743315E-2</c:v>
                </c:pt>
                <c:pt idx="106">
                  <c:v>1.1742214177388573E-2</c:v>
                </c:pt>
                <c:pt idx="107">
                  <c:v>1.1834434644680376E-2</c:v>
                </c:pt>
                <c:pt idx="108">
                  <c:v>1.1917384474775885E-2</c:v>
                </c:pt>
                <c:pt idx="109">
                  <c:v>1.1997973494313542E-2</c:v>
                </c:pt>
                <c:pt idx="110">
                  <c:v>1.2078672592013694E-2</c:v>
                </c:pt>
                <c:pt idx="111">
                  <c:v>1.2153078225452295E-2</c:v>
                </c:pt>
                <c:pt idx="112">
                  <c:v>1.2227308327357498E-2</c:v>
                </c:pt>
                <c:pt idx="113">
                  <c:v>1.2291587659782166E-2</c:v>
                </c:pt>
                <c:pt idx="114">
                  <c:v>1.2361820936488698E-2</c:v>
                </c:pt>
                <c:pt idx="115">
                  <c:v>1.2422421404340474E-2</c:v>
                </c:pt>
                <c:pt idx="116">
                  <c:v>1.2486264439753468E-2</c:v>
                </c:pt>
                <c:pt idx="117">
                  <c:v>1.2541971881538336E-2</c:v>
                </c:pt>
                <c:pt idx="118">
                  <c:v>1.2594823757765801E-2</c:v>
                </c:pt>
                <c:pt idx="119">
                  <c:v>1.2649058545066948E-2</c:v>
                </c:pt>
                <c:pt idx="120">
                  <c:v>1.2691856622948597E-2</c:v>
                </c:pt>
                <c:pt idx="121">
                  <c:v>1.2736583617225008E-2</c:v>
                </c:pt>
                <c:pt idx="122">
                  <c:v>1.2780790019515598E-2</c:v>
                </c:pt>
                <c:pt idx="123">
                  <c:v>1.281912384914618E-2</c:v>
                </c:pt>
                <c:pt idx="124">
                  <c:v>1.2859980126203771E-2</c:v>
                </c:pt>
                <c:pt idx="125">
                  <c:v>1.2893699438556654E-2</c:v>
                </c:pt>
                <c:pt idx="126">
                  <c:v>1.2927667210005577E-2</c:v>
                </c:pt>
                <c:pt idx="127">
                  <c:v>1.2960339853156561E-2</c:v>
                </c:pt>
                <c:pt idx="128">
                  <c:v>1.2994250621829651E-2</c:v>
                </c:pt>
                <c:pt idx="129">
                  <c:v>1.3021349103616483E-2</c:v>
                </c:pt>
                <c:pt idx="130">
                  <c:v>1.304955855334429E-2</c:v>
                </c:pt>
                <c:pt idx="131">
                  <c:v>1.3076703786765353E-2</c:v>
                </c:pt>
                <c:pt idx="132">
                  <c:v>1.3099564125427406E-2</c:v>
                </c:pt>
                <c:pt idx="133">
                  <c:v>1.3123347102801554E-2</c:v>
                </c:pt>
                <c:pt idx="134">
                  <c:v>1.3142889697517368E-2</c:v>
                </c:pt>
                <c:pt idx="135">
                  <c:v>1.3161132658587569E-2</c:v>
                </c:pt>
                <c:pt idx="136">
                  <c:v>1.3179147006281129E-2</c:v>
                </c:pt>
                <c:pt idx="137">
                  <c:v>1.3192746149772441E-2</c:v>
                </c:pt>
                <c:pt idx="138">
                  <c:v>1.3205591656022687E-2</c:v>
                </c:pt>
                <c:pt idx="139">
                  <c:v>1.3217476128844692E-2</c:v>
                </c:pt>
                <c:pt idx="140">
                  <c:v>1.3226212511525823E-2</c:v>
                </c:pt>
                <c:pt idx="141">
                  <c:v>1.3233644050749822E-2</c:v>
                </c:pt>
                <c:pt idx="142">
                  <c:v>1.3239748943261338E-2</c:v>
                </c:pt>
                <c:pt idx="143">
                  <c:v>1.3243321815819149E-2</c:v>
                </c:pt>
                <c:pt idx="144">
                  <c:v>1.3245245795203435E-2</c:v>
                </c:pt>
                <c:pt idx="145">
                  <c:v>1.3245939079984542E-2</c:v>
                </c:pt>
                <c:pt idx="146">
                  <c:v>1.3246256917349446E-2</c:v>
                </c:pt>
                <c:pt idx="147">
                  <c:v>1.3246767967985604E-2</c:v>
                </c:pt>
                <c:pt idx="148">
                  <c:v>1.3246045421168877E-2</c:v>
                </c:pt>
                <c:pt idx="149">
                  <c:v>1.3245662345038061E-2</c:v>
                </c:pt>
                <c:pt idx="150">
                  <c:v>1.3245053462165462E-2</c:v>
                </c:pt>
                <c:pt idx="151">
                  <c:v>1.3244271486081578E-2</c:v>
                </c:pt>
                <c:pt idx="152">
                  <c:v>1.3243493398007606E-2</c:v>
                </c:pt>
                <c:pt idx="153">
                  <c:v>1.3242619436464471E-2</c:v>
                </c:pt>
                <c:pt idx="154">
                  <c:v>1.3241661425593838E-2</c:v>
                </c:pt>
                <c:pt idx="155">
                  <c:v>1.32408086085853E-2</c:v>
                </c:pt>
                <c:pt idx="156">
                  <c:v>1.3240461387178533E-2</c:v>
                </c:pt>
                <c:pt idx="157">
                  <c:v>1.3239259853852365E-2</c:v>
                </c:pt>
                <c:pt idx="158">
                  <c:v>1.3238702106244267E-2</c:v>
                </c:pt>
                <c:pt idx="159">
                  <c:v>1.3238271049533941E-2</c:v>
                </c:pt>
                <c:pt idx="160">
                  <c:v>1.3238104202597674E-2</c:v>
                </c:pt>
                <c:pt idx="161">
                  <c:v>1.3238182806920724E-2</c:v>
                </c:pt>
                <c:pt idx="162">
                  <c:v>1.3239049217280339E-2</c:v>
                </c:pt>
                <c:pt idx="163">
                  <c:v>1.3239245720917543E-2</c:v>
                </c:pt>
                <c:pt idx="164">
                  <c:v>1.3240312179918652E-2</c:v>
                </c:pt>
                <c:pt idx="165">
                  <c:v>1.3242306003427771E-2</c:v>
                </c:pt>
                <c:pt idx="166">
                  <c:v>1.3243718485156526E-2</c:v>
                </c:pt>
                <c:pt idx="167">
                  <c:v>1.3246202607344475E-2</c:v>
                </c:pt>
                <c:pt idx="168">
                  <c:v>1.3249325100097315E-2</c:v>
                </c:pt>
                <c:pt idx="169">
                  <c:v>1.3252695261047628E-2</c:v>
                </c:pt>
                <c:pt idx="170">
                  <c:v>1.3256781787516362E-2</c:v>
                </c:pt>
                <c:pt idx="171">
                  <c:v>1.3261816489531656E-2</c:v>
                </c:pt>
                <c:pt idx="172">
                  <c:v>1.3267223181505784E-2</c:v>
                </c:pt>
                <c:pt idx="173">
                  <c:v>1.3272921591249855E-2</c:v>
                </c:pt>
                <c:pt idx="174">
                  <c:v>1.328044959698863E-2</c:v>
                </c:pt>
                <c:pt idx="175">
                  <c:v>1.32875743553719E-2</c:v>
                </c:pt>
                <c:pt idx="176">
                  <c:v>1.3296309378396796E-2</c:v>
                </c:pt>
                <c:pt idx="177">
                  <c:v>1.3306263843968632E-2</c:v>
                </c:pt>
                <c:pt idx="178">
                  <c:v>1.3316163823604704E-2</c:v>
                </c:pt>
                <c:pt idx="179">
                  <c:v>1.3328615546244342E-2</c:v>
                </c:pt>
                <c:pt idx="180">
                  <c:v>1.3340321773813509E-2</c:v>
                </c:pt>
                <c:pt idx="181">
                  <c:v>1.3352709002168029E-2</c:v>
                </c:pt>
                <c:pt idx="182">
                  <c:v>1.3365332220081832E-2</c:v>
                </c:pt>
                <c:pt idx="183">
                  <c:v>1.3375917957405689E-2</c:v>
                </c:pt>
                <c:pt idx="184">
                  <c:v>1.3386692605459456E-2</c:v>
                </c:pt>
                <c:pt idx="185">
                  <c:v>1.3396963722192774E-2</c:v>
                </c:pt>
                <c:pt idx="186">
                  <c:v>1.3405591823729815E-2</c:v>
                </c:pt>
                <c:pt idx="187">
                  <c:v>1.3414074988780235E-2</c:v>
                </c:pt>
                <c:pt idx="188">
                  <c:v>1.3422668723304231E-2</c:v>
                </c:pt>
                <c:pt idx="189">
                  <c:v>1.3429351526974675E-2</c:v>
                </c:pt>
                <c:pt idx="190">
                  <c:v>1.343610095983588E-2</c:v>
                </c:pt>
                <c:pt idx="191">
                  <c:v>1.3442355872343825E-2</c:v>
                </c:pt>
                <c:pt idx="192">
                  <c:v>1.3447396535111013E-2</c:v>
                </c:pt>
                <c:pt idx="193">
                  <c:v>1.3452771380361743E-2</c:v>
                </c:pt>
                <c:pt idx="194">
                  <c:v>1.345618320728365E-2</c:v>
                </c:pt>
                <c:pt idx="195">
                  <c:v>1.3459462071024166E-2</c:v>
                </c:pt>
                <c:pt idx="196">
                  <c:v>1.3462338013645447E-2</c:v>
                </c:pt>
                <c:pt idx="197">
                  <c:v>1.3464180932982583E-2</c:v>
                </c:pt>
                <c:pt idx="198">
                  <c:v>1.3465509046584443E-2</c:v>
                </c:pt>
                <c:pt idx="199">
                  <c:v>1.3466263814449887E-2</c:v>
                </c:pt>
                <c:pt idx="200">
                  <c:v>1.346637872101415E-2</c:v>
                </c:pt>
                <c:pt idx="201">
                  <c:v>1.3465864701786968E-2</c:v>
                </c:pt>
                <c:pt idx="202">
                  <c:v>1.346512169266033E-2</c:v>
                </c:pt>
                <c:pt idx="203">
                  <c:v>1.346280606842315E-2</c:v>
                </c:pt>
                <c:pt idx="204">
                  <c:v>1.3460368006448073E-2</c:v>
                </c:pt>
                <c:pt idx="205">
                  <c:v>1.3456966603848493E-2</c:v>
                </c:pt>
                <c:pt idx="206">
                  <c:v>1.3453492714432363E-2</c:v>
                </c:pt>
                <c:pt idx="207">
                  <c:v>1.344901430037555E-2</c:v>
                </c:pt>
                <c:pt idx="208">
                  <c:v>1.3443696537505505E-2</c:v>
                </c:pt>
                <c:pt idx="209">
                  <c:v>1.3438468202877472E-2</c:v>
                </c:pt>
                <c:pt idx="210">
                  <c:v>1.3432268040396846E-2</c:v>
                </c:pt>
                <c:pt idx="211">
                  <c:v>1.342571383706824E-2</c:v>
                </c:pt>
                <c:pt idx="212">
                  <c:v>1.34177626829217E-2</c:v>
                </c:pt>
                <c:pt idx="213">
                  <c:v>1.3409695861647903E-2</c:v>
                </c:pt>
                <c:pt idx="214">
                  <c:v>1.3400114012796388E-2</c:v>
                </c:pt>
                <c:pt idx="215">
                  <c:v>1.3391084384871023E-2</c:v>
                </c:pt>
                <c:pt idx="216">
                  <c:v>1.3381141043537851E-2</c:v>
                </c:pt>
                <c:pt idx="217">
                  <c:v>1.3369861470662124E-2</c:v>
                </c:pt>
                <c:pt idx="218">
                  <c:v>1.3359043168488032E-2</c:v>
                </c:pt>
                <c:pt idx="219">
                  <c:v>1.3346939688477425E-2</c:v>
                </c:pt>
                <c:pt idx="220">
                  <c:v>1.3334007183762656E-2</c:v>
                </c:pt>
                <c:pt idx="221">
                  <c:v>1.3321854032557255E-2</c:v>
                </c:pt>
                <c:pt idx="222">
                  <c:v>1.330778308869014E-2</c:v>
                </c:pt>
                <c:pt idx="223">
                  <c:v>1.329258132596153E-2</c:v>
                </c:pt>
                <c:pt idx="224">
                  <c:v>1.3278214790720092E-2</c:v>
                </c:pt>
                <c:pt idx="225">
                  <c:v>1.3262760231105033E-2</c:v>
                </c:pt>
                <c:pt idx="226">
                  <c:v>1.3245613140237826E-2</c:v>
                </c:pt>
                <c:pt idx="227">
                  <c:v>1.3228920757321913E-2</c:v>
                </c:pt>
                <c:pt idx="228">
                  <c:v>1.3211526717448855E-2</c:v>
                </c:pt>
                <c:pt idx="229">
                  <c:v>1.3193132655320008E-2</c:v>
                </c:pt>
                <c:pt idx="230">
                  <c:v>1.3174629331470018E-2</c:v>
                </c:pt>
                <c:pt idx="231">
                  <c:v>1.3153586980265392E-2</c:v>
                </c:pt>
                <c:pt idx="232">
                  <c:v>1.3134502090596762E-2</c:v>
                </c:pt>
                <c:pt idx="233">
                  <c:v>1.3114865029899234E-2</c:v>
                </c:pt>
                <c:pt idx="234">
                  <c:v>1.3091845074420645E-2</c:v>
                </c:pt>
                <c:pt idx="235">
                  <c:v>1.307175264615622E-2</c:v>
                </c:pt>
                <c:pt idx="236">
                  <c:v>1.304891070797529E-2</c:v>
                </c:pt>
                <c:pt idx="237">
                  <c:v>1.3024671607728321E-2</c:v>
                </c:pt>
                <c:pt idx="238">
                  <c:v>1.3002127355583213E-2</c:v>
                </c:pt>
                <c:pt idx="239">
                  <c:v>1.2977083378685377E-2</c:v>
                </c:pt>
                <c:pt idx="240">
                  <c:v>1.295209129756629E-2</c:v>
                </c:pt>
                <c:pt idx="241">
                  <c:v>1.2927280069038021E-2</c:v>
                </c:pt>
                <c:pt idx="242">
                  <c:v>1.2902142963478648E-2</c:v>
                </c:pt>
                <c:pt idx="243">
                  <c:v>1.2876945023866127E-2</c:v>
                </c:pt>
                <c:pt idx="244">
                  <c:v>1.2851440969477754E-2</c:v>
                </c:pt>
                <c:pt idx="245">
                  <c:v>1.2828470922030081E-2</c:v>
                </c:pt>
                <c:pt idx="246">
                  <c:v>1.2802296738969123E-2</c:v>
                </c:pt>
                <c:pt idx="247">
                  <c:v>1.2778662023744182E-2</c:v>
                </c:pt>
                <c:pt idx="248">
                  <c:v>1.2753147364254765E-2</c:v>
                </c:pt>
                <c:pt idx="249">
                  <c:v>1.2728460720453501E-2</c:v>
                </c:pt>
                <c:pt idx="250">
                  <c:v>1.2704346958362677E-2</c:v>
                </c:pt>
                <c:pt idx="251">
                  <c:v>1.2677981313575245E-2</c:v>
                </c:pt>
                <c:pt idx="252">
                  <c:v>1.2655742369449005E-2</c:v>
                </c:pt>
                <c:pt idx="253">
                  <c:v>1.2631277822324699E-2</c:v>
                </c:pt>
                <c:pt idx="254">
                  <c:v>1.2606216535199182E-2</c:v>
                </c:pt>
                <c:pt idx="255">
                  <c:v>1.2583674679617051E-2</c:v>
                </c:pt>
                <c:pt idx="256">
                  <c:v>1.2559443346501102E-2</c:v>
                </c:pt>
                <c:pt idx="257">
                  <c:v>1.253804745376357E-2</c:v>
                </c:pt>
                <c:pt idx="258">
                  <c:v>1.2514887600704216E-2</c:v>
                </c:pt>
                <c:pt idx="259">
                  <c:v>1.2492385216204478E-2</c:v>
                </c:pt>
                <c:pt idx="260">
                  <c:v>1.2467907646873029E-2</c:v>
                </c:pt>
                <c:pt idx="261">
                  <c:v>1.2447366028706571E-2</c:v>
                </c:pt>
                <c:pt idx="262">
                  <c:v>1.2424882478708869E-2</c:v>
                </c:pt>
                <c:pt idx="263">
                  <c:v>1.2401977947477228E-2</c:v>
                </c:pt>
                <c:pt idx="264">
                  <c:v>1.238148916368767E-2</c:v>
                </c:pt>
                <c:pt idx="265">
                  <c:v>1.2359618280114041E-2</c:v>
                </c:pt>
                <c:pt idx="266">
                  <c:v>1.2338607697165849E-2</c:v>
                </c:pt>
                <c:pt idx="267">
                  <c:v>1.2318328621931019E-2</c:v>
                </c:pt>
                <c:pt idx="268">
                  <c:v>1.22963939119784E-2</c:v>
                </c:pt>
                <c:pt idx="269">
                  <c:v>1.2278104173998548E-2</c:v>
                </c:pt>
                <c:pt idx="270">
                  <c:v>1.2259473930090983E-2</c:v>
                </c:pt>
                <c:pt idx="271">
                  <c:v>1.224055031287344E-2</c:v>
                </c:pt>
                <c:pt idx="272">
                  <c:v>1.2220774971029379E-2</c:v>
                </c:pt>
                <c:pt idx="273">
                  <c:v>1.2203220761023771E-2</c:v>
                </c:pt>
                <c:pt idx="274">
                  <c:v>1.2184684780774528E-2</c:v>
                </c:pt>
                <c:pt idx="275">
                  <c:v>1.2166926844671461E-2</c:v>
                </c:pt>
                <c:pt idx="276">
                  <c:v>1.2149988679865154E-2</c:v>
                </c:pt>
                <c:pt idx="277">
                  <c:v>1.2131844922264356E-2</c:v>
                </c:pt>
                <c:pt idx="278">
                  <c:v>1.2116867217492404E-2</c:v>
                </c:pt>
                <c:pt idx="279">
                  <c:v>1.2100733363335243E-2</c:v>
                </c:pt>
                <c:pt idx="280">
                  <c:v>1.2084588329449961E-2</c:v>
                </c:pt>
                <c:pt idx="281">
                  <c:v>1.207090308964404E-2</c:v>
                </c:pt>
                <c:pt idx="282">
                  <c:v>1.2056234714074418E-2</c:v>
                </c:pt>
                <c:pt idx="283">
                  <c:v>1.2041640128629672E-2</c:v>
                </c:pt>
                <c:pt idx="284">
                  <c:v>1.2028911423659621E-2</c:v>
                </c:pt>
                <c:pt idx="285">
                  <c:v>1.2016244042515589E-2</c:v>
                </c:pt>
                <c:pt idx="286">
                  <c:v>1.2003307488687413E-2</c:v>
                </c:pt>
                <c:pt idx="287">
                  <c:v>1.1991737480440584E-2</c:v>
                </c:pt>
                <c:pt idx="288">
                  <c:v>1.1980750664886812E-2</c:v>
                </c:pt>
                <c:pt idx="289">
                  <c:v>1.1969898282550484E-2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B73-4782-A8CA-F6912A403C7C}"/>
            </c:ext>
          </c:extLst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1.4689378042887957E-3</c:v>
                </c:pt>
                <c:pt idx="1">
                  <c:v>1.5070704402884161E-3</c:v>
                </c:pt>
                <c:pt idx="2">
                  <c:v>1.540821948666066E-3</c:v>
                </c:pt>
                <c:pt idx="3">
                  <c:v>1.5671347677573275E-3</c:v>
                </c:pt>
                <c:pt idx="4">
                  <c:v>1.5813064957773523E-3</c:v>
                </c:pt>
                <c:pt idx="5">
                  <c:v>1.5847148512018834E-3</c:v>
                </c:pt>
                <c:pt idx="6">
                  <c:v>1.5779410019236544E-3</c:v>
                </c:pt>
                <c:pt idx="7">
                  <c:v>1.5600692404264588E-3</c:v>
                </c:pt>
                <c:pt idx="8">
                  <c:v>1.5312565643599298E-3</c:v>
                </c:pt>
                <c:pt idx="9">
                  <c:v>1.4898470446109903E-3</c:v>
                </c:pt>
                <c:pt idx="10">
                  <c:v>1.4359145280316793E-3</c:v>
                </c:pt>
                <c:pt idx="11">
                  <c:v>1.3776687635571618E-3</c:v>
                </c:pt>
                <c:pt idx="12">
                  <c:v>1.3063767768850523E-3</c:v>
                </c:pt>
                <c:pt idx="13">
                  <c:v>1.2450834716970516E-3</c:v>
                </c:pt>
                <c:pt idx="14">
                  <c:v>1.202864299076758E-3</c:v>
                </c:pt>
                <c:pt idx="15">
                  <c:v>1.1752476105304265E-3</c:v>
                </c:pt>
                <c:pt idx="16">
                  <c:v>1.1648158070087797E-3</c:v>
                </c:pt>
                <c:pt idx="17">
                  <c:v>1.1702495208180024E-3</c:v>
                </c:pt>
                <c:pt idx="18">
                  <c:v>1.1931647213397883E-3</c:v>
                </c:pt>
                <c:pt idx="19">
                  <c:v>1.2337575816385522E-3</c:v>
                </c:pt>
                <c:pt idx="20">
                  <c:v>1.2857979966405264E-3</c:v>
                </c:pt>
                <c:pt idx="21">
                  <c:v>1.3590748176262027E-3</c:v>
                </c:pt>
                <c:pt idx="22">
                  <c:v>1.4510202786845946E-3</c:v>
                </c:pt>
                <c:pt idx="23">
                  <c:v>1.5532451325022136E-3</c:v>
                </c:pt>
                <c:pt idx="24">
                  <c:v>1.6732753534186582E-3</c:v>
                </c:pt>
                <c:pt idx="25">
                  <c:v>1.7954752350703952E-3</c:v>
                </c:pt>
                <c:pt idx="26">
                  <c:v>1.9193153874655687E-3</c:v>
                </c:pt>
                <c:pt idx="27">
                  <c:v>2.0426652335527769E-3</c:v>
                </c:pt>
                <c:pt idx="28">
                  <c:v>2.146681849199967E-3</c:v>
                </c:pt>
                <c:pt idx="29">
                  <c:v>2.2562275934395648E-3</c:v>
                </c:pt>
                <c:pt idx="30">
                  <c:v>2.3690683967318455E-3</c:v>
                </c:pt>
                <c:pt idx="31">
                  <c:v>2.4795790857754909E-3</c:v>
                </c:pt>
                <c:pt idx="32">
                  <c:v>2.5825755989696921E-3</c:v>
                </c:pt>
                <c:pt idx="33">
                  <c:v>2.6868511096347246E-3</c:v>
                </c:pt>
                <c:pt idx="34">
                  <c:v>2.7905213952785306E-3</c:v>
                </c:pt>
                <c:pt idx="35">
                  <c:v>2.8934819692014273E-3</c:v>
                </c:pt>
                <c:pt idx="36">
                  <c:v>2.9955450196427905E-3</c:v>
                </c:pt>
                <c:pt idx="37">
                  <c:v>3.092986205475151E-3</c:v>
                </c:pt>
                <c:pt idx="38">
                  <c:v>3.2064961587619069E-3</c:v>
                </c:pt>
                <c:pt idx="39">
                  <c:v>3.3296466817724431E-3</c:v>
                </c:pt>
                <c:pt idx="40">
                  <c:v>3.4500368479865851E-3</c:v>
                </c:pt>
                <c:pt idx="41">
                  <c:v>3.5841399751701656E-3</c:v>
                </c:pt>
                <c:pt idx="42">
                  <c:v>3.7279146296134093E-3</c:v>
                </c:pt>
                <c:pt idx="43">
                  <c:v>3.8720236013787992E-3</c:v>
                </c:pt>
                <c:pt idx="44">
                  <c:v>4.030960093428744E-3</c:v>
                </c:pt>
                <c:pt idx="45">
                  <c:v>4.1976256542081971E-3</c:v>
                </c:pt>
                <c:pt idx="46">
                  <c:v>4.3721165374111925E-3</c:v>
                </c:pt>
                <c:pt idx="47">
                  <c:v>4.5570967581003352E-3</c:v>
                </c:pt>
                <c:pt idx="48">
                  <c:v>4.7301658228008176E-3</c:v>
                </c:pt>
                <c:pt idx="49">
                  <c:v>4.9210205432356942E-3</c:v>
                </c:pt>
                <c:pt idx="50">
                  <c:v>5.1095701671915036E-3</c:v>
                </c:pt>
                <c:pt idx="51">
                  <c:v>5.281191513757881E-3</c:v>
                </c:pt>
                <c:pt idx="52">
                  <c:v>5.4537076909129002E-3</c:v>
                </c:pt>
                <c:pt idx="53">
                  <c:v>5.6244644081437471E-3</c:v>
                </c:pt>
                <c:pt idx="54">
                  <c:v>5.7987823755114784E-3</c:v>
                </c:pt>
                <c:pt idx="55">
                  <c:v>5.9767709898354638E-3</c:v>
                </c:pt>
                <c:pt idx="56">
                  <c:v>6.1522468929507074E-3</c:v>
                </c:pt>
                <c:pt idx="57">
                  <c:v>6.3092391713776442E-3</c:v>
                </c:pt>
                <c:pt idx="58">
                  <c:v>6.4806137747800098E-3</c:v>
                </c:pt>
                <c:pt idx="59">
                  <c:v>6.64691090132403E-3</c:v>
                </c:pt>
                <c:pt idx="60">
                  <c:v>6.8034225202292164E-3</c:v>
                </c:pt>
                <c:pt idx="61">
                  <c:v>6.9664461378616312E-3</c:v>
                </c:pt>
                <c:pt idx="62">
                  <c:v>7.1282232430756E-3</c:v>
                </c:pt>
                <c:pt idx="63">
                  <c:v>7.2888944233071677E-3</c:v>
                </c:pt>
                <c:pt idx="64">
                  <c:v>7.4452572473639638E-3</c:v>
                </c:pt>
                <c:pt idx="65">
                  <c:v>7.5959168054518566E-3</c:v>
                </c:pt>
                <c:pt idx="66">
                  <c:v>7.7401033353616264E-3</c:v>
                </c:pt>
                <c:pt idx="67">
                  <c:v>7.8959912833731771E-3</c:v>
                </c:pt>
                <c:pt idx="68">
                  <c:v>8.0502995597884486E-3</c:v>
                </c:pt>
                <c:pt idx="69">
                  <c:v>8.1962318311155375E-3</c:v>
                </c:pt>
                <c:pt idx="70">
                  <c:v>8.34827657446084E-3</c:v>
                </c:pt>
                <c:pt idx="71">
                  <c:v>8.4965551335116924E-3</c:v>
                </c:pt>
                <c:pt idx="72">
                  <c:v>8.6485451287780547E-3</c:v>
                </c:pt>
                <c:pt idx="73">
                  <c:v>8.7971614807074473E-3</c:v>
                </c:pt>
                <c:pt idx="74">
                  <c:v>8.9292801756546622E-3</c:v>
                </c:pt>
                <c:pt idx="75">
                  <c:v>9.0723114953980884E-3</c:v>
                </c:pt>
                <c:pt idx="76">
                  <c:v>9.2050756562812343E-3</c:v>
                </c:pt>
                <c:pt idx="77">
                  <c:v>9.3336073648243659E-3</c:v>
                </c:pt>
                <c:pt idx="78">
                  <c:v>9.4589388300328255E-3</c:v>
                </c:pt>
                <c:pt idx="79">
                  <c:v>9.5858589669545208E-3</c:v>
                </c:pt>
                <c:pt idx="80">
                  <c:v>9.7095955291655392E-3</c:v>
                </c:pt>
                <c:pt idx="81">
                  <c:v>9.8347994437641851E-3</c:v>
                </c:pt>
                <c:pt idx="82">
                  <c:v>9.9581423571292408E-3</c:v>
                </c:pt>
                <c:pt idx="83">
                  <c:v>1.0065357010320001E-2</c:v>
                </c:pt>
                <c:pt idx="84">
                  <c:v>1.0179787325430224E-2</c:v>
                </c:pt>
                <c:pt idx="85">
                  <c:v>1.0292848124706247E-2</c:v>
                </c:pt>
                <c:pt idx="86">
                  <c:v>1.0400802184387194E-2</c:v>
                </c:pt>
                <c:pt idx="87">
                  <c:v>1.0514030413920145E-2</c:v>
                </c:pt>
                <c:pt idx="88">
                  <c:v>1.0623233912747337E-2</c:v>
                </c:pt>
                <c:pt idx="89">
                  <c:v>1.0733005378220622E-2</c:v>
                </c:pt>
                <c:pt idx="90">
                  <c:v>1.0846051267064036E-2</c:v>
                </c:pt>
                <c:pt idx="91">
                  <c:v>1.0959035041812937E-2</c:v>
                </c:pt>
                <c:pt idx="92">
                  <c:v>1.1066324302636805E-2</c:v>
                </c:pt>
                <c:pt idx="93">
                  <c:v>1.1177536836558264E-2</c:v>
                </c:pt>
                <c:pt idx="94">
                  <c:v>1.1290338248023982E-2</c:v>
                </c:pt>
                <c:pt idx="95">
                  <c:v>1.1405075831040263E-2</c:v>
                </c:pt>
                <c:pt idx="96">
                  <c:v>1.151895497385803E-2</c:v>
                </c:pt>
                <c:pt idx="97">
                  <c:v>1.1619862329318581E-2</c:v>
                </c:pt>
                <c:pt idx="98">
                  <c:v>1.1727365950952071E-2</c:v>
                </c:pt>
                <c:pt idx="99">
                  <c:v>1.1833049040134297E-2</c:v>
                </c:pt>
                <c:pt idx="100">
                  <c:v>1.1925654277077887E-2</c:v>
                </c:pt>
                <c:pt idx="101">
                  <c:v>1.2023578102034305E-2</c:v>
                </c:pt>
                <c:pt idx="102">
                  <c:v>1.2120165616192396E-2</c:v>
                </c:pt>
                <c:pt idx="103">
                  <c:v>1.2205667895025672E-2</c:v>
                </c:pt>
                <c:pt idx="104">
                  <c:v>1.2297272285696013E-2</c:v>
                </c:pt>
                <c:pt idx="105">
                  <c:v>1.2385445279303062E-2</c:v>
                </c:pt>
                <c:pt idx="106">
                  <c:v>1.2464129671713493E-2</c:v>
                </c:pt>
                <c:pt idx="107">
                  <c:v>1.2545402929623188E-2</c:v>
                </c:pt>
                <c:pt idx="108">
                  <c:v>1.2623561492532385E-2</c:v>
                </c:pt>
                <c:pt idx="109">
                  <c:v>1.2694092064779471E-2</c:v>
                </c:pt>
                <c:pt idx="110">
                  <c:v>1.2763504838958569E-2</c:v>
                </c:pt>
                <c:pt idx="111">
                  <c:v>1.2829732923595625E-2</c:v>
                </c:pt>
                <c:pt idx="112">
                  <c:v>1.2888252228934104E-2</c:v>
                </c:pt>
                <c:pt idx="113">
                  <c:v>1.2945471411800516E-2</c:v>
                </c:pt>
                <c:pt idx="114">
                  <c:v>1.2999168931476752E-2</c:v>
                </c:pt>
                <c:pt idx="115">
                  <c:v>1.3047071013639321E-2</c:v>
                </c:pt>
                <c:pt idx="116">
                  <c:v>1.3093133979516794E-2</c:v>
                </c:pt>
                <c:pt idx="117">
                  <c:v>1.3135056876425867E-2</c:v>
                </c:pt>
                <c:pt idx="118">
                  <c:v>1.3173298578399422E-2</c:v>
                </c:pt>
                <c:pt idx="119">
                  <c:v>1.3206759918791184E-2</c:v>
                </c:pt>
                <c:pt idx="120">
                  <c:v>1.3234643689090291E-2</c:v>
                </c:pt>
                <c:pt idx="121">
                  <c:v>1.326396608370394E-2</c:v>
                </c:pt>
                <c:pt idx="122">
                  <c:v>1.3291838041810262E-2</c:v>
                </c:pt>
                <c:pt idx="123">
                  <c:v>1.3316865587453935E-2</c:v>
                </c:pt>
                <c:pt idx="124">
                  <c:v>1.3340749644588772E-2</c:v>
                </c:pt>
                <c:pt idx="125">
                  <c:v>1.3365253939519525E-2</c:v>
                </c:pt>
                <c:pt idx="126">
                  <c:v>1.3388691792624221E-2</c:v>
                </c:pt>
                <c:pt idx="127">
                  <c:v>1.3412941705785173E-2</c:v>
                </c:pt>
                <c:pt idx="128">
                  <c:v>1.3434741491363493E-2</c:v>
                </c:pt>
                <c:pt idx="129">
                  <c:v>1.3454551744358117E-2</c:v>
                </c:pt>
                <c:pt idx="130">
                  <c:v>1.3475501690859752E-2</c:v>
                </c:pt>
                <c:pt idx="131">
                  <c:v>1.3494429540802504E-2</c:v>
                </c:pt>
                <c:pt idx="132">
                  <c:v>1.3512297933259726E-2</c:v>
                </c:pt>
                <c:pt idx="133">
                  <c:v>1.35298979515925E-2</c:v>
                </c:pt>
                <c:pt idx="134">
                  <c:v>1.3546561430362512E-2</c:v>
                </c:pt>
                <c:pt idx="135">
                  <c:v>1.356279392696243E-2</c:v>
                </c:pt>
                <c:pt idx="136">
                  <c:v>1.3576571823926156E-2</c:v>
                </c:pt>
                <c:pt idx="137">
                  <c:v>1.3590067116956438E-2</c:v>
                </c:pt>
                <c:pt idx="138">
                  <c:v>1.3602184066025105E-2</c:v>
                </c:pt>
                <c:pt idx="139">
                  <c:v>1.3614337467619846E-2</c:v>
                </c:pt>
                <c:pt idx="140">
                  <c:v>1.3625074617077085E-2</c:v>
                </c:pt>
                <c:pt idx="141">
                  <c:v>1.3636242140090892E-2</c:v>
                </c:pt>
                <c:pt idx="142">
                  <c:v>1.3645307149721239E-2</c:v>
                </c:pt>
                <c:pt idx="143">
                  <c:v>1.3652739343578704E-2</c:v>
                </c:pt>
                <c:pt idx="144">
                  <c:v>1.3660819979342036E-2</c:v>
                </c:pt>
                <c:pt idx="145">
                  <c:v>1.366765993696914E-2</c:v>
                </c:pt>
                <c:pt idx="146">
                  <c:v>1.3674953593939493E-2</c:v>
                </c:pt>
                <c:pt idx="147">
                  <c:v>1.3682379417103329E-2</c:v>
                </c:pt>
                <c:pt idx="148">
                  <c:v>1.3688697455358232E-2</c:v>
                </c:pt>
                <c:pt idx="149">
                  <c:v>1.3696608536619812E-2</c:v>
                </c:pt>
                <c:pt idx="150">
                  <c:v>1.3704517870687431E-2</c:v>
                </c:pt>
                <c:pt idx="151">
                  <c:v>1.3711941444383627E-2</c:v>
                </c:pt>
                <c:pt idx="152">
                  <c:v>1.3718663568590986E-2</c:v>
                </c:pt>
                <c:pt idx="153">
                  <c:v>1.3726816124903E-2</c:v>
                </c:pt>
                <c:pt idx="154">
                  <c:v>1.3734342606932062E-2</c:v>
                </c:pt>
                <c:pt idx="155">
                  <c:v>1.374140660343068E-2</c:v>
                </c:pt>
                <c:pt idx="156">
                  <c:v>1.3749276575084209E-2</c:v>
                </c:pt>
                <c:pt idx="157">
                  <c:v>1.3756655129035541E-2</c:v>
                </c:pt>
                <c:pt idx="158">
                  <c:v>1.3765371545540505E-2</c:v>
                </c:pt>
                <c:pt idx="159">
                  <c:v>1.3772935118154641E-2</c:v>
                </c:pt>
                <c:pt idx="160">
                  <c:v>1.3779125855954392E-2</c:v>
                </c:pt>
                <c:pt idx="161">
                  <c:v>1.3787437029983451E-2</c:v>
                </c:pt>
                <c:pt idx="162">
                  <c:v>1.3795373407203659E-2</c:v>
                </c:pt>
                <c:pt idx="163">
                  <c:v>1.3803344570411583E-2</c:v>
                </c:pt>
                <c:pt idx="164">
                  <c:v>1.3810697429699105E-2</c:v>
                </c:pt>
                <c:pt idx="165">
                  <c:v>1.3818871446730732E-2</c:v>
                </c:pt>
                <c:pt idx="166">
                  <c:v>1.3826944722922816E-2</c:v>
                </c:pt>
                <c:pt idx="167">
                  <c:v>1.3835449688040286E-2</c:v>
                </c:pt>
                <c:pt idx="168">
                  <c:v>1.3843458884014326E-2</c:v>
                </c:pt>
                <c:pt idx="169">
                  <c:v>1.3850710332938139E-2</c:v>
                </c:pt>
                <c:pt idx="170">
                  <c:v>1.3859454275865539E-2</c:v>
                </c:pt>
                <c:pt idx="171">
                  <c:v>1.38675663099792E-2</c:v>
                </c:pt>
                <c:pt idx="172">
                  <c:v>1.3874375992580998E-2</c:v>
                </c:pt>
                <c:pt idx="173">
                  <c:v>1.3883891978615587E-2</c:v>
                </c:pt>
                <c:pt idx="174">
                  <c:v>1.3891570552742828E-2</c:v>
                </c:pt>
                <c:pt idx="175">
                  <c:v>1.3899543699097777E-2</c:v>
                </c:pt>
                <c:pt idx="176">
                  <c:v>1.3908362756103791E-2</c:v>
                </c:pt>
                <c:pt idx="177">
                  <c:v>1.3916680429073762E-2</c:v>
                </c:pt>
                <c:pt idx="178">
                  <c:v>1.3924617052932525E-2</c:v>
                </c:pt>
                <c:pt idx="179">
                  <c:v>1.3933134698261936E-2</c:v>
                </c:pt>
                <c:pt idx="180">
                  <c:v>1.3941591435688684E-2</c:v>
                </c:pt>
                <c:pt idx="181">
                  <c:v>1.3948924984711909E-2</c:v>
                </c:pt>
                <c:pt idx="182">
                  <c:v>1.3956483306975766E-2</c:v>
                </c:pt>
                <c:pt idx="183">
                  <c:v>1.3963298703658622E-2</c:v>
                </c:pt>
                <c:pt idx="184">
                  <c:v>1.3968785504430351E-2</c:v>
                </c:pt>
                <c:pt idx="185">
                  <c:v>1.3974789028079878E-2</c:v>
                </c:pt>
                <c:pt idx="186">
                  <c:v>1.3979500388872424E-2</c:v>
                </c:pt>
                <c:pt idx="187">
                  <c:v>1.3984845884061783E-2</c:v>
                </c:pt>
                <c:pt idx="188">
                  <c:v>1.3987954004805325E-2</c:v>
                </c:pt>
                <c:pt idx="189">
                  <c:v>1.3991236161141523E-2</c:v>
                </c:pt>
                <c:pt idx="190">
                  <c:v>1.3994246831510232E-2</c:v>
                </c:pt>
                <c:pt idx="191">
                  <c:v>1.3995799597436886E-2</c:v>
                </c:pt>
                <c:pt idx="192">
                  <c:v>1.3997506113565162E-2</c:v>
                </c:pt>
                <c:pt idx="193">
                  <c:v>1.399843106777845E-2</c:v>
                </c:pt>
                <c:pt idx="194">
                  <c:v>1.3998757312456174E-2</c:v>
                </c:pt>
                <c:pt idx="195">
                  <c:v>1.3999025655135194E-2</c:v>
                </c:pt>
                <c:pt idx="196">
                  <c:v>1.3996821059092437E-2</c:v>
                </c:pt>
                <c:pt idx="197">
                  <c:v>1.3996256726955508E-2</c:v>
                </c:pt>
                <c:pt idx="198">
                  <c:v>1.3994142373688725E-2</c:v>
                </c:pt>
                <c:pt idx="199">
                  <c:v>1.3992102486965802E-2</c:v>
                </c:pt>
                <c:pt idx="200">
                  <c:v>1.3988383171302332E-2</c:v>
                </c:pt>
                <c:pt idx="201">
                  <c:v>1.3985072065866026E-2</c:v>
                </c:pt>
                <c:pt idx="202">
                  <c:v>1.3980724568423265E-2</c:v>
                </c:pt>
                <c:pt idx="203">
                  <c:v>1.397559330532743E-2</c:v>
                </c:pt>
                <c:pt idx="204">
                  <c:v>1.397077207047116E-2</c:v>
                </c:pt>
                <c:pt idx="205">
                  <c:v>1.3963716739256091E-2</c:v>
                </c:pt>
                <c:pt idx="206">
                  <c:v>1.3957800615506699E-2</c:v>
                </c:pt>
                <c:pt idx="207">
                  <c:v>1.395064411878732E-2</c:v>
                </c:pt>
                <c:pt idx="208">
                  <c:v>1.3941924317285788E-2</c:v>
                </c:pt>
                <c:pt idx="209">
                  <c:v>1.3934663854784632E-2</c:v>
                </c:pt>
                <c:pt idx="210">
                  <c:v>1.3925788526093323E-2</c:v>
                </c:pt>
                <c:pt idx="211">
                  <c:v>1.3916586697656583E-2</c:v>
                </c:pt>
                <c:pt idx="212">
                  <c:v>1.3906270767984945E-2</c:v>
                </c:pt>
                <c:pt idx="213">
                  <c:v>1.389608365621787E-2</c:v>
                </c:pt>
                <c:pt idx="214">
                  <c:v>1.3883756635959725E-2</c:v>
                </c:pt>
                <c:pt idx="215">
                  <c:v>1.3872449739782905E-2</c:v>
                </c:pt>
                <c:pt idx="216">
                  <c:v>1.386039605088351E-2</c:v>
                </c:pt>
                <c:pt idx="217">
                  <c:v>1.3846683314448801E-2</c:v>
                </c:pt>
                <c:pt idx="218">
                  <c:v>1.38338468320886E-2</c:v>
                </c:pt>
                <c:pt idx="219">
                  <c:v>1.3819495392337887E-2</c:v>
                </c:pt>
                <c:pt idx="220">
                  <c:v>1.3804493281765445E-2</c:v>
                </c:pt>
                <c:pt idx="221">
                  <c:v>1.3790527362930981E-2</c:v>
                </c:pt>
                <c:pt idx="222">
                  <c:v>1.3774435204667361E-2</c:v>
                </c:pt>
                <c:pt idx="223">
                  <c:v>1.3757201346898465E-2</c:v>
                </c:pt>
                <c:pt idx="224">
                  <c:v>1.3741052456723466E-2</c:v>
                </c:pt>
                <c:pt idx="225">
                  <c:v>1.3723716304684989E-2</c:v>
                </c:pt>
                <c:pt idx="226">
                  <c:v>1.3704698672427816E-2</c:v>
                </c:pt>
                <c:pt idx="227">
                  <c:v>1.3686312865863942E-2</c:v>
                </c:pt>
                <c:pt idx="228">
                  <c:v>1.3667259540763988E-2</c:v>
                </c:pt>
                <c:pt idx="229">
                  <c:v>1.3647111241128246E-2</c:v>
                </c:pt>
                <c:pt idx="230">
                  <c:v>1.3626728697741579E-2</c:v>
                </c:pt>
                <c:pt idx="231">
                  <c:v>1.3604096012990693E-2</c:v>
                </c:pt>
                <c:pt idx="232">
                  <c:v>1.3583708106089677E-2</c:v>
                </c:pt>
                <c:pt idx="233">
                  <c:v>1.3562146561548086E-2</c:v>
                </c:pt>
                <c:pt idx="234">
                  <c:v>1.353783077819554E-2</c:v>
                </c:pt>
                <c:pt idx="235">
                  <c:v>1.3516238888643412E-2</c:v>
                </c:pt>
                <c:pt idx="236">
                  <c:v>1.3491757102898676E-2</c:v>
                </c:pt>
                <c:pt idx="237">
                  <c:v>1.3466155065052348E-2</c:v>
                </c:pt>
                <c:pt idx="238">
                  <c:v>1.3442269634270716E-2</c:v>
                </c:pt>
                <c:pt idx="239">
                  <c:v>1.3416157624281068E-2</c:v>
                </c:pt>
                <c:pt idx="240">
                  <c:v>1.3389576290403835E-2</c:v>
                </c:pt>
                <c:pt idx="241">
                  <c:v>1.3364122119293118E-2</c:v>
                </c:pt>
                <c:pt idx="242">
                  <c:v>1.3338555791169909E-2</c:v>
                </c:pt>
                <c:pt idx="243">
                  <c:v>1.3312572838118306E-2</c:v>
                </c:pt>
                <c:pt idx="244">
                  <c:v>1.3287348647198714E-2</c:v>
                </c:pt>
                <c:pt idx="245">
                  <c:v>1.326366809882217E-2</c:v>
                </c:pt>
                <c:pt idx="246">
                  <c:v>1.3237947325731102E-2</c:v>
                </c:pt>
                <c:pt idx="247">
                  <c:v>1.3214419279441907E-2</c:v>
                </c:pt>
                <c:pt idx="248">
                  <c:v>1.3189689553156542E-2</c:v>
                </c:pt>
                <c:pt idx="249">
                  <c:v>1.3165217110908378E-2</c:v>
                </c:pt>
                <c:pt idx="250">
                  <c:v>1.3141482888147635E-2</c:v>
                </c:pt>
                <c:pt idx="251">
                  <c:v>1.3116420209864551E-2</c:v>
                </c:pt>
                <c:pt idx="252">
                  <c:v>1.3094864760679595E-2</c:v>
                </c:pt>
                <c:pt idx="253">
                  <c:v>1.3071266454677868E-2</c:v>
                </c:pt>
                <c:pt idx="254">
                  <c:v>1.304745797372883E-2</c:v>
                </c:pt>
                <c:pt idx="255">
                  <c:v>1.3025992933132249E-2</c:v>
                </c:pt>
                <c:pt idx="256">
                  <c:v>1.3003682475812123E-2</c:v>
                </c:pt>
                <c:pt idx="257">
                  <c:v>1.2983017651224192E-2</c:v>
                </c:pt>
                <c:pt idx="258">
                  <c:v>1.2960933091235548E-2</c:v>
                </c:pt>
                <c:pt idx="259">
                  <c:v>1.2939327663279867E-2</c:v>
                </c:pt>
                <c:pt idx="260">
                  <c:v>1.291658902200617E-2</c:v>
                </c:pt>
                <c:pt idx="261">
                  <c:v>1.2897109262563275E-2</c:v>
                </c:pt>
                <c:pt idx="262">
                  <c:v>1.2875806072588137E-2</c:v>
                </c:pt>
                <c:pt idx="263">
                  <c:v>1.285441219414859E-2</c:v>
                </c:pt>
                <c:pt idx="264">
                  <c:v>1.2834961148421335E-2</c:v>
                </c:pt>
                <c:pt idx="265">
                  <c:v>1.2814530301693361E-2</c:v>
                </c:pt>
                <c:pt idx="266">
                  <c:v>1.27943567138325E-2</c:v>
                </c:pt>
                <c:pt idx="267">
                  <c:v>1.2774894946915142E-2</c:v>
                </c:pt>
                <c:pt idx="268">
                  <c:v>1.2754416752501952E-2</c:v>
                </c:pt>
                <c:pt idx="269">
                  <c:v>1.2736623437904807E-2</c:v>
                </c:pt>
                <c:pt idx="270">
                  <c:v>1.2718772703365383E-2</c:v>
                </c:pt>
                <c:pt idx="271">
                  <c:v>1.2700297951029661E-2</c:v>
                </c:pt>
                <c:pt idx="272">
                  <c:v>1.268118193423913E-2</c:v>
                </c:pt>
                <c:pt idx="273">
                  <c:v>1.2663880606972299E-2</c:v>
                </c:pt>
                <c:pt idx="274">
                  <c:v>1.2645715228993173E-2</c:v>
                </c:pt>
                <c:pt idx="275">
                  <c:v>1.2627871815540993E-2</c:v>
                </c:pt>
                <c:pt idx="276">
                  <c:v>1.2610599198643543E-2</c:v>
                </c:pt>
                <c:pt idx="277">
                  <c:v>1.259226329383374E-2</c:v>
                </c:pt>
                <c:pt idx="278">
                  <c:v>1.2576723972313977E-2</c:v>
                </c:pt>
                <c:pt idx="279">
                  <c:v>1.2559777518269855E-2</c:v>
                </c:pt>
                <c:pt idx="280">
                  <c:v>1.2542751486175164E-2</c:v>
                </c:pt>
                <c:pt idx="281">
                  <c:v>1.2527857502099686E-2</c:v>
                </c:pt>
                <c:pt idx="282">
                  <c:v>1.2511676671196447E-2</c:v>
                </c:pt>
                <c:pt idx="283">
                  <c:v>1.2495325367121534E-2</c:v>
                </c:pt>
                <c:pt idx="284">
                  <c:v>1.2480740511259646E-2</c:v>
                </c:pt>
                <c:pt idx="285">
                  <c:v>1.2465792526837927E-2</c:v>
                </c:pt>
                <c:pt idx="286">
                  <c:v>1.2450210098023684E-2</c:v>
                </c:pt>
                <c:pt idx="287">
                  <c:v>1.2435845172002226E-2</c:v>
                </c:pt>
                <c:pt idx="288">
                  <c:v>1.2421676317831374E-2</c:v>
                </c:pt>
                <c:pt idx="289">
                  <c:v>1.2407326646618347E-2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B73-4782-A8CA-F6912A403C7C}"/>
            </c:ext>
          </c:extLst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2.2906997170196405E-3</c:v>
                </c:pt>
                <c:pt idx="1">
                  <c:v>2.3616543861988029E-3</c:v>
                </c:pt>
                <c:pt idx="2">
                  <c:v>2.4218583479265771E-3</c:v>
                </c:pt>
                <c:pt idx="3">
                  <c:v>2.3632055990092144E-3</c:v>
                </c:pt>
                <c:pt idx="4">
                  <c:v>2.2497492391270616E-3</c:v>
                </c:pt>
                <c:pt idx="5">
                  <c:v>2.1504754287594292E-3</c:v>
                </c:pt>
                <c:pt idx="6">
                  <c:v>2.1104750653544611E-3</c:v>
                </c:pt>
                <c:pt idx="7">
                  <c:v>2.0989166497639143E-3</c:v>
                </c:pt>
                <c:pt idx="8">
                  <c:v>2.08697295718018E-3</c:v>
                </c:pt>
                <c:pt idx="9">
                  <c:v>2.0712793724744719E-3</c:v>
                </c:pt>
                <c:pt idx="10">
                  <c:v>2.0547026787236322E-3</c:v>
                </c:pt>
                <c:pt idx="11">
                  <c:v>2.0402847141257458E-3</c:v>
                </c:pt>
                <c:pt idx="12">
                  <c:v>2.0836619043110099E-3</c:v>
                </c:pt>
                <c:pt idx="13">
                  <c:v>2.1504585660980066E-3</c:v>
                </c:pt>
                <c:pt idx="14">
                  <c:v>2.210643514009329E-3</c:v>
                </c:pt>
                <c:pt idx="15">
                  <c:v>2.2725746508271182E-3</c:v>
                </c:pt>
                <c:pt idx="16">
                  <c:v>2.33367069092855E-3</c:v>
                </c:pt>
                <c:pt idx="17">
                  <c:v>2.3888543319995825E-3</c:v>
                </c:pt>
                <c:pt idx="18">
                  <c:v>2.4222707335993005E-3</c:v>
                </c:pt>
                <c:pt idx="19">
                  <c:v>2.4451020040192908E-3</c:v>
                </c:pt>
                <c:pt idx="20">
                  <c:v>2.4657961751501454E-3</c:v>
                </c:pt>
                <c:pt idx="21">
                  <c:v>2.480549700392104E-3</c:v>
                </c:pt>
                <c:pt idx="22">
                  <c:v>2.4984327130634495E-3</c:v>
                </c:pt>
                <c:pt idx="23">
                  <c:v>2.5158311120207465E-3</c:v>
                </c:pt>
                <c:pt idx="24">
                  <c:v>2.5937519998093369E-3</c:v>
                </c:pt>
                <c:pt idx="25">
                  <c:v>2.8292870754551887E-3</c:v>
                </c:pt>
                <c:pt idx="26">
                  <c:v>3.071603372022288E-3</c:v>
                </c:pt>
                <c:pt idx="27">
                  <c:v>3.352910006992121E-3</c:v>
                </c:pt>
                <c:pt idx="28">
                  <c:v>3.5752452109682731E-3</c:v>
                </c:pt>
                <c:pt idx="29">
                  <c:v>3.7541099871208853E-3</c:v>
                </c:pt>
                <c:pt idx="30">
                  <c:v>3.9225333163411345E-3</c:v>
                </c:pt>
                <c:pt idx="31">
                  <c:v>4.070291218778185E-3</c:v>
                </c:pt>
                <c:pt idx="32">
                  <c:v>4.1936602034501917E-3</c:v>
                </c:pt>
                <c:pt idx="33">
                  <c:v>4.2941032525580384E-3</c:v>
                </c:pt>
                <c:pt idx="34">
                  <c:v>4.3722443493704466E-3</c:v>
                </c:pt>
                <c:pt idx="35">
                  <c:v>4.4346542706568473E-3</c:v>
                </c:pt>
                <c:pt idx="36">
                  <c:v>4.4977902598281388E-3</c:v>
                </c:pt>
                <c:pt idx="37">
                  <c:v>4.5651667185652471E-3</c:v>
                </c:pt>
                <c:pt idx="38">
                  <c:v>4.6475523454235657E-3</c:v>
                </c:pt>
                <c:pt idx="39">
                  <c:v>4.7495156293598491E-3</c:v>
                </c:pt>
                <c:pt idx="40">
                  <c:v>4.8582315844079675E-3</c:v>
                </c:pt>
                <c:pt idx="41">
                  <c:v>4.9755262613622748E-3</c:v>
                </c:pt>
                <c:pt idx="42">
                  <c:v>5.1190923380893547E-3</c:v>
                </c:pt>
                <c:pt idx="43">
                  <c:v>5.2621451123398668E-3</c:v>
                </c:pt>
                <c:pt idx="44">
                  <c:v>5.4285111404976565E-3</c:v>
                </c:pt>
                <c:pt idx="45">
                  <c:v>5.6085096298688153E-3</c:v>
                </c:pt>
                <c:pt idx="46">
                  <c:v>5.7946171210301939E-3</c:v>
                </c:pt>
                <c:pt idx="47">
                  <c:v>6.0072770367420357E-3</c:v>
                </c:pt>
                <c:pt idx="48">
                  <c:v>6.1888376774901872E-3</c:v>
                </c:pt>
                <c:pt idx="49">
                  <c:v>6.3862236968882675E-3</c:v>
                </c:pt>
                <c:pt idx="50">
                  <c:v>6.5858970152207546E-3</c:v>
                </c:pt>
                <c:pt idx="51">
                  <c:v>6.7644195811462707E-3</c:v>
                </c:pt>
                <c:pt idx="52">
                  <c:v>6.9536023981457218E-3</c:v>
                </c:pt>
                <c:pt idx="53">
                  <c:v>7.1225800193784267E-3</c:v>
                </c:pt>
                <c:pt idx="54">
                  <c:v>7.3066768553356632E-3</c:v>
                </c:pt>
                <c:pt idx="55">
                  <c:v>7.4811145123672455E-3</c:v>
                </c:pt>
                <c:pt idx="56">
                  <c:v>7.6687299139316422E-3</c:v>
                </c:pt>
                <c:pt idx="57">
                  <c:v>7.8245864859723922E-3</c:v>
                </c:pt>
                <c:pt idx="58">
                  <c:v>7.9937557354976107E-3</c:v>
                </c:pt>
                <c:pt idx="59">
                  <c:v>8.1648241711175813E-3</c:v>
                </c:pt>
                <c:pt idx="60">
                  <c:v>8.3168821895658919E-3</c:v>
                </c:pt>
                <c:pt idx="61">
                  <c:v>8.4765879073768445E-3</c:v>
                </c:pt>
                <c:pt idx="62">
                  <c:v>8.634275642839296E-3</c:v>
                </c:pt>
                <c:pt idx="63">
                  <c:v>8.7860050556207957E-3</c:v>
                </c:pt>
                <c:pt idx="64">
                  <c:v>8.952791498006183E-3</c:v>
                </c:pt>
                <c:pt idx="65">
                  <c:v>9.0937270302624568E-3</c:v>
                </c:pt>
                <c:pt idx="66">
                  <c:v>9.2383429435301638E-3</c:v>
                </c:pt>
                <c:pt idx="67">
                  <c:v>9.3858817617513465E-3</c:v>
                </c:pt>
                <c:pt idx="68">
                  <c:v>9.5413413719311405E-3</c:v>
                </c:pt>
                <c:pt idx="69">
                  <c:v>9.6811604703361618E-3</c:v>
                </c:pt>
                <c:pt idx="70">
                  <c:v>9.829904984325644E-3</c:v>
                </c:pt>
                <c:pt idx="71">
                  <c:v>9.9769855030051383E-3</c:v>
                </c:pt>
                <c:pt idx="72">
                  <c:v>1.0116487941501903E-2</c:v>
                </c:pt>
                <c:pt idx="73">
                  <c:v>1.0265716252734336E-2</c:v>
                </c:pt>
                <c:pt idx="74">
                  <c:v>1.0389589397178099E-2</c:v>
                </c:pt>
                <c:pt idx="75">
                  <c:v>1.0525059334242269E-2</c:v>
                </c:pt>
                <c:pt idx="76">
                  <c:v>1.0664297519444529E-2</c:v>
                </c:pt>
                <c:pt idx="77">
                  <c:v>1.0786072694854954E-2</c:v>
                </c:pt>
                <c:pt idx="78">
                  <c:v>1.0916711802423791E-2</c:v>
                </c:pt>
                <c:pt idx="79">
                  <c:v>1.104748086663512E-2</c:v>
                </c:pt>
                <c:pt idx="80">
                  <c:v>1.1181301699665237E-2</c:v>
                </c:pt>
                <c:pt idx="81">
                  <c:v>1.1307734607064577E-2</c:v>
                </c:pt>
                <c:pt idx="82">
                  <c:v>1.1441790352879608E-2</c:v>
                </c:pt>
                <c:pt idx="83">
                  <c:v>1.1556111625692006E-2</c:v>
                </c:pt>
                <c:pt idx="84">
                  <c:v>1.1672392534152988E-2</c:v>
                </c:pt>
                <c:pt idx="85">
                  <c:v>1.1795564686841297E-2</c:v>
                </c:pt>
                <c:pt idx="86">
                  <c:v>1.1906354645508094E-2</c:v>
                </c:pt>
                <c:pt idx="87">
                  <c:v>1.2023302899993732E-2</c:v>
                </c:pt>
                <c:pt idx="88">
                  <c:v>1.2138201385609136E-2</c:v>
                </c:pt>
                <c:pt idx="89">
                  <c:v>1.2243838791585165E-2</c:v>
                </c:pt>
                <c:pt idx="90">
                  <c:v>1.2354969173899765E-2</c:v>
                </c:pt>
                <c:pt idx="91">
                  <c:v>1.2464385972253586E-2</c:v>
                </c:pt>
                <c:pt idx="92">
                  <c:v>1.2568519202010776E-2</c:v>
                </c:pt>
                <c:pt idx="93">
                  <c:v>1.2670723559392501E-2</c:v>
                </c:pt>
                <c:pt idx="94">
                  <c:v>1.2774122248454974E-2</c:v>
                </c:pt>
                <c:pt idx="95">
                  <c:v>1.2875229149641615E-2</c:v>
                </c:pt>
                <c:pt idx="96">
                  <c:v>1.2977198822752832E-2</c:v>
                </c:pt>
                <c:pt idx="97">
                  <c:v>1.3067594966523238E-2</c:v>
                </c:pt>
                <c:pt idx="98">
                  <c:v>1.3159604105740463E-2</c:v>
                </c:pt>
                <c:pt idx="99">
                  <c:v>1.3256777860487966E-2</c:v>
                </c:pt>
                <c:pt idx="100">
                  <c:v>1.3347479304137388E-2</c:v>
                </c:pt>
                <c:pt idx="101">
                  <c:v>1.3431554712956541E-2</c:v>
                </c:pt>
                <c:pt idx="102">
                  <c:v>1.3529380015948172E-2</c:v>
                </c:pt>
                <c:pt idx="103">
                  <c:v>1.3610935107090931E-2</c:v>
                </c:pt>
                <c:pt idx="104">
                  <c:v>1.3699649823290109E-2</c:v>
                </c:pt>
                <c:pt idx="105">
                  <c:v>1.3789580676038166E-2</c:v>
                </c:pt>
                <c:pt idx="106">
                  <c:v>1.386954818115705E-2</c:v>
                </c:pt>
                <c:pt idx="107">
                  <c:v>1.3952521538823849E-2</c:v>
                </c:pt>
                <c:pt idx="108">
                  <c:v>1.4031759379467445E-2</c:v>
                </c:pt>
                <c:pt idx="109">
                  <c:v>1.4104018145537073E-2</c:v>
                </c:pt>
                <c:pt idx="110">
                  <c:v>1.41721268285877E-2</c:v>
                </c:pt>
                <c:pt idx="111">
                  <c:v>1.4238670391316306E-2</c:v>
                </c:pt>
                <c:pt idx="112">
                  <c:v>1.4301721369528316E-2</c:v>
                </c:pt>
                <c:pt idx="113">
                  <c:v>1.4355478192692752E-2</c:v>
                </c:pt>
                <c:pt idx="114">
                  <c:v>1.4412782215775048E-2</c:v>
                </c:pt>
                <c:pt idx="115">
                  <c:v>1.4460591117724993E-2</c:v>
                </c:pt>
                <c:pt idx="116">
                  <c:v>1.4507352870839879E-2</c:v>
                </c:pt>
                <c:pt idx="117">
                  <c:v>1.454971921971923E-2</c:v>
                </c:pt>
                <c:pt idx="118">
                  <c:v>1.4586731555248941E-2</c:v>
                </c:pt>
                <c:pt idx="119">
                  <c:v>1.4623722129725352E-2</c:v>
                </c:pt>
                <c:pt idx="120">
                  <c:v>1.4652817403933361E-2</c:v>
                </c:pt>
                <c:pt idx="121">
                  <c:v>1.468332939544134E-2</c:v>
                </c:pt>
                <c:pt idx="122">
                  <c:v>1.4713369435830929E-2</c:v>
                </c:pt>
                <c:pt idx="123">
                  <c:v>1.4739591827151993E-2</c:v>
                </c:pt>
                <c:pt idx="124">
                  <c:v>1.4766787962409596E-2</c:v>
                </c:pt>
                <c:pt idx="125">
                  <c:v>1.4790510166994498E-2</c:v>
                </c:pt>
                <c:pt idx="126">
                  <c:v>1.4815632806079006E-2</c:v>
                </c:pt>
                <c:pt idx="127">
                  <c:v>1.4838627151469511E-2</c:v>
                </c:pt>
                <c:pt idx="128">
                  <c:v>1.4862394037484314E-2</c:v>
                </c:pt>
                <c:pt idx="129">
                  <c:v>1.4881325823219247E-2</c:v>
                </c:pt>
                <c:pt idx="130">
                  <c:v>1.4900983185694008E-2</c:v>
                </c:pt>
                <c:pt idx="131">
                  <c:v>1.4919841674403779E-2</c:v>
                </c:pt>
                <c:pt idx="132">
                  <c:v>1.4935673399785174E-2</c:v>
                </c:pt>
                <c:pt idx="133">
                  <c:v>1.4951275822507038E-2</c:v>
                </c:pt>
                <c:pt idx="134">
                  <c:v>1.4965533868724921E-2</c:v>
                </c:pt>
                <c:pt idx="135">
                  <c:v>1.4978076945394233E-2</c:v>
                </c:pt>
                <c:pt idx="136">
                  <c:v>1.4990496919749413E-2</c:v>
                </c:pt>
                <c:pt idx="137">
                  <c:v>1.5000008392586486E-2</c:v>
                </c:pt>
                <c:pt idx="138">
                  <c:v>1.5009279825586239E-2</c:v>
                </c:pt>
                <c:pt idx="139">
                  <c:v>1.5017663771176809E-2</c:v>
                </c:pt>
                <c:pt idx="140">
                  <c:v>1.502513781865166E-2</c:v>
                </c:pt>
                <c:pt idx="141">
                  <c:v>1.5030875695348736E-2</c:v>
                </c:pt>
                <c:pt idx="142">
                  <c:v>1.5035279929357466E-2</c:v>
                </c:pt>
                <c:pt idx="143">
                  <c:v>1.5038037185537595E-2</c:v>
                </c:pt>
                <c:pt idx="144">
                  <c:v>1.5040522413530825E-2</c:v>
                </c:pt>
                <c:pt idx="145">
                  <c:v>1.5043469619811308E-2</c:v>
                </c:pt>
                <c:pt idx="146">
                  <c:v>1.504651160166459E-2</c:v>
                </c:pt>
                <c:pt idx="147">
                  <c:v>1.5050049015785376E-2</c:v>
                </c:pt>
                <c:pt idx="148">
                  <c:v>1.5053793353411584E-2</c:v>
                </c:pt>
                <c:pt idx="149">
                  <c:v>1.505736248548158E-2</c:v>
                </c:pt>
                <c:pt idx="150">
                  <c:v>1.5061564164592563E-2</c:v>
                </c:pt>
                <c:pt idx="151">
                  <c:v>1.5066210357530722E-2</c:v>
                </c:pt>
                <c:pt idx="152">
                  <c:v>1.5070651926774968E-2</c:v>
                </c:pt>
                <c:pt idx="153">
                  <c:v>1.5075412546443472E-2</c:v>
                </c:pt>
                <c:pt idx="154">
                  <c:v>1.50806193083011E-2</c:v>
                </c:pt>
                <c:pt idx="155">
                  <c:v>1.5085647899355943E-2</c:v>
                </c:pt>
                <c:pt idx="156">
                  <c:v>1.5090872112392611E-2</c:v>
                </c:pt>
                <c:pt idx="157">
                  <c:v>1.5096517236370352E-2</c:v>
                </c:pt>
                <c:pt idx="158">
                  <c:v>1.5102182006665237E-2</c:v>
                </c:pt>
                <c:pt idx="159">
                  <c:v>1.5108566394549239E-2</c:v>
                </c:pt>
                <c:pt idx="160">
                  <c:v>1.5114270156574301E-2</c:v>
                </c:pt>
                <c:pt idx="161">
                  <c:v>1.5119923596348152E-2</c:v>
                </c:pt>
                <c:pt idx="162">
                  <c:v>1.512645422648398E-2</c:v>
                </c:pt>
                <c:pt idx="163">
                  <c:v>1.5133358628145117E-2</c:v>
                </c:pt>
                <c:pt idx="164">
                  <c:v>1.5140355537934436E-2</c:v>
                </c:pt>
                <c:pt idx="165">
                  <c:v>1.5147576857576159E-2</c:v>
                </c:pt>
                <c:pt idx="166">
                  <c:v>1.5155189872150344E-2</c:v>
                </c:pt>
                <c:pt idx="167">
                  <c:v>1.5162897325095494E-2</c:v>
                </c:pt>
                <c:pt idx="168">
                  <c:v>1.5170898924024874E-2</c:v>
                </c:pt>
                <c:pt idx="169">
                  <c:v>1.5178172783200909E-2</c:v>
                </c:pt>
                <c:pt idx="170">
                  <c:v>1.5185840862885288E-2</c:v>
                </c:pt>
                <c:pt idx="171">
                  <c:v>1.5194363803906973E-2</c:v>
                </c:pt>
                <c:pt idx="172">
                  <c:v>1.5202807260935178E-2</c:v>
                </c:pt>
                <c:pt idx="173">
                  <c:v>1.5211028870949458E-2</c:v>
                </c:pt>
                <c:pt idx="174">
                  <c:v>1.522100886567075E-2</c:v>
                </c:pt>
                <c:pt idx="175">
                  <c:v>1.5229629713610597E-2</c:v>
                </c:pt>
                <c:pt idx="176">
                  <c:v>1.5239319281340849E-2</c:v>
                </c:pt>
                <c:pt idx="177">
                  <c:v>1.524948788609653E-2</c:v>
                </c:pt>
                <c:pt idx="178">
                  <c:v>1.5258812094815491E-2</c:v>
                </c:pt>
                <c:pt idx="179">
                  <c:v>1.5268653339533068E-2</c:v>
                </c:pt>
                <c:pt idx="180">
                  <c:v>1.5278062258666871E-2</c:v>
                </c:pt>
                <c:pt idx="181">
                  <c:v>1.5286515287728153E-2</c:v>
                </c:pt>
                <c:pt idx="182">
                  <c:v>1.5294315932424465E-2</c:v>
                </c:pt>
                <c:pt idx="183">
                  <c:v>1.5301747248521189E-2</c:v>
                </c:pt>
                <c:pt idx="184">
                  <c:v>1.5308586979306319E-2</c:v>
                </c:pt>
                <c:pt idx="185">
                  <c:v>1.5314452505956663E-2</c:v>
                </c:pt>
                <c:pt idx="186">
                  <c:v>1.5320142177486068E-2</c:v>
                </c:pt>
                <c:pt idx="187">
                  <c:v>1.53250640916746E-2</c:v>
                </c:pt>
                <c:pt idx="188">
                  <c:v>1.5329782235314133E-2</c:v>
                </c:pt>
                <c:pt idx="189">
                  <c:v>1.5333184085062974E-2</c:v>
                </c:pt>
                <c:pt idx="190">
                  <c:v>1.5336274052687044E-2</c:v>
                </c:pt>
                <c:pt idx="191">
                  <c:v>1.5338681765929318E-2</c:v>
                </c:pt>
                <c:pt idx="192">
                  <c:v>1.5340145052748623E-2</c:v>
                </c:pt>
                <c:pt idx="193">
                  <c:v>1.5340941725736567E-2</c:v>
                </c:pt>
                <c:pt idx="194">
                  <c:v>1.5341040683608526E-2</c:v>
                </c:pt>
                <c:pt idx="195">
                  <c:v>1.5340593019451001E-2</c:v>
                </c:pt>
                <c:pt idx="196">
                  <c:v>1.5339583491175564E-2</c:v>
                </c:pt>
                <c:pt idx="197">
                  <c:v>1.5338244514370313E-2</c:v>
                </c:pt>
                <c:pt idx="198">
                  <c:v>1.5336297649060155E-2</c:v>
                </c:pt>
                <c:pt idx="199">
                  <c:v>1.5333609762882837E-2</c:v>
                </c:pt>
                <c:pt idx="200">
                  <c:v>1.5330022526183347E-2</c:v>
                </c:pt>
                <c:pt idx="201">
                  <c:v>1.5326192117804633E-2</c:v>
                </c:pt>
                <c:pt idx="202">
                  <c:v>1.5321529517115438E-2</c:v>
                </c:pt>
                <c:pt idx="203">
                  <c:v>1.5316200477333232E-2</c:v>
                </c:pt>
                <c:pt idx="204">
                  <c:v>1.5310299421565907E-2</c:v>
                </c:pt>
                <c:pt idx="205">
                  <c:v>1.530287653321773E-2</c:v>
                </c:pt>
                <c:pt idx="206">
                  <c:v>1.5295882487849037E-2</c:v>
                </c:pt>
                <c:pt idx="207">
                  <c:v>1.5287512747403779E-2</c:v>
                </c:pt>
                <c:pt idx="208">
                  <c:v>1.5278294485105644E-2</c:v>
                </c:pt>
                <c:pt idx="209">
                  <c:v>1.5269760717158586E-2</c:v>
                </c:pt>
                <c:pt idx="210">
                  <c:v>1.5260117301197159E-2</c:v>
                </c:pt>
                <c:pt idx="211">
                  <c:v>1.5249930789595285E-2</c:v>
                </c:pt>
                <c:pt idx="212">
                  <c:v>1.5238754683004513E-2</c:v>
                </c:pt>
                <c:pt idx="213">
                  <c:v>1.5227218032264903E-2</c:v>
                </c:pt>
                <c:pt idx="214">
                  <c:v>1.521363389259907E-2</c:v>
                </c:pt>
                <c:pt idx="215">
                  <c:v>1.5200982031520942E-2</c:v>
                </c:pt>
                <c:pt idx="216">
                  <c:v>1.5187282831043617E-2</c:v>
                </c:pt>
                <c:pt idx="217">
                  <c:v>1.5172070659932773E-2</c:v>
                </c:pt>
                <c:pt idx="218">
                  <c:v>1.5157737750100077E-2</c:v>
                </c:pt>
                <c:pt idx="219">
                  <c:v>1.5141791706259306E-2</c:v>
                </c:pt>
                <c:pt idx="220">
                  <c:v>1.5125157884853122E-2</c:v>
                </c:pt>
                <c:pt idx="221">
                  <c:v>1.5109544176568528E-2</c:v>
                </c:pt>
                <c:pt idx="222">
                  <c:v>1.5091621024953993E-2</c:v>
                </c:pt>
                <c:pt idx="223">
                  <c:v>1.5072433152542791E-2</c:v>
                </c:pt>
                <c:pt idx="224">
                  <c:v>1.5054439133148481E-2</c:v>
                </c:pt>
                <c:pt idx="225">
                  <c:v>1.5035210350277422E-2</c:v>
                </c:pt>
                <c:pt idx="226">
                  <c:v>1.5014003621733321E-2</c:v>
                </c:pt>
                <c:pt idx="227">
                  <c:v>1.4993475613403747E-2</c:v>
                </c:pt>
                <c:pt idx="228">
                  <c:v>1.4972331792496924E-2</c:v>
                </c:pt>
                <c:pt idx="229">
                  <c:v>1.4949844416649623E-2</c:v>
                </c:pt>
                <c:pt idx="230">
                  <c:v>1.4927459864370721E-2</c:v>
                </c:pt>
                <c:pt idx="231">
                  <c:v>1.490211916390337E-2</c:v>
                </c:pt>
                <c:pt idx="232">
                  <c:v>1.4879220917597665E-2</c:v>
                </c:pt>
                <c:pt idx="233">
                  <c:v>1.4855727771160407E-2</c:v>
                </c:pt>
                <c:pt idx="234">
                  <c:v>1.4828263358870329E-2</c:v>
                </c:pt>
                <c:pt idx="235">
                  <c:v>1.480434659654389E-2</c:v>
                </c:pt>
                <c:pt idx="236">
                  <c:v>1.4777218617285039E-2</c:v>
                </c:pt>
                <c:pt idx="237">
                  <c:v>1.4748513564462053E-2</c:v>
                </c:pt>
                <c:pt idx="238">
                  <c:v>1.4721943287287761E-2</c:v>
                </c:pt>
                <c:pt idx="239">
                  <c:v>1.4693243530667154E-2</c:v>
                </c:pt>
                <c:pt idx="240">
                  <c:v>1.4664593981352654E-2</c:v>
                </c:pt>
                <c:pt idx="241">
                  <c:v>1.4637202223301327E-2</c:v>
                </c:pt>
                <c:pt idx="242">
                  <c:v>1.4610157790301009E-2</c:v>
                </c:pt>
                <c:pt idx="243">
                  <c:v>1.4582519011449238E-2</c:v>
                </c:pt>
                <c:pt idx="244">
                  <c:v>1.4555147565198524E-2</c:v>
                </c:pt>
                <c:pt idx="245">
                  <c:v>1.4530674918947882E-2</c:v>
                </c:pt>
                <c:pt idx="246">
                  <c:v>1.4503041954167921E-2</c:v>
                </c:pt>
                <c:pt idx="247">
                  <c:v>1.4478342958481468E-2</c:v>
                </c:pt>
                <c:pt idx="248">
                  <c:v>1.4452303637155235E-2</c:v>
                </c:pt>
                <c:pt idx="249">
                  <c:v>1.442663070232037E-2</c:v>
                </c:pt>
                <c:pt idx="250">
                  <c:v>1.4402129535031753E-2</c:v>
                </c:pt>
                <c:pt idx="251">
                  <c:v>1.4375579733543177E-2</c:v>
                </c:pt>
                <c:pt idx="252">
                  <c:v>1.4353395071171502E-2</c:v>
                </c:pt>
                <c:pt idx="253">
                  <c:v>1.432920662590419E-2</c:v>
                </c:pt>
                <c:pt idx="254">
                  <c:v>1.4304619628755575E-2</c:v>
                </c:pt>
                <c:pt idx="255">
                  <c:v>1.4282637755018179E-2</c:v>
                </c:pt>
                <c:pt idx="256">
                  <c:v>1.4259428102960835E-2</c:v>
                </c:pt>
                <c:pt idx="257">
                  <c:v>1.4238734231354204E-2</c:v>
                </c:pt>
                <c:pt idx="258">
                  <c:v>1.4216149504874801E-2</c:v>
                </c:pt>
                <c:pt idx="259">
                  <c:v>1.4194642906472906E-2</c:v>
                </c:pt>
                <c:pt idx="260">
                  <c:v>1.4171384437205444E-2</c:v>
                </c:pt>
                <c:pt idx="261">
                  <c:v>1.4151972594012487E-2</c:v>
                </c:pt>
                <c:pt idx="262">
                  <c:v>1.4130822360924829E-2</c:v>
                </c:pt>
                <c:pt idx="263">
                  <c:v>1.4109368976067625E-2</c:v>
                </c:pt>
                <c:pt idx="264">
                  <c:v>1.4090263634170539E-2</c:v>
                </c:pt>
                <c:pt idx="265">
                  <c:v>1.4070196478035564E-2</c:v>
                </c:pt>
                <c:pt idx="266">
                  <c:v>1.4050485958520797E-2</c:v>
                </c:pt>
                <c:pt idx="267">
                  <c:v>1.4031736778530294E-2</c:v>
                </c:pt>
                <c:pt idx="268">
                  <c:v>1.4011470773949644E-2</c:v>
                </c:pt>
                <c:pt idx="269">
                  <c:v>1.3994576002775934E-2</c:v>
                </c:pt>
                <c:pt idx="270">
                  <c:v>1.3977379319871659E-2</c:v>
                </c:pt>
                <c:pt idx="271">
                  <c:v>1.3959921739099322E-2</c:v>
                </c:pt>
                <c:pt idx="272">
                  <c:v>1.3941674578994092E-2</c:v>
                </c:pt>
                <c:pt idx="273">
                  <c:v>1.3925471323534793E-2</c:v>
                </c:pt>
                <c:pt idx="274">
                  <c:v>1.3908499484106522E-2</c:v>
                </c:pt>
                <c:pt idx="275">
                  <c:v>1.3891881853897919E-2</c:v>
                </c:pt>
                <c:pt idx="276">
                  <c:v>1.3876130173630557E-2</c:v>
                </c:pt>
                <c:pt idx="277">
                  <c:v>1.3859172029670196E-2</c:v>
                </c:pt>
                <c:pt idx="278">
                  <c:v>1.3845089806300424E-2</c:v>
                </c:pt>
                <c:pt idx="279">
                  <c:v>1.3829833529373252E-2</c:v>
                </c:pt>
                <c:pt idx="280">
                  <c:v>1.3814460589954879E-2</c:v>
                </c:pt>
                <c:pt idx="281">
                  <c:v>1.3801324744876272E-2</c:v>
                </c:pt>
                <c:pt idx="282">
                  <c:v>1.3787126599791803E-2</c:v>
                </c:pt>
                <c:pt idx="283">
                  <c:v>1.3772851439925593E-2</c:v>
                </c:pt>
                <c:pt idx="284">
                  <c:v>1.3760243554745222E-2</c:v>
                </c:pt>
                <c:pt idx="285">
                  <c:v>1.3747522661873351E-2</c:v>
                </c:pt>
                <c:pt idx="286">
                  <c:v>1.3734308046021155E-2</c:v>
                </c:pt>
                <c:pt idx="287">
                  <c:v>1.37222557186817E-2</c:v>
                </c:pt>
                <c:pt idx="288">
                  <c:v>1.3710536420985141E-2</c:v>
                </c:pt>
                <c:pt idx="289">
                  <c:v>1.3698781589433714E-2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73-4782-A8CA-F6912A403C7C}"/>
            </c:ext>
          </c:extLst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2.5006220259341846E-3</c:v>
                </c:pt>
                <c:pt idx="1">
                  <c:v>2.5105960449615804E-3</c:v>
                </c:pt>
                <c:pt idx="2">
                  <c:v>2.5181234460099938E-3</c:v>
                </c:pt>
                <c:pt idx="3">
                  <c:v>2.5271496764180134E-3</c:v>
                </c:pt>
                <c:pt idx="4">
                  <c:v>2.5400132006215569E-3</c:v>
                </c:pt>
                <c:pt idx="5">
                  <c:v>2.5563196242675678E-3</c:v>
                </c:pt>
                <c:pt idx="6">
                  <c:v>2.5787546287135087E-3</c:v>
                </c:pt>
                <c:pt idx="7">
                  <c:v>2.6112265594846048E-3</c:v>
                </c:pt>
                <c:pt idx="8">
                  <c:v>2.6509367634222399E-3</c:v>
                </c:pt>
                <c:pt idx="9">
                  <c:v>2.7011693029330517E-3</c:v>
                </c:pt>
                <c:pt idx="10">
                  <c:v>2.7664573530713928E-3</c:v>
                </c:pt>
                <c:pt idx="11">
                  <c:v>2.8294808581019247E-3</c:v>
                </c:pt>
                <c:pt idx="12">
                  <c:v>2.9103381883283769E-3</c:v>
                </c:pt>
                <c:pt idx="13">
                  <c:v>3.0068542570251431E-3</c:v>
                </c:pt>
                <c:pt idx="14">
                  <c:v>3.1049718648056782E-3</c:v>
                </c:pt>
                <c:pt idx="15">
                  <c:v>3.2189500289561738E-3</c:v>
                </c:pt>
                <c:pt idx="16">
                  <c:v>3.3489523995678693E-3</c:v>
                </c:pt>
                <c:pt idx="17">
                  <c:v>3.4795986453460006E-3</c:v>
                </c:pt>
                <c:pt idx="18">
                  <c:v>3.6275343210282239E-3</c:v>
                </c:pt>
                <c:pt idx="19">
                  <c:v>3.7977775478921327E-3</c:v>
                </c:pt>
                <c:pt idx="20">
                  <c:v>3.9546659577517499E-3</c:v>
                </c:pt>
                <c:pt idx="21">
                  <c:v>4.1336079028595919E-3</c:v>
                </c:pt>
                <c:pt idx="22">
                  <c:v>4.3111486449853853E-3</c:v>
                </c:pt>
                <c:pt idx="23">
                  <c:v>4.473230358931401E-3</c:v>
                </c:pt>
                <c:pt idx="24">
                  <c:v>4.6415806214201282E-3</c:v>
                </c:pt>
                <c:pt idx="25">
                  <c:v>4.8045586961667532E-3</c:v>
                </c:pt>
                <c:pt idx="26">
                  <c:v>4.9535944594251962E-3</c:v>
                </c:pt>
                <c:pt idx="27">
                  <c:v>5.1076751542163869E-3</c:v>
                </c:pt>
                <c:pt idx="28">
                  <c:v>5.2325453633965775E-3</c:v>
                </c:pt>
                <c:pt idx="29">
                  <c:v>5.3532727922627104E-3</c:v>
                </c:pt>
                <c:pt idx="30">
                  <c:v>5.4733281216974477E-3</c:v>
                </c:pt>
                <c:pt idx="31">
                  <c:v>5.5812848843303873E-3</c:v>
                </c:pt>
                <c:pt idx="32">
                  <c:v>5.6800795943191523E-3</c:v>
                </c:pt>
                <c:pt idx="33">
                  <c:v>5.7811898281098263E-3</c:v>
                </c:pt>
                <c:pt idx="34">
                  <c:v>5.8810602435376913E-3</c:v>
                </c:pt>
                <c:pt idx="35">
                  <c:v>5.9825144752283831E-3</c:v>
                </c:pt>
                <c:pt idx="36">
                  <c:v>6.1005050382429149E-3</c:v>
                </c:pt>
                <c:pt idx="37">
                  <c:v>6.2126272419819138E-3</c:v>
                </c:pt>
                <c:pt idx="38">
                  <c:v>6.3430784780590449E-3</c:v>
                </c:pt>
                <c:pt idx="39">
                  <c:v>6.4881977433809378E-3</c:v>
                </c:pt>
                <c:pt idx="40">
                  <c:v>6.6368654785711415E-3</c:v>
                </c:pt>
                <c:pt idx="41">
                  <c:v>6.8019225021968615E-3</c:v>
                </c:pt>
                <c:pt idx="42">
                  <c:v>6.9731103526780979E-3</c:v>
                </c:pt>
                <c:pt idx="43">
                  <c:v>7.1490339047765306E-3</c:v>
                </c:pt>
                <c:pt idx="44">
                  <c:v>7.3446699236040499E-3</c:v>
                </c:pt>
                <c:pt idx="45">
                  <c:v>7.5386456274199581E-3</c:v>
                </c:pt>
                <c:pt idx="46">
                  <c:v>7.7315586612021724E-3</c:v>
                </c:pt>
                <c:pt idx="47">
                  <c:v>7.9364267072351332E-3</c:v>
                </c:pt>
                <c:pt idx="48">
                  <c:v>8.1124432151026132E-3</c:v>
                </c:pt>
                <c:pt idx="49">
                  <c:v>8.29832741983089E-3</c:v>
                </c:pt>
                <c:pt idx="50">
                  <c:v>8.4890866508230238E-3</c:v>
                </c:pt>
                <c:pt idx="51">
                  <c:v>8.6501987939254458E-3</c:v>
                </c:pt>
                <c:pt idx="52">
                  <c:v>8.8188774792374944E-3</c:v>
                </c:pt>
                <c:pt idx="53">
                  <c:v>8.9756252062505419E-3</c:v>
                </c:pt>
                <c:pt idx="54">
                  <c:v>9.1259670562176178E-3</c:v>
                </c:pt>
                <c:pt idx="55">
                  <c:v>9.272536013101948E-3</c:v>
                </c:pt>
                <c:pt idx="56">
                  <c:v>9.4233221296910787E-3</c:v>
                </c:pt>
                <c:pt idx="57">
                  <c:v>9.5528472796868134E-3</c:v>
                </c:pt>
                <c:pt idx="58">
                  <c:v>9.6973186117319619E-3</c:v>
                </c:pt>
                <c:pt idx="59">
                  <c:v>9.8324372862636806E-3</c:v>
                </c:pt>
                <c:pt idx="60">
                  <c:v>9.9659815262526652E-3</c:v>
                </c:pt>
                <c:pt idx="61">
                  <c:v>1.0110219042205722E-2</c:v>
                </c:pt>
                <c:pt idx="62">
                  <c:v>1.0264291348831556E-2</c:v>
                </c:pt>
                <c:pt idx="63">
                  <c:v>1.0412456865856727E-2</c:v>
                </c:pt>
                <c:pt idx="64">
                  <c:v>1.0586223261745232E-2</c:v>
                </c:pt>
                <c:pt idx="65">
                  <c:v>1.074124053904215E-2</c:v>
                </c:pt>
                <c:pt idx="66">
                  <c:v>1.0896804867345788E-2</c:v>
                </c:pt>
                <c:pt idx="67">
                  <c:v>1.1073865661877246E-2</c:v>
                </c:pt>
                <c:pt idx="68">
                  <c:v>1.1246397094400324E-2</c:v>
                </c:pt>
                <c:pt idx="69">
                  <c:v>1.1414340060453833E-2</c:v>
                </c:pt>
                <c:pt idx="70">
                  <c:v>1.1591630784567278E-2</c:v>
                </c:pt>
                <c:pt idx="71">
                  <c:v>1.1753464716972998E-2</c:v>
                </c:pt>
                <c:pt idx="72">
                  <c:v>1.1912443433043304E-2</c:v>
                </c:pt>
                <c:pt idx="73">
                  <c:v>1.2078349492131506E-2</c:v>
                </c:pt>
                <c:pt idx="74">
                  <c:v>1.2211374427480321E-2</c:v>
                </c:pt>
                <c:pt idx="75">
                  <c:v>1.234811900524313E-2</c:v>
                </c:pt>
                <c:pt idx="76">
                  <c:v>1.2484714060930952E-2</c:v>
                </c:pt>
                <c:pt idx="77">
                  <c:v>1.2598627507138901E-2</c:v>
                </c:pt>
                <c:pt idx="78">
                  <c:v>1.2706454721919799E-2</c:v>
                </c:pt>
                <c:pt idx="79">
                  <c:v>1.2811779800341679E-2</c:v>
                </c:pt>
                <c:pt idx="80">
                  <c:v>1.2906729110152131E-2</c:v>
                </c:pt>
                <c:pt idx="81">
                  <c:v>1.2999041663083672E-2</c:v>
                </c:pt>
                <c:pt idx="82">
                  <c:v>1.3095906600941395E-2</c:v>
                </c:pt>
                <c:pt idx="83">
                  <c:v>1.3177076011721769E-2</c:v>
                </c:pt>
                <c:pt idx="84">
                  <c:v>1.3267887890168858E-2</c:v>
                </c:pt>
                <c:pt idx="85">
                  <c:v>1.3364669971158559E-2</c:v>
                </c:pt>
                <c:pt idx="86">
                  <c:v>1.3459741498429337E-2</c:v>
                </c:pt>
                <c:pt idx="87">
                  <c:v>1.3561283441861562E-2</c:v>
                </c:pt>
                <c:pt idx="88">
                  <c:v>1.3668857866353792E-2</c:v>
                </c:pt>
                <c:pt idx="89">
                  <c:v>1.3777495883407223E-2</c:v>
                </c:pt>
                <c:pt idx="90">
                  <c:v>1.3895321617364018E-2</c:v>
                </c:pt>
                <c:pt idx="91">
                  <c:v>1.4012571826959079E-2</c:v>
                </c:pt>
                <c:pt idx="92">
                  <c:v>1.4128599346072097E-2</c:v>
                </c:pt>
                <c:pt idx="93">
                  <c:v>1.4252943038474018E-2</c:v>
                </c:pt>
                <c:pt idx="94">
                  <c:v>1.4374619147741017E-2</c:v>
                </c:pt>
                <c:pt idx="95">
                  <c:v>1.4490844833655437E-2</c:v>
                </c:pt>
                <c:pt idx="96">
                  <c:v>1.4617368290054831E-2</c:v>
                </c:pt>
                <c:pt idx="97">
                  <c:v>1.4724576704924225E-2</c:v>
                </c:pt>
                <c:pt idx="98">
                  <c:v>1.4836131618020514E-2</c:v>
                </c:pt>
                <c:pt idx="99">
                  <c:v>1.4948845426807095E-2</c:v>
                </c:pt>
                <c:pt idx="100">
                  <c:v>1.5048804390740267E-2</c:v>
                </c:pt>
                <c:pt idx="101">
                  <c:v>1.5146234062623909E-2</c:v>
                </c:pt>
                <c:pt idx="102">
                  <c:v>1.5248375825658751E-2</c:v>
                </c:pt>
                <c:pt idx="103">
                  <c:v>1.5334882258490697E-2</c:v>
                </c:pt>
                <c:pt idx="104">
                  <c:v>1.5423175307028145E-2</c:v>
                </c:pt>
                <c:pt idx="105">
                  <c:v>1.551345784651403E-2</c:v>
                </c:pt>
                <c:pt idx="106">
                  <c:v>1.5589913542293657E-2</c:v>
                </c:pt>
                <c:pt idx="107">
                  <c:v>1.5663055747608262E-2</c:v>
                </c:pt>
                <c:pt idx="108">
                  <c:v>1.5737950187365433E-2</c:v>
                </c:pt>
                <c:pt idx="109">
                  <c:v>1.5803424388396863E-2</c:v>
                </c:pt>
                <c:pt idx="110">
                  <c:v>1.5867458524657155E-2</c:v>
                </c:pt>
                <c:pt idx="111">
                  <c:v>1.5927866236602226E-2</c:v>
                </c:pt>
                <c:pt idx="112">
                  <c:v>1.5982691900433971E-2</c:v>
                </c:pt>
                <c:pt idx="113">
                  <c:v>1.6034941727380302E-2</c:v>
                </c:pt>
                <c:pt idx="114">
                  <c:v>1.6080624124988455E-2</c:v>
                </c:pt>
                <c:pt idx="115">
                  <c:v>1.6121926928548851E-2</c:v>
                </c:pt>
                <c:pt idx="116">
                  <c:v>1.616214728322992E-2</c:v>
                </c:pt>
                <c:pt idx="117">
                  <c:v>1.6197228026848243E-2</c:v>
                </c:pt>
                <c:pt idx="118">
                  <c:v>1.6229439547098063E-2</c:v>
                </c:pt>
                <c:pt idx="119">
                  <c:v>1.6260865646919274E-2</c:v>
                </c:pt>
                <c:pt idx="120">
                  <c:v>1.6287555470835071E-2</c:v>
                </c:pt>
                <c:pt idx="121">
                  <c:v>1.6315254194558725E-2</c:v>
                </c:pt>
                <c:pt idx="122">
                  <c:v>1.6344437479578776E-2</c:v>
                </c:pt>
                <c:pt idx="123">
                  <c:v>1.6368462193534297E-2</c:v>
                </c:pt>
                <c:pt idx="124">
                  <c:v>1.6394021702817289E-2</c:v>
                </c:pt>
                <c:pt idx="125">
                  <c:v>1.6419235166614372E-2</c:v>
                </c:pt>
                <c:pt idx="126">
                  <c:v>1.6441368502920953E-2</c:v>
                </c:pt>
                <c:pt idx="127">
                  <c:v>1.646399500047244E-2</c:v>
                </c:pt>
                <c:pt idx="128">
                  <c:v>1.6486295331733708E-2</c:v>
                </c:pt>
                <c:pt idx="129">
                  <c:v>1.6505621386459286E-2</c:v>
                </c:pt>
                <c:pt idx="130">
                  <c:v>1.6526631588844071E-2</c:v>
                </c:pt>
                <c:pt idx="131">
                  <c:v>1.6543229367811163E-2</c:v>
                </c:pt>
                <c:pt idx="132">
                  <c:v>1.6560425336042756E-2</c:v>
                </c:pt>
                <c:pt idx="133">
                  <c:v>1.6576510851746093E-2</c:v>
                </c:pt>
                <c:pt idx="134">
                  <c:v>1.6592848219505841E-2</c:v>
                </c:pt>
                <c:pt idx="135">
                  <c:v>1.6606503933704869E-2</c:v>
                </c:pt>
                <c:pt idx="136">
                  <c:v>1.6621115380508995E-2</c:v>
                </c:pt>
                <c:pt idx="137">
                  <c:v>1.6633755194592665E-2</c:v>
                </c:pt>
                <c:pt idx="138">
                  <c:v>1.6644601235086785E-2</c:v>
                </c:pt>
                <c:pt idx="139">
                  <c:v>1.6656162516302298E-2</c:v>
                </c:pt>
                <c:pt idx="140">
                  <c:v>1.6665067725081573E-2</c:v>
                </c:pt>
                <c:pt idx="141">
                  <c:v>1.6674555301181997E-2</c:v>
                </c:pt>
                <c:pt idx="142">
                  <c:v>1.6683802232240245E-2</c:v>
                </c:pt>
                <c:pt idx="143">
                  <c:v>1.6690001202132623E-2</c:v>
                </c:pt>
                <c:pt idx="144">
                  <c:v>1.6698290788523983E-2</c:v>
                </c:pt>
                <c:pt idx="145">
                  <c:v>1.6706460596008135E-2</c:v>
                </c:pt>
                <c:pt idx="146">
                  <c:v>1.6713789822189701E-2</c:v>
                </c:pt>
                <c:pt idx="147">
                  <c:v>1.672103534141622E-2</c:v>
                </c:pt>
                <c:pt idx="148">
                  <c:v>1.6729219905488688E-2</c:v>
                </c:pt>
                <c:pt idx="149">
                  <c:v>1.6737097876188753E-2</c:v>
                </c:pt>
                <c:pt idx="150">
                  <c:v>1.6744105808552949E-2</c:v>
                </c:pt>
                <c:pt idx="151">
                  <c:v>1.6752284346716391E-2</c:v>
                </c:pt>
                <c:pt idx="152">
                  <c:v>1.6758654330674611E-2</c:v>
                </c:pt>
                <c:pt idx="153">
                  <c:v>1.6767205578395096E-2</c:v>
                </c:pt>
                <c:pt idx="154">
                  <c:v>1.677361653386442E-2</c:v>
                </c:pt>
                <c:pt idx="155">
                  <c:v>1.6778985131558039E-2</c:v>
                </c:pt>
                <c:pt idx="156">
                  <c:v>1.6786289006125023E-2</c:v>
                </c:pt>
                <c:pt idx="157">
                  <c:v>1.6793235907629676E-2</c:v>
                </c:pt>
                <c:pt idx="158">
                  <c:v>1.6799880288573522E-2</c:v>
                </c:pt>
                <c:pt idx="159">
                  <c:v>1.6807099962786277E-2</c:v>
                </c:pt>
                <c:pt idx="160">
                  <c:v>1.6812869732803069E-2</c:v>
                </c:pt>
                <c:pt idx="161">
                  <c:v>1.6820343643004245E-2</c:v>
                </c:pt>
                <c:pt idx="162">
                  <c:v>1.682738254232859E-2</c:v>
                </c:pt>
                <c:pt idx="163">
                  <c:v>1.6833347504123894E-2</c:v>
                </c:pt>
                <c:pt idx="164">
                  <c:v>1.6839027507056469E-2</c:v>
                </c:pt>
                <c:pt idx="165">
                  <c:v>1.684611022293753E-2</c:v>
                </c:pt>
                <c:pt idx="166">
                  <c:v>1.6851836094756278E-2</c:v>
                </c:pt>
                <c:pt idx="167">
                  <c:v>1.6856500464184909E-2</c:v>
                </c:pt>
                <c:pt idx="168">
                  <c:v>1.6863240940740723E-2</c:v>
                </c:pt>
                <c:pt idx="169">
                  <c:v>1.6868340629448669E-2</c:v>
                </c:pt>
                <c:pt idx="170">
                  <c:v>1.6874534168303E-2</c:v>
                </c:pt>
                <c:pt idx="171">
                  <c:v>1.6880534243595435E-2</c:v>
                </c:pt>
                <c:pt idx="172">
                  <c:v>1.6885593821034297E-2</c:v>
                </c:pt>
                <c:pt idx="173">
                  <c:v>1.6892153130007026E-2</c:v>
                </c:pt>
                <c:pt idx="174">
                  <c:v>1.689759729775344E-2</c:v>
                </c:pt>
                <c:pt idx="175">
                  <c:v>1.6903024909988514E-2</c:v>
                </c:pt>
                <c:pt idx="176">
                  <c:v>1.6907869456327235E-2</c:v>
                </c:pt>
                <c:pt idx="177">
                  <c:v>1.6913588960532418E-2</c:v>
                </c:pt>
                <c:pt idx="178">
                  <c:v>1.6918046926081301E-2</c:v>
                </c:pt>
                <c:pt idx="179">
                  <c:v>1.6921515690164458E-2</c:v>
                </c:pt>
                <c:pt idx="180">
                  <c:v>1.6925881375037435E-2</c:v>
                </c:pt>
                <c:pt idx="181">
                  <c:v>1.6928706166152274E-2</c:v>
                </c:pt>
                <c:pt idx="182">
                  <c:v>1.693273834883046E-2</c:v>
                </c:pt>
                <c:pt idx="183">
                  <c:v>1.6933733379042203E-2</c:v>
                </c:pt>
                <c:pt idx="184">
                  <c:v>1.6935453784797643E-2</c:v>
                </c:pt>
                <c:pt idx="185">
                  <c:v>1.6937763048850415E-2</c:v>
                </c:pt>
                <c:pt idx="186">
                  <c:v>1.6937581172736343E-2</c:v>
                </c:pt>
                <c:pt idx="187">
                  <c:v>1.6938034979427304E-2</c:v>
                </c:pt>
                <c:pt idx="188">
                  <c:v>1.6937117944666232E-2</c:v>
                </c:pt>
                <c:pt idx="189">
                  <c:v>1.6936534452250442E-2</c:v>
                </c:pt>
                <c:pt idx="190">
                  <c:v>1.6935653661966737E-2</c:v>
                </c:pt>
                <c:pt idx="191">
                  <c:v>1.6932003471035031E-2</c:v>
                </c:pt>
                <c:pt idx="192">
                  <c:v>1.6929475865572637E-2</c:v>
                </c:pt>
                <c:pt idx="193">
                  <c:v>1.6925899018827458E-2</c:v>
                </c:pt>
                <c:pt idx="194">
                  <c:v>1.6922422418828919E-2</c:v>
                </c:pt>
                <c:pt idx="195">
                  <c:v>1.6917889596326317E-2</c:v>
                </c:pt>
                <c:pt idx="196">
                  <c:v>1.6912952802122752E-2</c:v>
                </c:pt>
                <c:pt idx="197">
                  <c:v>1.6908587881015444E-2</c:v>
                </c:pt>
                <c:pt idx="198">
                  <c:v>1.6902671134876885E-2</c:v>
                </c:pt>
                <c:pt idx="199">
                  <c:v>1.6897165912919152E-2</c:v>
                </c:pt>
                <c:pt idx="200">
                  <c:v>1.6889001240429566E-2</c:v>
                </c:pt>
                <c:pt idx="201">
                  <c:v>1.6882093623268181E-2</c:v>
                </c:pt>
                <c:pt idx="202">
                  <c:v>1.687412897066819E-2</c:v>
                </c:pt>
                <c:pt idx="203">
                  <c:v>1.6864627552441728E-2</c:v>
                </c:pt>
                <c:pt idx="204">
                  <c:v>1.6855619017114912E-2</c:v>
                </c:pt>
                <c:pt idx="205">
                  <c:v>1.6845101869608064E-2</c:v>
                </c:pt>
                <c:pt idx="206">
                  <c:v>1.6835678946067394E-2</c:v>
                </c:pt>
                <c:pt idx="207">
                  <c:v>1.6824509942391711E-2</c:v>
                </c:pt>
                <c:pt idx="208">
                  <c:v>1.6812801629424442E-2</c:v>
                </c:pt>
                <c:pt idx="209">
                  <c:v>1.6802255216206482E-2</c:v>
                </c:pt>
                <c:pt idx="210">
                  <c:v>1.6789862669898407E-2</c:v>
                </c:pt>
                <c:pt idx="211">
                  <c:v>1.6777454965560757E-2</c:v>
                </c:pt>
                <c:pt idx="212">
                  <c:v>1.6763413749424312E-2</c:v>
                </c:pt>
                <c:pt idx="213">
                  <c:v>1.674975298988882E-2</c:v>
                </c:pt>
                <c:pt idx="214">
                  <c:v>1.6733948475440241E-2</c:v>
                </c:pt>
                <c:pt idx="215">
                  <c:v>1.6719156754632571E-2</c:v>
                </c:pt>
                <c:pt idx="216">
                  <c:v>1.670387283287255E-2</c:v>
                </c:pt>
                <c:pt idx="217">
                  <c:v>1.6686855846838634E-2</c:v>
                </c:pt>
                <c:pt idx="218">
                  <c:v>1.667091726131207E-2</c:v>
                </c:pt>
                <c:pt idx="219">
                  <c:v>1.6653248666301527E-2</c:v>
                </c:pt>
                <c:pt idx="220">
                  <c:v>1.6635192883268042E-2</c:v>
                </c:pt>
                <c:pt idx="221">
                  <c:v>1.6618459073985195E-2</c:v>
                </c:pt>
                <c:pt idx="222">
                  <c:v>1.6599169135546477E-2</c:v>
                </c:pt>
                <c:pt idx="223">
                  <c:v>1.657878573477602E-2</c:v>
                </c:pt>
                <c:pt idx="224">
                  <c:v>1.6559705414370317E-2</c:v>
                </c:pt>
                <c:pt idx="225">
                  <c:v>1.6539584753948951E-2</c:v>
                </c:pt>
                <c:pt idx="226">
                  <c:v>1.6517384718790603E-2</c:v>
                </c:pt>
                <c:pt idx="227">
                  <c:v>1.6496064381926388E-2</c:v>
                </c:pt>
                <c:pt idx="228">
                  <c:v>1.6474251600906549E-2</c:v>
                </c:pt>
                <c:pt idx="229">
                  <c:v>1.6451166141164205E-2</c:v>
                </c:pt>
                <c:pt idx="230">
                  <c:v>1.6428266193801208E-2</c:v>
                </c:pt>
                <c:pt idx="231">
                  <c:v>1.6402512731615991E-2</c:v>
                </c:pt>
                <c:pt idx="232">
                  <c:v>1.6379337551364212E-2</c:v>
                </c:pt>
                <c:pt idx="233">
                  <c:v>1.6355569963638444E-2</c:v>
                </c:pt>
                <c:pt idx="234">
                  <c:v>1.6328083042937667E-2</c:v>
                </c:pt>
                <c:pt idx="235">
                  <c:v>1.6304168452162548E-2</c:v>
                </c:pt>
                <c:pt idx="236">
                  <c:v>1.6277432861186169E-2</c:v>
                </c:pt>
                <c:pt idx="237">
                  <c:v>1.6249390819297674E-2</c:v>
                </c:pt>
                <c:pt idx="238">
                  <c:v>1.6223917707597259E-2</c:v>
                </c:pt>
                <c:pt idx="239">
                  <c:v>1.6196907785248408E-2</c:v>
                </c:pt>
                <c:pt idx="240">
                  <c:v>1.6169753974429546E-2</c:v>
                </c:pt>
                <c:pt idx="241">
                  <c:v>1.6143869131244416E-2</c:v>
                </c:pt>
                <c:pt idx="242">
                  <c:v>1.6118136288411883E-2</c:v>
                </c:pt>
                <c:pt idx="243">
                  <c:v>1.6091907067593617E-2</c:v>
                </c:pt>
                <c:pt idx="244">
                  <c:v>1.6066030789648519E-2</c:v>
                </c:pt>
                <c:pt idx="245">
                  <c:v>1.6042613134473097E-2</c:v>
                </c:pt>
                <c:pt idx="246">
                  <c:v>1.6016592906436394E-2</c:v>
                </c:pt>
                <c:pt idx="247">
                  <c:v>1.5993107763680684E-2</c:v>
                </c:pt>
                <c:pt idx="248">
                  <c:v>1.5968302251087672E-2</c:v>
                </c:pt>
                <c:pt idx="249">
                  <c:v>1.5943873381746583E-2</c:v>
                </c:pt>
                <c:pt idx="250">
                  <c:v>1.592047909340712E-2</c:v>
                </c:pt>
                <c:pt idx="251">
                  <c:v>1.5895124135021022E-2</c:v>
                </c:pt>
                <c:pt idx="252">
                  <c:v>1.5873822286201749E-2</c:v>
                </c:pt>
                <c:pt idx="253">
                  <c:v>1.5850543085555183E-2</c:v>
                </c:pt>
                <c:pt idx="254">
                  <c:v>1.5826784247078979E-2</c:v>
                </c:pt>
                <c:pt idx="255">
                  <c:v>1.5805559697918938E-2</c:v>
                </c:pt>
                <c:pt idx="256">
                  <c:v>1.5783142513112702E-2</c:v>
                </c:pt>
                <c:pt idx="257">
                  <c:v>1.5763128296374884E-2</c:v>
                </c:pt>
                <c:pt idx="258">
                  <c:v>1.5741298564472039E-2</c:v>
                </c:pt>
                <c:pt idx="259">
                  <c:v>1.5720448218665219E-2</c:v>
                </c:pt>
                <c:pt idx="260">
                  <c:v>1.5697831819273457E-2</c:v>
                </c:pt>
                <c:pt idx="261">
                  <c:v>1.5678918721358064E-2</c:v>
                </c:pt>
                <c:pt idx="262">
                  <c:v>1.5658283924522207E-2</c:v>
                </c:pt>
                <c:pt idx="263">
                  <c:v>1.5637206444089457E-2</c:v>
                </c:pt>
                <c:pt idx="264">
                  <c:v>1.5618428812148233E-2</c:v>
                </c:pt>
                <c:pt idx="265">
                  <c:v>1.5598620043090707E-2</c:v>
                </c:pt>
                <c:pt idx="266">
                  <c:v>1.5579159940059237E-2</c:v>
                </c:pt>
                <c:pt idx="267">
                  <c:v>1.5560554732409958E-2</c:v>
                </c:pt>
                <c:pt idx="268">
                  <c:v>1.5540480979742971E-2</c:v>
                </c:pt>
                <c:pt idx="269">
                  <c:v>1.5523767862414124E-2</c:v>
                </c:pt>
                <c:pt idx="270">
                  <c:v>1.5506592778661357E-2</c:v>
                </c:pt>
                <c:pt idx="271">
                  <c:v>1.5489288871650285E-2</c:v>
                </c:pt>
                <c:pt idx="272">
                  <c:v>1.5470837460410265E-2</c:v>
                </c:pt>
                <c:pt idx="273">
                  <c:v>1.5454579702705374E-2</c:v>
                </c:pt>
                <c:pt idx="274">
                  <c:v>1.543749392455168E-2</c:v>
                </c:pt>
                <c:pt idx="275">
                  <c:v>1.5420455675585327E-2</c:v>
                </c:pt>
                <c:pt idx="276">
                  <c:v>1.5404496021877422E-2</c:v>
                </c:pt>
                <c:pt idx="277">
                  <c:v>1.5387119042595404E-2</c:v>
                </c:pt>
                <c:pt idx="278">
                  <c:v>1.5372775306944763E-2</c:v>
                </c:pt>
                <c:pt idx="279">
                  <c:v>1.5357016959040367E-2</c:v>
                </c:pt>
                <c:pt idx="280">
                  <c:v>1.5341142631415221E-2</c:v>
                </c:pt>
                <c:pt idx="281">
                  <c:v>1.5327691515283355E-2</c:v>
                </c:pt>
                <c:pt idx="282">
                  <c:v>1.5312801113056459E-2</c:v>
                </c:pt>
                <c:pt idx="283">
                  <c:v>1.5297932925849826E-2</c:v>
                </c:pt>
                <c:pt idx="284">
                  <c:v>1.5284547171835396E-2</c:v>
                </c:pt>
                <c:pt idx="285">
                  <c:v>1.5271392933048706E-2</c:v>
                </c:pt>
                <c:pt idx="286">
                  <c:v>1.5257124280265764E-2</c:v>
                </c:pt>
                <c:pt idx="287">
                  <c:v>1.5243892623372064E-2</c:v>
                </c:pt>
                <c:pt idx="288">
                  <c:v>1.5231388390427879E-2</c:v>
                </c:pt>
                <c:pt idx="289">
                  <c:v>1.5218643361501477E-2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B73-4782-A8CA-F6912A403C7C}"/>
            </c:ext>
          </c:extLst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3.4664506052672541E-3</c:v>
                </c:pt>
                <c:pt idx="1">
                  <c:v>3.5855043883963895E-3</c:v>
                </c:pt>
                <c:pt idx="2">
                  <c:v>3.6822246693493589E-3</c:v>
                </c:pt>
                <c:pt idx="3">
                  <c:v>3.786978983665072E-3</c:v>
                </c:pt>
                <c:pt idx="4">
                  <c:v>3.8950359595853676E-3</c:v>
                </c:pt>
                <c:pt idx="5">
                  <c:v>3.9916010651554366E-3</c:v>
                </c:pt>
                <c:pt idx="6">
                  <c:v>4.0992845564269348E-3</c:v>
                </c:pt>
                <c:pt idx="7">
                  <c:v>4.2181491045225339E-3</c:v>
                </c:pt>
                <c:pt idx="8">
                  <c:v>4.3407303484796289E-3</c:v>
                </c:pt>
                <c:pt idx="9">
                  <c:v>4.4750600888691112E-3</c:v>
                </c:pt>
                <c:pt idx="10">
                  <c:v>4.638235797154118E-3</c:v>
                </c:pt>
                <c:pt idx="11">
                  <c:v>4.7972448256112191E-3</c:v>
                </c:pt>
                <c:pt idx="12">
                  <c:v>4.9793605403181847E-3</c:v>
                </c:pt>
                <c:pt idx="13">
                  <c:v>5.1951337947866534E-3</c:v>
                </c:pt>
                <c:pt idx="14">
                  <c:v>5.4077624901210514E-3</c:v>
                </c:pt>
                <c:pt idx="15">
                  <c:v>5.6583788286495816E-3</c:v>
                </c:pt>
                <c:pt idx="16">
                  <c:v>5.901885173885269E-3</c:v>
                </c:pt>
                <c:pt idx="17">
                  <c:v>6.1362127694588068E-3</c:v>
                </c:pt>
                <c:pt idx="18">
                  <c:v>6.3989566469969811E-3</c:v>
                </c:pt>
                <c:pt idx="19">
                  <c:v>6.6698290770785453E-3</c:v>
                </c:pt>
                <c:pt idx="20">
                  <c:v>6.9114471242343505E-3</c:v>
                </c:pt>
                <c:pt idx="21">
                  <c:v>7.1540037627736228E-3</c:v>
                </c:pt>
                <c:pt idx="22">
                  <c:v>7.4004723821930584E-3</c:v>
                </c:pt>
                <c:pt idx="23">
                  <c:v>7.6162669843167843E-3</c:v>
                </c:pt>
                <c:pt idx="24">
                  <c:v>7.8184764724480594E-3</c:v>
                </c:pt>
                <c:pt idx="25">
                  <c:v>7.9951568921495277E-3</c:v>
                </c:pt>
                <c:pt idx="26">
                  <c:v>8.150560319584714E-3</c:v>
                </c:pt>
                <c:pt idx="27">
                  <c:v>8.3018374590972666E-3</c:v>
                </c:pt>
                <c:pt idx="28">
                  <c:v>8.4206360515124735E-3</c:v>
                </c:pt>
                <c:pt idx="29">
                  <c:v>8.5268292997160693E-3</c:v>
                </c:pt>
                <c:pt idx="30">
                  <c:v>8.63556920920866E-3</c:v>
                </c:pt>
                <c:pt idx="31">
                  <c:v>8.7350707978596769E-3</c:v>
                </c:pt>
                <c:pt idx="32">
                  <c:v>8.8300377216372159E-3</c:v>
                </c:pt>
                <c:pt idx="33">
                  <c:v>8.9269949651766128E-3</c:v>
                </c:pt>
                <c:pt idx="34">
                  <c:v>9.0263854495991908E-3</c:v>
                </c:pt>
                <c:pt idx="35">
                  <c:v>9.1385769790769157E-3</c:v>
                </c:pt>
                <c:pt idx="36">
                  <c:v>9.2549799203497391E-3</c:v>
                </c:pt>
                <c:pt idx="37">
                  <c:v>9.3756974175060286E-3</c:v>
                </c:pt>
                <c:pt idx="38">
                  <c:v>9.5169654797070697E-3</c:v>
                </c:pt>
                <c:pt idx="39">
                  <c:v>9.666571908880997E-3</c:v>
                </c:pt>
                <c:pt idx="40">
                  <c:v>9.820941640319979E-3</c:v>
                </c:pt>
                <c:pt idx="41">
                  <c:v>9.9739957829374018E-3</c:v>
                </c:pt>
                <c:pt idx="42">
                  <c:v>1.0152903867201028E-2</c:v>
                </c:pt>
                <c:pt idx="43">
                  <c:v>1.0319898723801332E-2</c:v>
                </c:pt>
                <c:pt idx="44">
                  <c:v>1.0508594576700751E-2</c:v>
                </c:pt>
                <c:pt idx="45">
                  <c:v>1.0687307460591145E-2</c:v>
                </c:pt>
                <c:pt idx="46">
                  <c:v>1.0867693827667101E-2</c:v>
                </c:pt>
                <c:pt idx="47">
                  <c:v>1.1066149687203602E-2</c:v>
                </c:pt>
                <c:pt idx="48">
                  <c:v>1.1233399333604567E-2</c:v>
                </c:pt>
                <c:pt idx="49">
                  <c:v>1.1416282666656312E-2</c:v>
                </c:pt>
                <c:pt idx="50">
                  <c:v>1.1602371767380198E-2</c:v>
                </c:pt>
                <c:pt idx="51">
                  <c:v>1.1768730847181623E-2</c:v>
                </c:pt>
                <c:pt idx="52">
                  <c:v>1.1950109502013823E-2</c:v>
                </c:pt>
                <c:pt idx="53">
                  <c:v>1.2106602236130984E-2</c:v>
                </c:pt>
                <c:pt idx="54">
                  <c:v>1.2271980006116175E-2</c:v>
                </c:pt>
                <c:pt idx="55">
                  <c:v>1.2435610153490489E-2</c:v>
                </c:pt>
                <c:pt idx="56">
                  <c:v>1.261338039137809E-2</c:v>
                </c:pt>
                <c:pt idx="57">
                  <c:v>1.2762465951781769E-2</c:v>
                </c:pt>
                <c:pt idx="58">
                  <c:v>1.2925734109069531E-2</c:v>
                </c:pt>
                <c:pt idx="59">
                  <c:v>1.309238556921752E-2</c:v>
                </c:pt>
                <c:pt idx="60">
                  <c:v>1.3241841275901072E-2</c:v>
                </c:pt>
                <c:pt idx="61">
                  <c:v>1.3405491603810389E-2</c:v>
                </c:pt>
                <c:pt idx="62">
                  <c:v>1.3556584893885738E-2</c:v>
                </c:pt>
                <c:pt idx="63">
                  <c:v>1.3706549030652201E-2</c:v>
                </c:pt>
                <c:pt idx="64">
                  <c:v>1.3869747100064953E-2</c:v>
                </c:pt>
                <c:pt idx="65">
                  <c:v>1.4006766070963071E-2</c:v>
                </c:pt>
                <c:pt idx="66">
                  <c:v>1.4147269047380558E-2</c:v>
                </c:pt>
                <c:pt idx="67">
                  <c:v>1.4291103139376284E-2</c:v>
                </c:pt>
                <c:pt idx="68">
                  <c:v>1.444282379967057E-2</c:v>
                </c:pt>
                <c:pt idx="69">
                  <c:v>1.457879761816616E-2</c:v>
                </c:pt>
                <c:pt idx="70">
                  <c:v>1.4727643443638055E-2</c:v>
                </c:pt>
                <c:pt idx="71">
                  <c:v>1.4864619458977761E-2</c:v>
                </c:pt>
                <c:pt idx="72">
                  <c:v>1.5000520960234237E-2</c:v>
                </c:pt>
                <c:pt idx="73">
                  <c:v>1.5148184945518159E-2</c:v>
                </c:pt>
                <c:pt idx="74">
                  <c:v>1.5271910643709877E-2</c:v>
                </c:pt>
                <c:pt idx="75">
                  <c:v>1.5407127118904409E-2</c:v>
                </c:pt>
                <c:pt idx="76">
                  <c:v>1.5544660676759888E-2</c:v>
                </c:pt>
                <c:pt idx="77">
                  <c:v>1.566558949019033E-2</c:v>
                </c:pt>
                <c:pt idx="78">
                  <c:v>1.5790643571621469E-2</c:v>
                </c:pt>
                <c:pt idx="79">
                  <c:v>1.5915911296067235E-2</c:v>
                </c:pt>
                <c:pt idx="80">
                  <c:v>1.6038374012900182E-2</c:v>
                </c:pt>
                <c:pt idx="81">
                  <c:v>1.6156805558965322E-2</c:v>
                </c:pt>
                <c:pt idx="82">
                  <c:v>1.6284343884805767E-2</c:v>
                </c:pt>
                <c:pt idx="83">
                  <c:v>1.6393962658842926E-2</c:v>
                </c:pt>
                <c:pt idx="84">
                  <c:v>1.6509068281756082E-2</c:v>
                </c:pt>
                <c:pt idx="85">
                  <c:v>1.6620210537266471E-2</c:v>
                </c:pt>
                <c:pt idx="86">
                  <c:v>1.6722140653924446E-2</c:v>
                </c:pt>
                <c:pt idx="87">
                  <c:v>1.6830336316682737E-2</c:v>
                </c:pt>
                <c:pt idx="88">
                  <c:v>1.6931707116124323E-2</c:v>
                </c:pt>
                <c:pt idx="89">
                  <c:v>1.7023911306028559E-2</c:v>
                </c:pt>
                <c:pt idx="90">
                  <c:v>1.7125542159531368E-2</c:v>
                </c:pt>
                <c:pt idx="91">
                  <c:v>1.721684734303067E-2</c:v>
                </c:pt>
                <c:pt idx="92">
                  <c:v>1.7306113190888744E-2</c:v>
                </c:pt>
                <c:pt idx="93">
                  <c:v>1.739620589033971E-2</c:v>
                </c:pt>
                <c:pt idx="94">
                  <c:v>1.7479388137975924E-2</c:v>
                </c:pt>
                <c:pt idx="95">
                  <c:v>1.7563213459837787E-2</c:v>
                </c:pt>
                <c:pt idx="96">
                  <c:v>1.7646748700467427E-2</c:v>
                </c:pt>
                <c:pt idx="97">
                  <c:v>1.7719824149391196E-2</c:v>
                </c:pt>
                <c:pt idx="98">
                  <c:v>1.7792790189831376E-2</c:v>
                </c:pt>
                <c:pt idx="99">
                  <c:v>1.786767429890742E-2</c:v>
                </c:pt>
                <c:pt idx="100">
                  <c:v>1.7935116620746427E-2</c:v>
                </c:pt>
                <c:pt idx="101">
                  <c:v>1.7995652123280612E-2</c:v>
                </c:pt>
                <c:pt idx="102">
                  <c:v>1.8064009939467975E-2</c:v>
                </c:pt>
                <c:pt idx="103">
                  <c:v>1.8119475917237719E-2</c:v>
                </c:pt>
                <c:pt idx="104">
                  <c:v>1.8178170821281217E-2</c:v>
                </c:pt>
                <c:pt idx="105">
                  <c:v>1.8235768022384916E-2</c:v>
                </c:pt>
                <c:pt idx="106">
                  <c:v>1.8285341014080057E-2</c:v>
                </c:pt>
                <c:pt idx="107">
                  <c:v>1.8337894442705043E-2</c:v>
                </c:pt>
                <c:pt idx="108">
                  <c:v>1.8382954546986088E-2</c:v>
                </c:pt>
                <c:pt idx="109">
                  <c:v>1.842611452168141E-2</c:v>
                </c:pt>
                <c:pt idx="110">
                  <c:v>1.8468827362312715E-2</c:v>
                </c:pt>
                <c:pt idx="111">
                  <c:v>1.8506235024008517E-2</c:v>
                </c:pt>
                <c:pt idx="112">
                  <c:v>1.8543347084753591E-2</c:v>
                </c:pt>
                <c:pt idx="113">
                  <c:v>1.8574962912594938E-2</c:v>
                </c:pt>
                <c:pt idx="114">
                  <c:v>1.8609044425483699E-2</c:v>
                </c:pt>
                <c:pt idx="115">
                  <c:v>1.8638188908694737E-2</c:v>
                </c:pt>
                <c:pt idx="116">
                  <c:v>1.8669470482732636E-2</c:v>
                </c:pt>
                <c:pt idx="117">
                  <c:v>1.8695598309665915E-2</c:v>
                </c:pt>
                <c:pt idx="118">
                  <c:v>1.8721298486668973E-2</c:v>
                </c:pt>
                <c:pt idx="119">
                  <c:v>1.874825257756883E-2</c:v>
                </c:pt>
                <c:pt idx="120">
                  <c:v>1.8770191940430496E-2</c:v>
                </c:pt>
                <c:pt idx="121">
                  <c:v>1.8793625226983142E-2</c:v>
                </c:pt>
                <c:pt idx="122">
                  <c:v>1.8816901852166473E-2</c:v>
                </c:pt>
                <c:pt idx="123">
                  <c:v>1.8837195107827127E-2</c:v>
                </c:pt>
                <c:pt idx="124">
                  <c:v>1.8859629194819184E-2</c:v>
                </c:pt>
                <c:pt idx="125">
                  <c:v>1.8877688983469674E-2</c:v>
                </c:pt>
                <c:pt idx="126">
                  <c:v>1.8896086774967243E-2</c:v>
                </c:pt>
                <c:pt idx="127">
                  <c:v>1.8913815541678293E-2</c:v>
                </c:pt>
                <c:pt idx="128">
                  <c:v>1.8932373012052882E-2</c:v>
                </c:pt>
                <c:pt idx="129">
                  <c:v>1.8947342628986927E-2</c:v>
                </c:pt>
                <c:pt idx="130">
                  <c:v>1.8964515129997413E-2</c:v>
                </c:pt>
                <c:pt idx="131">
                  <c:v>1.8978417219827293E-2</c:v>
                </c:pt>
                <c:pt idx="132">
                  <c:v>1.8991507254388501E-2</c:v>
                </c:pt>
                <c:pt idx="133">
                  <c:v>1.9005335794731692E-2</c:v>
                </c:pt>
                <c:pt idx="134">
                  <c:v>1.9016994637804346E-2</c:v>
                </c:pt>
                <c:pt idx="135">
                  <c:v>1.9028219315750154E-2</c:v>
                </c:pt>
                <c:pt idx="136">
                  <c:v>1.9039834196821512E-2</c:v>
                </c:pt>
                <c:pt idx="137">
                  <c:v>1.9048504785791055E-2</c:v>
                </c:pt>
                <c:pt idx="138">
                  <c:v>1.905800263135311E-2</c:v>
                </c:pt>
                <c:pt idx="139">
                  <c:v>1.9068334554011093E-2</c:v>
                </c:pt>
                <c:pt idx="140">
                  <c:v>1.9076024824597502E-2</c:v>
                </c:pt>
                <c:pt idx="141">
                  <c:v>1.9084388185192688E-2</c:v>
                </c:pt>
                <c:pt idx="142">
                  <c:v>1.9093312897833493E-2</c:v>
                </c:pt>
                <c:pt idx="143">
                  <c:v>1.9100986446482157E-2</c:v>
                </c:pt>
                <c:pt idx="144">
                  <c:v>1.9108825663948698E-2</c:v>
                </c:pt>
                <c:pt idx="145">
                  <c:v>1.911714393190957E-2</c:v>
                </c:pt>
                <c:pt idx="146">
                  <c:v>1.9124660249724545E-2</c:v>
                </c:pt>
                <c:pt idx="147">
                  <c:v>1.9133938212874128E-2</c:v>
                </c:pt>
                <c:pt idx="148">
                  <c:v>1.9140657794974033E-2</c:v>
                </c:pt>
                <c:pt idx="149">
                  <c:v>1.9147849781026214E-2</c:v>
                </c:pt>
                <c:pt idx="150">
                  <c:v>1.9155788125523002E-2</c:v>
                </c:pt>
                <c:pt idx="151">
                  <c:v>1.916395546675197E-2</c:v>
                </c:pt>
                <c:pt idx="152">
                  <c:v>1.9171333008839567E-2</c:v>
                </c:pt>
                <c:pt idx="153">
                  <c:v>1.9178940476308907E-2</c:v>
                </c:pt>
                <c:pt idx="154">
                  <c:v>1.918702728438491E-2</c:v>
                </c:pt>
                <c:pt idx="155">
                  <c:v>1.9194582207994172E-2</c:v>
                </c:pt>
                <c:pt idx="156">
                  <c:v>1.9203377590324349E-2</c:v>
                </c:pt>
                <c:pt idx="157">
                  <c:v>1.9209863448330162E-2</c:v>
                </c:pt>
                <c:pt idx="158">
                  <c:v>1.9217338738262865E-2</c:v>
                </c:pt>
                <c:pt idx="159">
                  <c:v>1.9225530824035563E-2</c:v>
                </c:pt>
                <c:pt idx="160">
                  <c:v>1.9232703225308574E-2</c:v>
                </c:pt>
                <c:pt idx="161">
                  <c:v>1.923960448900695E-2</c:v>
                </c:pt>
                <c:pt idx="162">
                  <c:v>1.9248483503884459E-2</c:v>
                </c:pt>
                <c:pt idx="163">
                  <c:v>1.9254802094096298E-2</c:v>
                </c:pt>
                <c:pt idx="164">
                  <c:v>1.9262114087805333E-2</c:v>
                </c:pt>
                <c:pt idx="165">
                  <c:v>1.9270664038510237E-2</c:v>
                </c:pt>
                <c:pt idx="166">
                  <c:v>1.9276897311783121E-2</c:v>
                </c:pt>
                <c:pt idx="167">
                  <c:v>1.9284366414555665E-2</c:v>
                </c:pt>
                <c:pt idx="168">
                  <c:v>1.929204538238662E-2</c:v>
                </c:pt>
                <c:pt idx="169">
                  <c:v>1.9298970582294281E-2</c:v>
                </c:pt>
                <c:pt idx="170">
                  <c:v>1.9306065631057547E-2</c:v>
                </c:pt>
                <c:pt idx="171">
                  <c:v>1.9313507962246571E-2</c:v>
                </c:pt>
                <c:pt idx="172">
                  <c:v>1.9320321082957899E-2</c:v>
                </c:pt>
                <c:pt idx="173">
                  <c:v>1.9327113400064318E-2</c:v>
                </c:pt>
                <c:pt idx="174">
                  <c:v>1.9334108307854578E-2</c:v>
                </c:pt>
                <c:pt idx="175">
                  <c:v>1.933976586718401E-2</c:v>
                </c:pt>
                <c:pt idx="176">
                  <c:v>1.9346874604290937E-2</c:v>
                </c:pt>
                <c:pt idx="177">
                  <c:v>1.9351367140324663E-2</c:v>
                </c:pt>
                <c:pt idx="178">
                  <c:v>1.9356093033639346E-2</c:v>
                </c:pt>
                <c:pt idx="179">
                  <c:v>1.9361219608580969E-2</c:v>
                </c:pt>
                <c:pt idx="180">
                  <c:v>1.9364652724818843E-2</c:v>
                </c:pt>
                <c:pt idx="181">
                  <c:v>1.9367951279692892E-2</c:v>
                </c:pt>
                <c:pt idx="182">
                  <c:v>1.9371216338521194E-2</c:v>
                </c:pt>
                <c:pt idx="183">
                  <c:v>1.9372893648929607E-2</c:v>
                </c:pt>
                <c:pt idx="184">
                  <c:v>1.9375537577203263E-2</c:v>
                </c:pt>
                <c:pt idx="185">
                  <c:v>1.9375958544384252E-2</c:v>
                </c:pt>
                <c:pt idx="186">
                  <c:v>1.9375371776225218E-2</c:v>
                </c:pt>
                <c:pt idx="187">
                  <c:v>1.9375210929355773E-2</c:v>
                </c:pt>
                <c:pt idx="188">
                  <c:v>1.9374374529513707E-2</c:v>
                </c:pt>
                <c:pt idx="189">
                  <c:v>1.9373123321575758E-2</c:v>
                </c:pt>
                <c:pt idx="190">
                  <c:v>1.9371158439506982E-2</c:v>
                </c:pt>
                <c:pt idx="191">
                  <c:v>1.936849162018665E-2</c:v>
                </c:pt>
                <c:pt idx="192">
                  <c:v>1.936551479597114E-2</c:v>
                </c:pt>
                <c:pt idx="193">
                  <c:v>1.9362608165086278E-2</c:v>
                </c:pt>
                <c:pt idx="194">
                  <c:v>1.9357365220211264E-2</c:v>
                </c:pt>
                <c:pt idx="195">
                  <c:v>1.9352548398060037E-2</c:v>
                </c:pt>
                <c:pt idx="196">
                  <c:v>1.9346591804855165E-2</c:v>
                </c:pt>
                <c:pt idx="197">
                  <c:v>1.9340997009022257E-2</c:v>
                </c:pt>
                <c:pt idx="198">
                  <c:v>1.9334679043026996E-2</c:v>
                </c:pt>
                <c:pt idx="199">
                  <c:v>1.9327582775288309E-2</c:v>
                </c:pt>
                <c:pt idx="200">
                  <c:v>1.9319385187699181E-2</c:v>
                </c:pt>
                <c:pt idx="201">
                  <c:v>1.9311395949954391E-2</c:v>
                </c:pt>
                <c:pt idx="202">
                  <c:v>1.9302951981207531E-2</c:v>
                </c:pt>
                <c:pt idx="203">
                  <c:v>1.9292528898266194E-2</c:v>
                </c:pt>
                <c:pt idx="204">
                  <c:v>1.9282525721084267E-2</c:v>
                </c:pt>
                <c:pt idx="205">
                  <c:v>1.927086378540915E-2</c:v>
                </c:pt>
                <c:pt idx="206">
                  <c:v>1.9260427676348387E-2</c:v>
                </c:pt>
                <c:pt idx="207">
                  <c:v>1.924829392906869E-2</c:v>
                </c:pt>
                <c:pt idx="208">
                  <c:v>1.9235130042599261E-2</c:v>
                </c:pt>
                <c:pt idx="209">
                  <c:v>1.9223079384916356E-2</c:v>
                </c:pt>
                <c:pt idx="210">
                  <c:v>1.9209616731093712E-2</c:v>
                </c:pt>
                <c:pt idx="211">
                  <c:v>1.9196084665605576E-2</c:v>
                </c:pt>
                <c:pt idx="212">
                  <c:v>1.9180484313495876E-2</c:v>
                </c:pt>
                <c:pt idx="213">
                  <c:v>1.9165292275915718E-2</c:v>
                </c:pt>
                <c:pt idx="214">
                  <c:v>1.9147922740566838E-2</c:v>
                </c:pt>
                <c:pt idx="215">
                  <c:v>1.9132089400921422E-2</c:v>
                </c:pt>
                <c:pt idx="216">
                  <c:v>1.9115149876935016E-2</c:v>
                </c:pt>
                <c:pt idx="217">
                  <c:v>1.909645329047998E-2</c:v>
                </c:pt>
                <c:pt idx="218">
                  <c:v>1.9078949812880712E-2</c:v>
                </c:pt>
                <c:pt idx="219">
                  <c:v>1.9059981694248072E-2</c:v>
                </c:pt>
                <c:pt idx="220">
                  <c:v>1.9039743218269331E-2</c:v>
                </c:pt>
                <c:pt idx="221">
                  <c:v>1.9021384506382064E-2</c:v>
                </c:pt>
                <c:pt idx="222">
                  <c:v>1.9000576113354421E-2</c:v>
                </c:pt>
                <c:pt idx="223">
                  <c:v>1.8977914542111413E-2</c:v>
                </c:pt>
                <c:pt idx="224">
                  <c:v>1.8957060109581262E-2</c:v>
                </c:pt>
                <c:pt idx="225">
                  <c:v>1.8935129783253683E-2</c:v>
                </c:pt>
                <c:pt idx="226">
                  <c:v>1.8910689155754407E-2</c:v>
                </c:pt>
                <c:pt idx="227">
                  <c:v>1.8887378205874505E-2</c:v>
                </c:pt>
                <c:pt idx="228">
                  <c:v>1.8863566663133307E-2</c:v>
                </c:pt>
                <c:pt idx="229">
                  <c:v>1.8838235815379665E-2</c:v>
                </c:pt>
                <c:pt idx="230">
                  <c:v>1.8813281953799461E-2</c:v>
                </c:pt>
                <c:pt idx="231">
                  <c:v>1.8785339819454412E-2</c:v>
                </c:pt>
                <c:pt idx="232">
                  <c:v>1.8760428936752869E-2</c:v>
                </c:pt>
                <c:pt idx="233">
                  <c:v>1.873521133576336E-2</c:v>
                </c:pt>
                <c:pt idx="234">
                  <c:v>1.8706317227553088E-2</c:v>
                </c:pt>
                <c:pt idx="235">
                  <c:v>1.8681662787491206E-2</c:v>
                </c:pt>
                <c:pt idx="236">
                  <c:v>1.8654292598996237E-2</c:v>
                </c:pt>
                <c:pt idx="237">
                  <c:v>1.8626038702400691E-2</c:v>
                </c:pt>
                <c:pt idx="238">
                  <c:v>1.8600505190995965E-2</c:v>
                </c:pt>
                <c:pt idx="239">
                  <c:v>1.8573461246923099E-2</c:v>
                </c:pt>
                <c:pt idx="240">
                  <c:v>1.8546455215220237E-2</c:v>
                </c:pt>
                <c:pt idx="241">
                  <c:v>1.8520702794245367E-2</c:v>
                </c:pt>
                <c:pt idx="242">
                  <c:v>1.8495364295248083E-2</c:v>
                </c:pt>
                <c:pt idx="243">
                  <c:v>1.8469243857618136E-2</c:v>
                </c:pt>
                <c:pt idx="244">
                  <c:v>1.8443557260321829E-2</c:v>
                </c:pt>
                <c:pt idx="245">
                  <c:v>1.84206256324678E-2</c:v>
                </c:pt>
                <c:pt idx="246">
                  <c:v>1.8394730893213251E-2</c:v>
                </c:pt>
                <c:pt idx="247">
                  <c:v>1.8371552006597808E-2</c:v>
                </c:pt>
                <c:pt idx="248">
                  <c:v>1.8347242268647857E-2</c:v>
                </c:pt>
                <c:pt idx="249">
                  <c:v>1.8322916280979113E-2</c:v>
                </c:pt>
                <c:pt idx="250">
                  <c:v>1.8299832415347911E-2</c:v>
                </c:pt>
                <c:pt idx="251">
                  <c:v>1.8274778707127484E-2</c:v>
                </c:pt>
                <c:pt idx="252">
                  <c:v>1.8253799082167965E-2</c:v>
                </c:pt>
                <c:pt idx="253">
                  <c:v>1.8230869343582229E-2</c:v>
                </c:pt>
                <c:pt idx="254">
                  <c:v>1.8207528084869869E-2</c:v>
                </c:pt>
                <c:pt idx="255">
                  <c:v>1.8186663031210238E-2</c:v>
                </c:pt>
                <c:pt idx="256">
                  <c:v>1.8164888177117207E-2</c:v>
                </c:pt>
                <c:pt idx="257">
                  <c:v>1.8145292115565627E-2</c:v>
                </c:pt>
                <c:pt idx="258">
                  <c:v>1.8123652848045305E-2</c:v>
                </c:pt>
                <c:pt idx="259">
                  <c:v>1.8103235443822974E-2</c:v>
                </c:pt>
                <c:pt idx="260">
                  <c:v>1.8081114657911575E-2</c:v>
                </c:pt>
                <c:pt idx="261">
                  <c:v>1.8062623445946554E-2</c:v>
                </c:pt>
                <c:pt idx="262">
                  <c:v>1.8042448610836419E-2</c:v>
                </c:pt>
                <c:pt idx="263">
                  <c:v>1.8021950910202155E-2</c:v>
                </c:pt>
                <c:pt idx="264">
                  <c:v>1.8003662556732729E-2</c:v>
                </c:pt>
                <c:pt idx="265">
                  <c:v>1.7984712613882955E-2</c:v>
                </c:pt>
                <c:pt idx="266">
                  <c:v>1.7965480723170255E-2</c:v>
                </c:pt>
                <c:pt idx="267">
                  <c:v>1.7947454528009697E-2</c:v>
                </c:pt>
                <c:pt idx="268">
                  <c:v>1.7927963926931842E-2</c:v>
                </c:pt>
                <c:pt idx="269">
                  <c:v>1.7911869171618383E-2</c:v>
                </c:pt>
                <c:pt idx="270">
                  <c:v>1.789530174800643E-2</c:v>
                </c:pt>
                <c:pt idx="271">
                  <c:v>1.7878796814614906E-2</c:v>
                </c:pt>
                <c:pt idx="272">
                  <c:v>1.7860799984141969E-2</c:v>
                </c:pt>
                <c:pt idx="273">
                  <c:v>1.7845091603385599E-2</c:v>
                </c:pt>
                <c:pt idx="274">
                  <c:v>1.7828787937238244E-2</c:v>
                </c:pt>
                <c:pt idx="275">
                  <c:v>1.781242654037506E-2</c:v>
                </c:pt>
                <c:pt idx="276">
                  <c:v>1.7797070112935392E-2</c:v>
                </c:pt>
                <c:pt idx="277">
                  <c:v>1.7780516470565593E-2</c:v>
                </c:pt>
                <c:pt idx="278">
                  <c:v>1.7766748948710297E-2</c:v>
                </c:pt>
                <c:pt idx="279">
                  <c:v>1.7752217125172876E-2</c:v>
                </c:pt>
                <c:pt idx="280">
                  <c:v>1.7736704431737693E-2</c:v>
                </c:pt>
                <c:pt idx="281">
                  <c:v>1.772355059185254E-2</c:v>
                </c:pt>
                <c:pt idx="282">
                  <c:v>1.7709517923485837E-2</c:v>
                </c:pt>
                <c:pt idx="283">
                  <c:v>1.7695359720160331E-2</c:v>
                </c:pt>
                <c:pt idx="284">
                  <c:v>1.7682815695566047E-2</c:v>
                </c:pt>
                <c:pt idx="285">
                  <c:v>1.7670125917099388E-2</c:v>
                </c:pt>
                <c:pt idx="286">
                  <c:v>1.7656911381813311E-2</c:v>
                </c:pt>
                <c:pt idx="287">
                  <c:v>1.7644823665410477E-2</c:v>
                </c:pt>
                <c:pt idx="288">
                  <c:v>1.7633516940841833E-2</c:v>
                </c:pt>
                <c:pt idx="289">
                  <c:v>1.7621137226611742E-2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B73-4782-A8CA-F6912A403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464832"/>
        <c:axId val="69466368"/>
      </c:lineChart>
      <c:dateAx>
        <c:axId val="694648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368"/>
        <c:crosses val="autoZero"/>
        <c:auto val="1"/>
        <c:lblOffset val="100"/>
        <c:baseTimeUnit val="days"/>
      </c:dateAx>
      <c:valAx>
        <c:axId val="6946636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9464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9.794148469680132E-2"/>
          <c:h val="0.188216590577835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FACTORS'!$Y$12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43-4618-ACBE-93BFDB2AA6EB}"/>
            </c:ext>
          </c:extLst>
        </c:ser>
        <c:ser>
          <c:idx val="1"/>
          <c:order val="1"/>
          <c:tx>
            <c:strRef>
              <c:f>'USD DISC FACTORS'!$Z$12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43-4618-ACBE-93BFDB2AA6EB}"/>
            </c:ext>
          </c:extLst>
        </c:ser>
        <c:ser>
          <c:idx val="2"/>
          <c:order val="2"/>
          <c:tx>
            <c:strRef>
              <c:f>'USD DISC FACTORS'!$AA$12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43-4618-ACBE-93BFDB2AA6EB}"/>
            </c:ext>
          </c:extLst>
        </c:ser>
        <c:ser>
          <c:idx val="3"/>
          <c:order val="3"/>
          <c:tx>
            <c:strRef>
              <c:f>'USD DISC FACTORS'!$AB$12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43-4618-ACBE-93BFDB2AA6EB}"/>
            </c:ext>
          </c:extLst>
        </c:ser>
        <c:ser>
          <c:idx val="5"/>
          <c:order val="4"/>
          <c:tx>
            <c:strRef>
              <c:f>'USD DISC FACTORS'!$AC$12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val>
            <c:numRef>
              <c:f>'USD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43-4618-ACBE-93BFDB2AA6EB}"/>
            </c:ext>
          </c:extLst>
        </c:ser>
        <c:ser>
          <c:idx val="4"/>
          <c:order val="5"/>
          <c:tx>
            <c:strRef>
              <c:f>'USD DISC FACTORS'!$AD$12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F43-4618-ACBE-93BFDB2AA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59104"/>
        <c:axId val="76960896"/>
      </c:lineChart>
      <c:catAx>
        <c:axId val="7695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6960896"/>
        <c:crosses val="autoZero"/>
        <c:auto val="1"/>
        <c:lblAlgn val="ctr"/>
        <c:lblOffset val="100"/>
        <c:noMultiLvlLbl val="1"/>
      </c:catAx>
      <c:valAx>
        <c:axId val="7696089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6959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10-43A8-A451-0AD0DB29DCC8}"/>
            </c:ext>
          </c:extLst>
        </c:ser>
        <c:ser>
          <c:idx val="1"/>
          <c:order val="1"/>
          <c:tx>
            <c:strRef>
              <c:f>'USD DISC FACTORS'!$D$12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10-43A8-A451-0AD0DB29DCC8}"/>
            </c:ext>
          </c:extLst>
        </c:ser>
        <c:ser>
          <c:idx val="2"/>
          <c:order val="2"/>
          <c:tx>
            <c:strRef>
              <c:f>'USD DISC FACTORS'!$E$12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10-43A8-A451-0AD0DB29DCC8}"/>
            </c:ext>
          </c:extLst>
        </c:ser>
        <c:ser>
          <c:idx val="3"/>
          <c:order val="3"/>
          <c:tx>
            <c:strRef>
              <c:f>'USD DISC FACTORS'!$F$12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10-43A8-A451-0AD0DB29DCC8}"/>
            </c:ext>
          </c:extLst>
        </c:ser>
        <c:ser>
          <c:idx val="5"/>
          <c:order val="4"/>
          <c:tx>
            <c:strRef>
              <c:f>'USD DISC FACTORS'!$G$12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val>
            <c:numRef>
              <c:f>'USD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10-43A8-A451-0AD0DB29DCC8}"/>
            </c:ext>
          </c:extLst>
        </c:ser>
        <c:ser>
          <c:idx val="4"/>
          <c:order val="5"/>
          <c:tx>
            <c:strRef>
              <c:f>'USD DISC FACTORS'!$H$12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10-43A8-A451-0AD0DB29D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61408"/>
        <c:axId val="78162944"/>
      </c:lineChart>
      <c:catAx>
        <c:axId val="7816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8162944"/>
        <c:crosses val="autoZero"/>
        <c:auto val="1"/>
        <c:lblAlgn val="ctr"/>
        <c:lblOffset val="100"/>
        <c:noMultiLvlLbl val="1"/>
      </c:catAx>
      <c:valAx>
        <c:axId val="781629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8161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16738022822276546"/>
          <c:h val="0.235607991997742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0.99995118046571818</c:v>
                </c:pt>
                <c:pt idx="2">
                  <c:v>0.99991310344204132</c:v>
                </c:pt>
                <c:pt idx="3">
                  <c:v>0.99987146857725206</c:v>
                </c:pt>
                <c:pt idx="4">
                  <c:v>0.99983356195301021</c:v>
                </c:pt>
                <c:pt idx="5">
                  <c:v>0.99982096356672612</c:v>
                </c:pt>
                <c:pt idx="6">
                  <c:v>0.99980557205592036</c:v>
                </c:pt>
                <c:pt idx="7">
                  <c:v>0.99980255953851005</c:v>
                </c:pt>
                <c:pt idx="8">
                  <c:v>0.99982027888092473</c:v>
                </c:pt>
                <c:pt idx="9">
                  <c:v>0.99984295617341978</c:v>
                </c:pt>
                <c:pt idx="10">
                  <c:v>0.99988264391110149</c:v>
                </c:pt>
                <c:pt idx="11">
                  <c:v>0.99992658073326524</c:v>
                </c:pt>
                <c:pt idx="12">
                  <c:v>0.99996000103410287</c:v>
                </c:pt>
                <c:pt idx="13">
                  <c:v>0.9999984089455024</c:v>
                </c:pt>
                <c:pt idx="14">
                  <c:v>1.0000406289401425</c:v>
                </c:pt>
                <c:pt idx="15">
                  <c:v>1.0000934857287729</c:v>
                </c:pt>
                <c:pt idx="16">
                  <c:v>1.0001541181350595</c:v>
                </c:pt>
                <c:pt idx="17">
                  <c:v>1.0002149428943043</c:v>
                </c:pt>
                <c:pt idx="18">
                  <c:v>1.0002881740476444</c:v>
                </c:pt>
                <c:pt idx="19">
                  <c:v>1.0003692573891783</c:v>
                </c:pt>
                <c:pt idx="20">
                  <c:v>1.0004463812254902</c:v>
                </c:pt>
                <c:pt idx="21">
                  <c:v>1.0005285737936052</c:v>
                </c:pt>
                <c:pt idx="22">
                  <c:v>1.0006174435562074</c:v>
                </c:pt>
                <c:pt idx="23">
                  <c:v>1.0007000475508108</c:v>
                </c:pt>
                <c:pt idx="24">
                  <c:v>1.0007800933077255</c:v>
                </c:pt>
                <c:pt idx="25">
                  <c:v>1.0008584191593282</c:v>
                </c:pt>
                <c:pt idx="26">
                  <c:v>1.0009292269916605</c:v>
                </c:pt>
                <c:pt idx="27">
                  <c:v>1.0010008288393915</c:v>
                </c:pt>
                <c:pt idx="28">
                  <c:v>1.001057833787433</c:v>
                </c:pt>
                <c:pt idx="29">
                  <c:v>1.0011073602739009</c:v>
                </c:pt>
                <c:pt idx="30">
                  <c:v>1.0011556370309591</c:v>
                </c:pt>
                <c:pt idx="31">
                  <c:v>1.0011967912268078</c:v>
                </c:pt>
                <c:pt idx="32">
                  <c:v>1.001229738046892</c:v>
                </c:pt>
                <c:pt idx="33">
                  <c:v>1.0012558690732751</c:v>
                </c:pt>
                <c:pt idx="34">
                  <c:v>1.0012757017198128</c:v>
                </c:pt>
                <c:pt idx="35">
                  <c:v>1.0012884046831165</c:v>
                </c:pt>
                <c:pt idx="36">
                  <c:v>1.0012942505307607</c:v>
                </c:pt>
                <c:pt idx="37">
                  <c:v>1.0012932961988521</c:v>
                </c:pt>
                <c:pt idx="38">
                  <c:v>1.0012859249238861</c:v>
                </c:pt>
                <c:pt idx="39">
                  <c:v>1.001270684326429</c:v>
                </c:pt>
                <c:pt idx="40">
                  <c:v>1.00124927426127</c:v>
                </c:pt>
                <c:pt idx="41">
                  <c:v>1.0012218594916242</c:v>
                </c:pt>
                <c:pt idx="42">
                  <c:v>1.0011837598464242</c:v>
                </c:pt>
                <c:pt idx="43">
                  <c:v>1.0011419612399495</c:v>
                </c:pt>
                <c:pt idx="44">
                  <c:v>1.001089499675107</c:v>
                </c:pt>
                <c:pt idx="45">
                  <c:v>1.0010288695778169</c:v>
                </c:pt>
                <c:pt idx="46">
                  <c:v>1.0009623005843564</c:v>
                </c:pt>
                <c:pt idx="47">
                  <c:v>1.0008800033261953</c:v>
                </c:pt>
                <c:pt idx="48">
                  <c:v>1.0008026479436454</c:v>
                </c:pt>
                <c:pt idx="49">
                  <c:v>1.0007088969831419</c:v>
                </c:pt>
                <c:pt idx="50">
                  <c:v>1.0006032768317292</c:v>
                </c:pt>
                <c:pt idx="51">
                  <c:v>1.0004999056953052</c:v>
                </c:pt>
                <c:pt idx="52">
                  <c:v>1.0003814872578698</c:v>
                </c:pt>
                <c:pt idx="53">
                  <c:v>1.0002676514286255</c:v>
                </c:pt>
                <c:pt idx="54">
                  <c:v>1.0001341935195165</c:v>
                </c:pt>
                <c:pt idx="55">
                  <c:v>0.99999781003442356</c:v>
                </c:pt>
                <c:pt idx="56">
                  <c:v>0.9998398704046999</c:v>
                </c:pt>
                <c:pt idx="57">
                  <c:v>0.99969960379483902</c:v>
                </c:pt>
                <c:pt idx="58">
                  <c:v>0.99953789104206714</c:v>
                </c:pt>
                <c:pt idx="59">
                  <c:v>0.99936425837901599</c:v>
                </c:pt>
                <c:pt idx="60">
                  <c:v>0.99920136209357158</c:v>
                </c:pt>
                <c:pt idx="61">
                  <c:v>0.99902169827039777</c:v>
                </c:pt>
                <c:pt idx="62">
                  <c:v>0.99883636238200679</c:v>
                </c:pt>
                <c:pt idx="63">
                  <c:v>0.99865159238429313</c:v>
                </c:pt>
                <c:pt idx="64">
                  <c:v>0.99844218055799827</c:v>
                </c:pt>
                <c:pt idx="65">
                  <c:v>0.99825941610447666</c:v>
                </c:pt>
                <c:pt idx="66">
                  <c:v>0.99806518900628893</c:v>
                </c:pt>
                <c:pt idx="67">
                  <c:v>0.99785896178067723</c:v>
                </c:pt>
                <c:pt idx="68">
                  <c:v>0.997633020901881</c:v>
                </c:pt>
                <c:pt idx="69">
                  <c:v>0.99742292406497812</c:v>
                </c:pt>
                <c:pt idx="70">
                  <c:v>0.99719270448478414</c:v>
                </c:pt>
                <c:pt idx="71">
                  <c:v>0.99695664089927727</c:v>
                </c:pt>
                <c:pt idx="72">
                  <c:v>0.99672260556512493</c:v>
                </c:pt>
                <c:pt idx="73">
                  <c:v>0.99645879340188837</c:v>
                </c:pt>
                <c:pt idx="74">
                  <c:v>0.99622969464904254</c:v>
                </c:pt>
                <c:pt idx="75">
                  <c:v>0.99597039469154647</c:v>
                </c:pt>
                <c:pt idx="76">
                  <c:v>0.99569647027993602</c:v>
                </c:pt>
                <c:pt idx="77">
                  <c:v>0.99545154622010479</c:v>
                </c:pt>
                <c:pt idx="78">
                  <c:v>0.99518367576279021</c:v>
                </c:pt>
                <c:pt idx="79">
                  <c:v>0.99491014047347703</c:v>
                </c:pt>
                <c:pt idx="80">
                  <c:v>0.99462150782944181</c:v>
                </c:pt>
                <c:pt idx="81">
                  <c:v>0.99433637164585043</c:v>
                </c:pt>
                <c:pt idx="82">
                  <c:v>0.99401608341748171</c:v>
                </c:pt>
                <c:pt idx="83">
                  <c:v>0.99372884707427589</c:v>
                </c:pt>
                <c:pt idx="84">
                  <c:v>0.99342599525501873</c:v>
                </c:pt>
                <c:pt idx="85">
                  <c:v>0.99309653809389198</c:v>
                </c:pt>
                <c:pt idx="86">
                  <c:v>0.99279229640500666</c:v>
                </c:pt>
                <c:pt idx="87">
                  <c:v>0.99246117741718221</c:v>
                </c:pt>
                <c:pt idx="88">
                  <c:v>0.99212403816627581</c:v>
                </c:pt>
                <c:pt idx="89">
                  <c:v>0.99180327161193094</c:v>
                </c:pt>
                <c:pt idx="90">
                  <c:v>0.99145471305182431</c:v>
                </c:pt>
                <c:pt idx="91">
                  <c:v>0.99110037876456847</c:v>
                </c:pt>
                <c:pt idx="92">
                  <c:v>0.9907520626385995</c:v>
                </c:pt>
                <c:pt idx="93">
                  <c:v>0.99039850990068035</c:v>
                </c:pt>
                <c:pt idx="94">
                  <c:v>0.99002776369449863</c:v>
                </c:pt>
                <c:pt idx="95">
                  <c:v>0.98965162370231408</c:v>
                </c:pt>
                <c:pt idx="96">
                  <c:v>0.98925780522673823</c:v>
                </c:pt>
                <c:pt idx="97">
                  <c:v>0.98889613997343617</c:v>
                </c:pt>
                <c:pt idx="98">
                  <c:v>0.98851733774329364</c:v>
                </c:pt>
                <c:pt idx="99">
                  <c:v>0.9881081710940014</c:v>
                </c:pt>
                <c:pt idx="100">
                  <c:v>0.98771990025838508</c:v>
                </c:pt>
                <c:pt idx="101">
                  <c:v>0.98735353417530469</c:v>
                </c:pt>
                <c:pt idx="102">
                  <c:v>0.98691694432418486</c:v>
                </c:pt>
                <c:pt idx="103">
                  <c:v>0.98654254159484023</c:v>
                </c:pt>
                <c:pt idx="104">
                  <c:v>0.9861239103731374</c:v>
                </c:pt>
                <c:pt idx="105">
                  <c:v>0.98568738398006139</c:v>
                </c:pt>
                <c:pt idx="106">
                  <c:v>0.9852880578458334</c:v>
                </c:pt>
                <c:pt idx="107">
                  <c:v>0.98485741879306343</c:v>
                </c:pt>
                <c:pt idx="108">
                  <c:v>0.98442302835853968</c:v>
                </c:pt>
                <c:pt idx="109">
                  <c:v>0.98399922238802018</c:v>
                </c:pt>
                <c:pt idx="110">
                  <c:v>0.9835721908617282</c:v>
                </c:pt>
                <c:pt idx="111">
                  <c:v>0.98312769189824922</c:v>
                </c:pt>
                <c:pt idx="112">
                  <c:v>0.98268006853013989</c:v>
                </c:pt>
                <c:pt idx="113">
                  <c:v>0.98227321986602334</c:v>
                </c:pt>
                <c:pt idx="114">
                  <c:v>0.98180546207024366</c:v>
                </c:pt>
                <c:pt idx="115">
                  <c:v>0.98137914112867286</c:v>
                </c:pt>
                <c:pt idx="116">
                  <c:v>0.98092105210788338</c:v>
                </c:pt>
                <c:pt idx="117">
                  <c:v>0.98046069629034083</c:v>
                </c:pt>
                <c:pt idx="118">
                  <c:v>0.98001320611372156</c:v>
                </c:pt>
                <c:pt idx="119">
                  <c:v>0.97951892231355964</c:v>
                </c:pt>
                <c:pt idx="120">
                  <c:v>0.97909801889411796</c:v>
                </c:pt>
                <c:pt idx="121">
                  <c:v>0.9786305614943217</c:v>
                </c:pt>
                <c:pt idx="122">
                  <c:v>0.978146504107131</c:v>
                </c:pt>
                <c:pt idx="123">
                  <c:v>0.97770655127824091</c:v>
                </c:pt>
                <c:pt idx="124">
                  <c:v>0.97723497650011837</c:v>
                </c:pt>
                <c:pt idx="125">
                  <c:v>0.97680795101755069</c:v>
                </c:pt>
                <c:pt idx="126">
                  <c:v>0.97633402578273276</c:v>
                </c:pt>
                <c:pt idx="127">
                  <c:v>0.97587429632689637</c:v>
                </c:pt>
                <c:pt idx="128">
                  <c:v>0.9753674183633102</c:v>
                </c:pt>
                <c:pt idx="129">
                  <c:v>0.97493642585340057</c:v>
                </c:pt>
                <c:pt idx="130">
                  <c:v>0.97445833198789944</c:v>
                </c:pt>
                <c:pt idx="131">
                  <c:v>0.97396385654600548</c:v>
                </c:pt>
                <c:pt idx="132">
                  <c:v>0.97351494837989816</c:v>
                </c:pt>
                <c:pt idx="133">
                  <c:v>0.97303430477851627</c:v>
                </c:pt>
                <c:pt idx="134">
                  <c:v>0.97255291295728064</c:v>
                </c:pt>
                <c:pt idx="135">
                  <c:v>0.97208638906660827</c:v>
                </c:pt>
                <c:pt idx="136">
                  <c:v>0.97157252144240525</c:v>
                </c:pt>
                <c:pt idx="137">
                  <c:v>0.97113599055418653</c:v>
                </c:pt>
                <c:pt idx="138">
                  <c:v>0.97066779364438915</c:v>
                </c:pt>
                <c:pt idx="139">
                  <c:v>0.97019914097655036</c:v>
                </c:pt>
                <c:pt idx="140">
                  <c:v>0.9697144365655388</c:v>
                </c:pt>
                <c:pt idx="141">
                  <c:v>0.96924499856502266</c:v>
                </c:pt>
                <c:pt idx="142">
                  <c:v>0.96872825191014444</c:v>
                </c:pt>
                <c:pt idx="143">
                  <c:v>0.96827387054735892</c:v>
                </c:pt>
                <c:pt idx="144">
                  <c:v>0.96780359827591</c:v>
                </c:pt>
                <c:pt idx="145">
                  <c:v>0.96730177325309397</c:v>
                </c:pt>
                <c:pt idx="146">
                  <c:v>0.96684685656785818</c:v>
                </c:pt>
                <c:pt idx="147">
                  <c:v>0.96636046546158061</c:v>
                </c:pt>
                <c:pt idx="148">
                  <c:v>0.96587401473886536</c:v>
                </c:pt>
                <c:pt idx="149">
                  <c:v>0.96543462538981062</c:v>
                </c:pt>
                <c:pt idx="150">
                  <c:v>0.96494818288795192</c:v>
                </c:pt>
                <c:pt idx="151">
                  <c:v>0.96444612001514496</c:v>
                </c:pt>
                <c:pt idx="152">
                  <c:v>0.96399122638780743</c:v>
                </c:pt>
                <c:pt idx="153">
                  <c:v>0.96352078523697515</c:v>
                </c:pt>
                <c:pt idx="154">
                  <c:v>0.96301917825178862</c:v>
                </c:pt>
                <c:pt idx="155">
                  <c:v>0.96254914448214113</c:v>
                </c:pt>
                <c:pt idx="156">
                  <c:v>0.9620793629380715</c:v>
                </c:pt>
                <c:pt idx="157">
                  <c:v>0.96159422469293199</c:v>
                </c:pt>
                <c:pt idx="158">
                  <c:v>0.96112506414114995</c:v>
                </c:pt>
                <c:pt idx="159">
                  <c:v>0.96060940111572235</c:v>
                </c:pt>
                <c:pt idx="160">
                  <c:v>0.96015663467861911</c:v>
                </c:pt>
                <c:pt idx="161">
                  <c:v>0.95971985745622135</c:v>
                </c:pt>
                <c:pt idx="162">
                  <c:v>0.95923674593796882</c:v>
                </c:pt>
                <c:pt idx="163">
                  <c:v>0.95875415509497053</c:v>
                </c:pt>
                <c:pt idx="164">
                  <c:v>0.9582876591791365</c:v>
                </c:pt>
                <c:pt idx="165">
                  <c:v>0.95782171252098847</c:v>
                </c:pt>
                <c:pt idx="166">
                  <c:v>0.95734084295314648</c:v>
                </c:pt>
                <c:pt idx="167">
                  <c:v>0.95686062314779063</c:v>
                </c:pt>
                <c:pt idx="168">
                  <c:v>0.95636562694502458</c:v>
                </c:pt>
                <c:pt idx="169">
                  <c:v>0.95591769172550023</c:v>
                </c:pt>
                <c:pt idx="170">
                  <c:v>0.95545499244413967</c:v>
                </c:pt>
                <c:pt idx="171">
                  <c:v>0.954962240313041</c:v>
                </c:pt>
                <c:pt idx="172">
                  <c:v>0.95450105684730979</c:v>
                </c:pt>
                <c:pt idx="173">
                  <c:v>0.95407131509487697</c:v>
                </c:pt>
                <c:pt idx="174">
                  <c:v>0.95356572433840336</c:v>
                </c:pt>
                <c:pt idx="175">
                  <c:v>0.95313751663306057</c:v>
                </c:pt>
                <c:pt idx="176">
                  <c:v>0.95266428697455152</c:v>
                </c:pt>
                <c:pt idx="177">
                  <c:v>0.95217676261867301</c:v>
                </c:pt>
                <c:pt idx="178">
                  <c:v>0.95173581800126628</c:v>
                </c:pt>
                <c:pt idx="179">
                  <c:v>0.95126540508333046</c:v>
                </c:pt>
                <c:pt idx="180">
                  <c:v>0.95079598772914176</c:v>
                </c:pt>
                <c:pt idx="181">
                  <c:v>0.95034268251893816</c:v>
                </c:pt>
                <c:pt idx="182">
                  <c:v>0.94989035253351806</c:v>
                </c:pt>
                <c:pt idx="183">
                  <c:v>0.94942399205493233</c:v>
                </c:pt>
                <c:pt idx="184">
                  <c:v>0.94895871888317851</c:v>
                </c:pt>
                <c:pt idx="185">
                  <c:v>0.94852446718567207</c:v>
                </c:pt>
                <c:pt idx="186">
                  <c:v>0.94806136073288427</c:v>
                </c:pt>
                <c:pt idx="187">
                  <c:v>0.94761428892549793</c:v>
                </c:pt>
                <c:pt idx="188">
                  <c:v>0.94712377684331728</c:v>
                </c:pt>
                <c:pt idx="189">
                  <c:v>0.94670864290189627</c:v>
                </c:pt>
                <c:pt idx="190">
                  <c:v>0.94625018184557297</c:v>
                </c:pt>
                <c:pt idx="191">
                  <c:v>0.94577821982199328</c:v>
                </c:pt>
                <c:pt idx="192">
                  <c:v>0.94535165099676033</c:v>
                </c:pt>
                <c:pt idx="193">
                  <c:v>0.94489688640496572</c:v>
                </c:pt>
                <c:pt idx="194">
                  <c:v>0.94444340155635131</c:v>
                </c:pt>
                <c:pt idx="195">
                  <c:v>0.94400577907948147</c:v>
                </c:pt>
                <c:pt idx="196">
                  <c:v>0.943525813518866</c:v>
                </c:pt>
                <c:pt idx="197">
                  <c:v>0.943119748796309</c:v>
                </c:pt>
                <c:pt idx="198">
                  <c:v>0.94270033467633507</c:v>
                </c:pt>
                <c:pt idx="199">
                  <c:v>0.94226770476948185</c:v>
                </c:pt>
                <c:pt idx="200">
                  <c:v>0.94180764356968083</c:v>
                </c:pt>
                <c:pt idx="201">
                  <c:v>0.94139198245293665</c:v>
                </c:pt>
                <c:pt idx="202">
                  <c:v>0.94094900164665818</c:v>
                </c:pt>
                <c:pt idx="203">
                  <c:v>0.94050742338583648</c:v>
                </c:pt>
                <c:pt idx="204">
                  <c:v>0.94008143539179623</c:v>
                </c:pt>
                <c:pt idx="205">
                  <c:v>0.93961438923891982</c:v>
                </c:pt>
                <c:pt idx="206">
                  <c:v>0.93921938167997976</c:v>
                </c:pt>
                <c:pt idx="207">
                  <c:v>0.93878342490558142</c:v>
                </c:pt>
                <c:pt idx="208">
                  <c:v>0.93833492762976145</c:v>
                </c:pt>
                <c:pt idx="209">
                  <c:v>0.9379437680880065</c:v>
                </c:pt>
                <c:pt idx="210">
                  <c:v>0.93752599634647504</c:v>
                </c:pt>
                <c:pt idx="211">
                  <c:v>0.93710960461607684</c:v>
                </c:pt>
                <c:pt idx="212">
                  <c:v>0.93668078887833972</c:v>
                </c:pt>
                <c:pt idx="213">
                  <c:v>0.93626722015317054</c:v>
                </c:pt>
                <c:pt idx="214">
                  <c:v>0.93581390733160019</c:v>
                </c:pt>
                <c:pt idx="215">
                  <c:v>0.93541694043286905</c:v>
                </c:pt>
                <c:pt idx="216">
                  <c:v>0.93500766596745466</c:v>
                </c:pt>
                <c:pt idx="217">
                  <c:v>0.93457265836782522</c:v>
                </c:pt>
                <c:pt idx="218">
                  <c:v>0.93417981887995993</c:v>
                </c:pt>
                <c:pt idx="219">
                  <c:v>0.93376134685148104</c:v>
                </c:pt>
                <c:pt idx="220">
                  <c:v>0.93334438548068821</c:v>
                </c:pt>
                <c:pt idx="221">
                  <c:v>0.93296907457861233</c:v>
                </c:pt>
                <c:pt idx="222">
                  <c:v>0.93255499114185958</c:v>
                </c:pt>
                <c:pt idx="223">
                  <c:v>0.93212913723187107</c:v>
                </c:pt>
                <c:pt idx="224">
                  <c:v>0.9317445992446256</c:v>
                </c:pt>
                <c:pt idx="225">
                  <c:v>0.93134819350024989</c:v>
                </c:pt>
                <c:pt idx="226">
                  <c:v>0.93092692007597255</c:v>
                </c:pt>
                <c:pt idx="227">
                  <c:v>0.93053343604228134</c:v>
                </c:pt>
                <c:pt idx="228">
                  <c:v>0.9301413624391508</c:v>
                </c:pt>
                <c:pt idx="229">
                  <c:v>0.92973769880233759</c:v>
                </c:pt>
                <c:pt idx="230">
                  <c:v>0.92934848434531581</c:v>
                </c:pt>
                <c:pt idx="231">
                  <c:v>0.92892196596149001</c:v>
                </c:pt>
                <c:pt idx="232">
                  <c:v>0.92854854161369382</c:v>
                </c:pt>
                <c:pt idx="233">
                  <c:v>0.92817641742642243</c:v>
                </c:pt>
                <c:pt idx="234">
                  <c:v>0.9277545412565863</c:v>
                </c:pt>
                <c:pt idx="235">
                  <c:v>0.92739789575962273</c:v>
                </c:pt>
                <c:pt idx="236">
                  <c:v>0.92700443443052982</c:v>
                </c:pt>
                <c:pt idx="237">
                  <c:v>0.92659981215256293</c:v>
                </c:pt>
                <c:pt idx="238">
                  <c:v>0.92623445999375686</c:v>
                </c:pt>
                <c:pt idx="239">
                  <c:v>0.92584530832081058</c:v>
                </c:pt>
                <c:pt idx="240">
                  <c:v>0.92545759156843288</c:v>
                </c:pt>
                <c:pt idx="241">
                  <c:v>0.92508374139494587</c:v>
                </c:pt>
                <c:pt idx="242">
                  <c:v>0.9247112295705272</c:v>
                </c:pt>
                <c:pt idx="243">
                  <c:v>0.92432770985072321</c:v>
                </c:pt>
                <c:pt idx="244">
                  <c:v>0.92394562548384063</c:v>
                </c:pt>
                <c:pt idx="245">
                  <c:v>0.92360175282198176</c:v>
                </c:pt>
                <c:pt idx="246">
                  <c:v>0.92321019406259053</c:v>
                </c:pt>
                <c:pt idx="247">
                  <c:v>0.922856671296862</c:v>
                </c:pt>
                <c:pt idx="248">
                  <c:v>0.92248016476597472</c:v>
                </c:pt>
                <c:pt idx="249">
                  <c:v>0.92210510325205075</c:v>
                </c:pt>
                <c:pt idx="250">
                  <c:v>0.92174351748175609</c:v>
                </c:pt>
                <c:pt idx="251">
                  <c:v>0.92134733809406311</c:v>
                </c:pt>
                <c:pt idx="252">
                  <c:v>0.92101247192576674</c:v>
                </c:pt>
                <c:pt idx="253">
                  <c:v>0.92064310460256737</c:v>
                </c:pt>
                <c:pt idx="254">
                  <c:v>0.92026333995723131</c:v>
                </c:pt>
                <c:pt idx="255">
                  <c:v>0.91992050953186133</c:v>
                </c:pt>
                <c:pt idx="256">
                  <c:v>0.91955543469654344</c:v>
                </c:pt>
                <c:pt idx="257">
                  <c:v>0.91922693118110133</c:v>
                </c:pt>
                <c:pt idx="258">
                  <c:v>0.91886460397085101</c:v>
                </c:pt>
                <c:pt idx="259">
                  <c:v>0.91851533707901301</c:v>
                </c:pt>
                <c:pt idx="260">
                  <c:v>0.91813270006768377</c:v>
                </c:pt>
                <c:pt idx="261">
                  <c:v>0.91780931501820395</c:v>
                </c:pt>
                <c:pt idx="262">
                  <c:v>0.91745264619560607</c:v>
                </c:pt>
                <c:pt idx="263">
                  <c:v>0.91708597272298908</c:v>
                </c:pt>
                <c:pt idx="264">
                  <c:v>0.91675498870959071</c:v>
                </c:pt>
                <c:pt idx="265">
                  <c:v>0.91640255620306865</c:v>
                </c:pt>
                <c:pt idx="266">
                  <c:v>0.91605154350292228</c:v>
                </c:pt>
                <c:pt idx="267">
                  <c:v>0.91571320153649383</c:v>
                </c:pt>
                <c:pt idx="268">
                  <c:v>0.91534255155066024</c:v>
                </c:pt>
                <c:pt idx="269">
                  <c:v>0.91502931001493237</c:v>
                </c:pt>
                <c:pt idx="270">
                  <c:v>0.9147060860138112</c:v>
                </c:pt>
                <c:pt idx="271">
                  <c:v>0.91437300167046498</c:v>
                </c:pt>
                <c:pt idx="272">
                  <c:v>0.91401914629785252</c:v>
                </c:pt>
                <c:pt idx="273">
                  <c:v>0.91369973841237195</c:v>
                </c:pt>
                <c:pt idx="274">
                  <c:v>0.91335963536412434</c:v>
                </c:pt>
                <c:pt idx="275">
                  <c:v>0.91302090287839677</c:v>
                </c:pt>
                <c:pt idx="276">
                  <c:v>0.91269439548912112</c:v>
                </c:pt>
                <c:pt idx="277">
                  <c:v>0.91233670426645574</c:v>
                </c:pt>
                <c:pt idx="278">
                  <c:v>0.91203440693648907</c:v>
                </c:pt>
                <c:pt idx="279">
                  <c:v>0.91170099616022504</c:v>
                </c:pt>
                <c:pt idx="280">
                  <c:v>0.91135822772498942</c:v>
                </c:pt>
                <c:pt idx="281">
                  <c:v>0.91105946240298452</c:v>
                </c:pt>
                <c:pt idx="282">
                  <c:v>0.9107299378296938</c:v>
                </c:pt>
                <c:pt idx="283">
                  <c:v>0.9103911533062663</c:v>
                </c:pt>
                <c:pt idx="284">
                  <c:v>0.9100853230062087</c:v>
                </c:pt>
                <c:pt idx="285">
                  <c:v>0.90977013177470223</c:v>
                </c:pt>
                <c:pt idx="286">
                  <c:v>0.9094352458482261</c:v>
                </c:pt>
                <c:pt idx="287">
                  <c:v>0.90912251577207848</c:v>
                </c:pt>
                <c:pt idx="288">
                  <c:v>0.90881096164492969</c:v>
                </c:pt>
                <c:pt idx="289">
                  <c:v>0.90849024723552829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D2-401A-9F9D-589D4F7D2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871552"/>
        <c:axId val="78889728"/>
      </c:lineChart>
      <c:dateAx>
        <c:axId val="788715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8889728"/>
        <c:crosses val="autoZero"/>
        <c:auto val="1"/>
        <c:lblOffset val="100"/>
        <c:baseTimeUnit val="months"/>
      </c:dateAx>
      <c:valAx>
        <c:axId val="7888972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8871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5.3700008588175585E-4</c:v>
                </c:pt>
                <c:pt idx="1">
                  <c:v>5.1970772973808311E-4</c:v>
                </c:pt>
                <c:pt idx="2">
                  <c:v>4.8429006000439068E-4</c:v>
                </c:pt>
                <c:pt idx="3">
                  <c:v>5.0232335567335291E-4</c:v>
                </c:pt>
                <c:pt idx="4">
                  <c:v>2.6838699930476048E-4</c:v>
                </c:pt>
                <c:pt idx="5">
                  <c:v>1.5747459192749845E-4</c:v>
                </c:pt>
                <c:pt idx="6">
                  <c:v>1.5188261470288931E-4</c:v>
                </c:pt>
                <c:pt idx="7">
                  <c:v>-1.1851528832003762E-4</c:v>
                </c:pt>
                <c:pt idx="8">
                  <c:v>-2.5337086199672779E-4</c:v>
                </c:pt>
                <c:pt idx="9">
                  <c:v>-3.3827535869113275E-4</c:v>
                </c:pt>
                <c:pt idx="10">
                  <c:v>-5.4417491654301881E-4</c:v>
                </c:pt>
                <c:pt idx="11">
                  <c:v>-4.8366377499109637E-4</c:v>
                </c:pt>
                <c:pt idx="12">
                  <c:v>-3.9041694188056387E-4</c:v>
                </c:pt>
                <c:pt idx="13">
                  <c:v>-4.8869993313440622E-4</c:v>
                </c:pt>
                <c:pt idx="14">
                  <c:v>-5.7697608571607799E-4</c:v>
                </c:pt>
                <c:pt idx="15">
                  <c:v>-6.7349070916379388E-4</c:v>
                </c:pt>
                <c:pt idx="16">
                  <c:v>-7.5819545951875175E-4</c:v>
                </c:pt>
                <c:pt idx="17">
                  <c:v>-8.2837993531034476E-4</c:v>
                </c:pt>
                <c:pt idx="18">
                  <c:v>-8.9609612712867671E-4</c:v>
                </c:pt>
                <c:pt idx="19">
                  <c:v>-9.5188698521546464E-4</c:v>
                </c:pt>
                <c:pt idx="20">
                  <c:v>-9.875924355013273E-4</c:v>
                </c:pt>
                <c:pt idx="21">
                  <c:v>-1.0096688104726712E-3</c:v>
                </c:pt>
                <c:pt idx="22">
                  <c:v>-1.0123798723892983E-3</c:v>
                </c:pt>
                <c:pt idx="23">
                  <c:v>-9.9194174756785645E-4</c:v>
                </c:pt>
                <c:pt idx="24">
                  <c:v>-9.47483435829564E-4</c:v>
                </c:pt>
                <c:pt idx="25">
                  <c:v>-8.9066753231722506E-4</c:v>
                </c:pt>
                <c:pt idx="26">
                  <c:v>-8.2765021931715849E-4</c:v>
                </c:pt>
                <c:pt idx="27">
                  <c:v>-7.5117555429379855E-4</c:v>
                </c:pt>
                <c:pt idx="28">
                  <c:v>-6.7937173843510583E-4</c:v>
                </c:pt>
                <c:pt idx="29">
                  <c:v>-6.0746764401318218E-4</c:v>
                </c:pt>
                <c:pt idx="30">
                  <c:v>-5.2218953574305793E-4</c:v>
                </c:pt>
                <c:pt idx="31">
                  <c:v>-4.4022063005520534E-4</c:v>
                </c:pt>
                <c:pt idx="32">
                  <c:v>-3.5766548329484258E-4</c:v>
                </c:pt>
                <c:pt idx="33">
                  <c:v>-2.7175567340480283E-4</c:v>
                </c:pt>
                <c:pt idx="34">
                  <c:v>-1.8955334895767335E-4</c:v>
                </c:pt>
                <c:pt idx="35">
                  <c:v>-1.0692345564388861E-4</c:v>
                </c:pt>
                <c:pt idx="36">
                  <c:v>-2.4089977841426889E-5</c:v>
                </c:pt>
                <c:pt idx="37">
                  <c:v>5.10493687810846E-5</c:v>
                </c:pt>
                <c:pt idx="38">
                  <c:v>1.3116100530896147E-4</c:v>
                </c:pt>
                <c:pt idx="39">
                  <c:v>2.1928438236894809E-4</c:v>
                </c:pt>
                <c:pt idx="40">
                  <c:v>3.0421004705515346E-4</c:v>
                </c:pt>
                <c:pt idx="41">
                  <c:v>3.8825124938356132E-4</c:v>
                </c:pt>
                <c:pt idx="42">
                  <c:v>4.8320911220429107E-4</c:v>
                </c:pt>
                <c:pt idx="43">
                  <c:v>5.7099601574182174E-4</c:v>
                </c:pt>
                <c:pt idx="44">
                  <c:v>6.6945357180989487E-4</c:v>
                </c:pt>
                <c:pt idx="45">
                  <c:v>7.6326917223920598E-4</c:v>
                </c:pt>
                <c:pt idx="46">
                  <c:v>8.5829559056890478E-4</c:v>
                </c:pt>
                <c:pt idx="47">
                  <c:v>9.6394318153999277E-4</c:v>
                </c:pt>
                <c:pt idx="48">
                  <c:v>1.0545045283871406E-3</c:v>
                </c:pt>
                <c:pt idx="49">
                  <c:v>1.1545130099121638E-3</c:v>
                </c:pt>
                <c:pt idx="50">
                  <c:v>1.2563088264638353E-3</c:v>
                </c:pt>
                <c:pt idx="51">
                  <c:v>1.3473003799372987E-3</c:v>
                </c:pt>
                <c:pt idx="52">
                  <c:v>1.4457654725526174E-3</c:v>
                </c:pt>
                <c:pt idx="53">
                  <c:v>1.5298410122721038E-3</c:v>
                </c:pt>
                <c:pt idx="54">
                  <c:v>1.6177643168623877E-3</c:v>
                </c:pt>
                <c:pt idx="55">
                  <c:v>1.7030137131367963E-3</c:v>
                </c:pt>
                <c:pt idx="56">
                  <c:v>1.7932016248189311E-3</c:v>
                </c:pt>
                <c:pt idx="57">
                  <c:v>1.8667779674951689E-3</c:v>
                </c:pt>
                <c:pt idx="58">
                  <c:v>1.9445404737649509E-3</c:v>
                </c:pt>
                <c:pt idx="59">
                  <c:v>2.0202314173222531E-3</c:v>
                </c:pt>
                <c:pt idx="60">
                  <c:v>2.0848068000089222E-3</c:v>
                </c:pt>
                <c:pt idx="61">
                  <c:v>2.1541405847120788E-3</c:v>
                </c:pt>
                <c:pt idx="62">
                  <c:v>2.219298710041037E-3</c:v>
                </c:pt>
                <c:pt idx="63">
                  <c:v>2.2846473924937796E-3</c:v>
                </c:pt>
                <c:pt idx="64">
                  <c:v>2.3567920238475567E-3</c:v>
                </c:pt>
                <c:pt idx="65">
                  <c:v>2.4182594433529666E-3</c:v>
                </c:pt>
                <c:pt idx="66">
                  <c:v>2.4821689104081099E-3</c:v>
                </c:pt>
                <c:pt idx="67">
                  <c:v>2.5485505575339089E-3</c:v>
                </c:pt>
                <c:pt idx="68">
                  <c:v>2.6196629296414576E-3</c:v>
                </c:pt>
                <c:pt idx="69">
                  <c:v>2.6843820269971809E-3</c:v>
                </c:pt>
                <c:pt idx="70">
                  <c:v>2.7561368141247261E-3</c:v>
                </c:pt>
                <c:pt idx="71">
                  <c:v>2.8236856914342161E-3</c:v>
                </c:pt>
                <c:pt idx="72">
                  <c:v>2.8915659264360295E-3</c:v>
                </c:pt>
                <c:pt idx="73">
                  <c:v>2.9666080240863288E-3</c:v>
                </c:pt>
                <c:pt idx="74">
                  <c:v>3.0305981633936838E-3</c:v>
                </c:pt>
                <c:pt idx="75">
                  <c:v>3.1017865039093583E-3</c:v>
                </c:pt>
                <c:pt idx="76">
                  <c:v>3.1756639329504296E-3</c:v>
                </c:pt>
                <c:pt idx="77">
                  <c:v>3.2406459140487051E-3</c:v>
                </c:pt>
                <c:pt idx="78">
                  <c:v>3.3106223133615347E-3</c:v>
                </c:pt>
                <c:pt idx="79">
                  <c:v>3.383358493009735E-3</c:v>
                </c:pt>
                <c:pt idx="80">
                  <c:v>3.4540802963643983E-3</c:v>
                </c:pt>
                <c:pt idx="81">
                  <c:v>3.5252227542280461E-3</c:v>
                </c:pt>
                <c:pt idx="82">
                  <c:v>3.6039512453655376E-3</c:v>
                </c:pt>
                <c:pt idx="83">
                  <c:v>3.6735616747661567E-3</c:v>
                </c:pt>
                <c:pt idx="84">
                  <c:v>3.7459921806669316E-3</c:v>
                </c:pt>
                <c:pt idx="85">
                  <c:v>3.8230507144841603E-3</c:v>
                </c:pt>
                <c:pt idx="86">
                  <c:v>3.8921788923372527E-3</c:v>
                </c:pt>
                <c:pt idx="87">
                  <c:v>3.9677220702896768E-3</c:v>
                </c:pt>
                <c:pt idx="88">
                  <c:v>4.0376420788966385E-3</c:v>
                </c:pt>
                <c:pt idx="89">
                  <c:v>4.1044572276659093E-3</c:v>
                </c:pt>
                <c:pt idx="90">
                  <c:v>4.1773010952904236E-3</c:v>
                </c:pt>
                <c:pt idx="91">
                  <c:v>4.2445454326632392E-3</c:v>
                </c:pt>
                <c:pt idx="92">
                  <c:v>4.3108546510782315E-3</c:v>
                </c:pt>
                <c:pt idx="93">
                  <c:v>4.3783935101762038E-3</c:v>
                </c:pt>
                <c:pt idx="94">
                  <c:v>4.4425799208556759E-3</c:v>
                </c:pt>
                <c:pt idx="95">
                  <c:v>4.5077891117171779E-3</c:v>
                </c:pt>
                <c:pt idx="96">
                  <c:v>4.5738529864271906E-3</c:v>
                </c:pt>
                <c:pt idx="97">
                  <c:v>4.6325648400848971E-3</c:v>
                </c:pt>
                <c:pt idx="98">
                  <c:v>4.6920770048555398E-3</c:v>
                </c:pt>
                <c:pt idx="99">
                  <c:v>4.7541831587688049E-3</c:v>
                </c:pt>
                <c:pt idx="100">
                  <c:v>4.8110548242024515E-3</c:v>
                </c:pt>
                <c:pt idx="101">
                  <c:v>4.8628967034761274E-3</c:v>
                </c:pt>
                <c:pt idx="102">
                  <c:v>4.9224594032773747E-3</c:v>
                </c:pt>
                <c:pt idx="103">
                  <c:v>4.9716364672195293E-3</c:v>
                </c:pt>
                <c:pt idx="104">
                  <c:v>5.0245574058308566E-3</c:v>
                </c:pt>
                <c:pt idx="105">
                  <c:v>5.0775023003450008E-3</c:v>
                </c:pt>
                <c:pt idx="106">
                  <c:v>5.1239456919575412E-3</c:v>
                </c:pt>
                <c:pt idx="107">
                  <c:v>5.1734995125833167E-3</c:v>
                </c:pt>
                <c:pt idx="108">
                  <c:v>5.2181294023215868E-3</c:v>
                </c:pt>
                <c:pt idx="109">
                  <c:v>5.2611357147773364E-3</c:v>
                </c:pt>
                <c:pt idx="110">
                  <c:v>5.3038058543068336E-3</c:v>
                </c:pt>
                <c:pt idx="111">
                  <c:v>5.343159812388071E-3</c:v>
                </c:pt>
                <c:pt idx="112">
                  <c:v>5.3819862467877084E-3</c:v>
                </c:pt>
                <c:pt idx="113">
                  <c:v>5.4153241978820476E-3</c:v>
                </c:pt>
                <c:pt idx="114">
                  <c:v>5.4514094552285172E-3</c:v>
                </c:pt>
                <c:pt idx="115">
                  <c:v>5.4821958684086137E-3</c:v>
                </c:pt>
                <c:pt idx="116">
                  <c:v>5.514067898352318E-3</c:v>
                </c:pt>
                <c:pt idx="117">
                  <c:v>5.5417054349939932E-3</c:v>
                </c:pt>
                <c:pt idx="118">
                  <c:v>5.567340998804896E-3</c:v>
                </c:pt>
                <c:pt idx="119">
                  <c:v>5.5930571251241274E-3</c:v>
                </c:pt>
                <c:pt idx="120">
                  <c:v>5.6128335529386838E-3</c:v>
                </c:pt>
                <c:pt idx="121">
                  <c:v>5.6333411434999594E-3</c:v>
                </c:pt>
                <c:pt idx="122">
                  <c:v>5.6537273089834646E-3</c:v>
                </c:pt>
                <c:pt idx="123">
                  <c:v>5.6715140078894225E-3</c:v>
                </c:pt>
                <c:pt idx="124">
                  <c:v>5.6904886818260813E-3</c:v>
                </c:pt>
                <c:pt idx="125">
                  <c:v>5.7063910647814743E-3</c:v>
                </c:pt>
                <c:pt idx="126">
                  <c:v>5.7226928652048632E-3</c:v>
                </c:pt>
                <c:pt idx="127">
                  <c:v>5.7384247163022456E-3</c:v>
                </c:pt>
                <c:pt idx="128">
                  <c:v>5.7549797819483788E-3</c:v>
                </c:pt>
                <c:pt idx="129">
                  <c:v>5.7684092283188885E-3</c:v>
                </c:pt>
                <c:pt idx="130">
                  <c:v>5.782629632088975E-3</c:v>
                </c:pt>
                <c:pt idx="131">
                  <c:v>5.7966066248632568E-3</c:v>
                </c:pt>
                <c:pt idx="132">
                  <c:v>5.8086559966047452E-3</c:v>
                </c:pt>
                <c:pt idx="133">
                  <c:v>5.8213768224632083E-3</c:v>
                </c:pt>
                <c:pt idx="134">
                  <c:v>5.8324977430569474E-3</c:v>
                </c:pt>
                <c:pt idx="135">
                  <c:v>5.8431048857804533E-3</c:v>
                </c:pt>
                <c:pt idx="136">
                  <c:v>5.8540866840562904E-3</c:v>
                </c:pt>
                <c:pt idx="137">
                  <c:v>5.8628508788488793E-3</c:v>
                </c:pt>
                <c:pt idx="138">
                  <c:v>5.8716759330691348E-3</c:v>
                </c:pt>
                <c:pt idx="139">
                  <c:v>5.8802879980197264E-3</c:v>
                </c:pt>
                <c:pt idx="140">
                  <c:v>5.8878648749783741E-3</c:v>
                </c:pt>
                <c:pt idx="141">
                  <c:v>5.8949731678993146E-3</c:v>
                </c:pt>
                <c:pt idx="142">
                  <c:v>5.9021561473183524E-3</c:v>
                </c:pt>
                <c:pt idx="143">
                  <c:v>5.9079286979296999E-3</c:v>
                </c:pt>
                <c:pt idx="144">
                  <c:v>5.9133678934287556E-3</c:v>
                </c:pt>
                <c:pt idx="145">
                  <c:v>5.9185864640204748E-3</c:v>
                </c:pt>
                <c:pt idx="146">
                  <c:v>5.9228062849149016E-3</c:v>
                </c:pt>
                <c:pt idx="147">
                  <c:v>5.9269953793876593E-3</c:v>
                </c:pt>
                <c:pt idx="148">
                  <c:v>5.9302121628441035E-3</c:v>
                </c:pt>
                <c:pt idx="149">
                  <c:v>5.93285580547617E-3</c:v>
                </c:pt>
                <c:pt idx="150">
                  <c:v>5.9352767855314868E-3</c:v>
                </c:pt>
                <c:pt idx="151">
                  <c:v>5.9372313435924438E-3</c:v>
                </c:pt>
                <c:pt idx="152">
                  <c:v>5.9385352642183599E-3</c:v>
                </c:pt>
                <c:pt idx="153">
                  <c:v>5.9394155654980086E-3</c:v>
                </c:pt>
                <c:pt idx="154">
                  <c:v>5.9398426197516006E-3</c:v>
                </c:pt>
                <c:pt idx="155">
                  <c:v>5.9397739207906362E-3</c:v>
                </c:pt>
                <c:pt idx="156">
                  <c:v>5.9393216049258958E-3</c:v>
                </c:pt>
                <c:pt idx="157">
                  <c:v>5.9382442791367741E-3</c:v>
                </c:pt>
                <c:pt idx="158">
                  <c:v>5.9368315993458508E-3</c:v>
                </c:pt>
                <c:pt idx="159">
                  <c:v>5.9347778810020938E-3</c:v>
                </c:pt>
                <c:pt idx="160">
                  <c:v>5.932552045964698E-3</c:v>
                </c:pt>
                <c:pt idx="161">
                  <c:v>5.9300398964579884E-3</c:v>
                </c:pt>
                <c:pt idx="162">
                  <c:v>5.9268273434591543E-3</c:v>
                </c:pt>
                <c:pt idx="163">
                  <c:v>5.9232143924120963E-3</c:v>
                </c:pt>
                <c:pt idx="164">
                  <c:v>5.9193087755405631E-3</c:v>
                </c:pt>
                <c:pt idx="165">
                  <c:v>5.914959605968103E-3</c:v>
                </c:pt>
                <c:pt idx="166">
                  <c:v>5.9101786714633514E-3</c:v>
                </c:pt>
                <c:pt idx="167">
                  <c:v>5.9049514286841137E-3</c:v>
                </c:pt>
                <c:pt idx="168">
                  <c:v>5.8991434037914776E-3</c:v>
                </c:pt>
                <c:pt idx="169">
                  <c:v>5.8935292521423554E-3</c:v>
                </c:pt>
                <c:pt idx="170">
                  <c:v>5.8873821653561004E-3</c:v>
                </c:pt>
                <c:pt idx="171">
                  <c:v>5.8804441804189136E-3</c:v>
                </c:pt>
                <c:pt idx="172">
                  <c:v>5.8735938972792863E-3</c:v>
                </c:pt>
                <c:pt idx="173">
                  <c:v>5.8669082305596804E-3</c:v>
                </c:pt>
                <c:pt idx="174">
                  <c:v>5.8586659896270529E-3</c:v>
                </c:pt>
                <c:pt idx="175">
                  <c:v>5.8513747893486059E-3</c:v>
                </c:pt>
                <c:pt idx="176">
                  <c:v>5.8429953712603204E-3</c:v>
                </c:pt>
                <c:pt idx="177">
                  <c:v>5.8340066198393553E-3</c:v>
                </c:pt>
                <c:pt idx="178">
                  <c:v>5.8255737689106944E-3</c:v>
                </c:pt>
                <c:pt idx="179">
                  <c:v>5.8160569177653316E-3</c:v>
                </c:pt>
                <c:pt idx="180">
                  <c:v>5.8066651220295478E-3</c:v>
                </c:pt>
                <c:pt idx="181">
                  <c:v>5.7970812005959851E-3</c:v>
                </c:pt>
                <c:pt idx="182">
                  <c:v>5.7869667262506535E-3</c:v>
                </c:pt>
                <c:pt idx="183">
                  <c:v>5.7767047126057441E-3</c:v>
                </c:pt>
                <c:pt idx="184">
                  <c:v>5.765903122112997E-3</c:v>
                </c:pt>
                <c:pt idx="185">
                  <c:v>5.7552675357945516E-3</c:v>
                </c:pt>
                <c:pt idx="186">
                  <c:v>5.744181586480589E-3</c:v>
                </c:pt>
                <c:pt idx="187">
                  <c:v>5.7329276206879842E-3</c:v>
                </c:pt>
                <c:pt idx="188">
                  <c:v>5.7202607436362771E-3</c:v>
                </c:pt>
                <c:pt idx="189">
                  <c:v>5.7092764836569106E-3</c:v>
                </c:pt>
                <c:pt idx="190">
                  <c:v>5.696873102571361E-3</c:v>
                </c:pt>
                <c:pt idx="191">
                  <c:v>5.6838129400943165E-3</c:v>
                </c:pt>
                <c:pt idx="192">
                  <c:v>5.6717515697751412E-3</c:v>
                </c:pt>
                <c:pt idx="193">
                  <c:v>5.658293126396134E-3</c:v>
                </c:pt>
                <c:pt idx="194">
                  <c:v>5.6452898843700342E-3</c:v>
                </c:pt>
                <c:pt idx="195">
                  <c:v>5.632164760292914E-3</c:v>
                </c:pt>
                <c:pt idx="196">
                  <c:v>5.6174975803973751E-3</c:v>
                </c:pt>
                <c:pt idx="197">
                  <c:v>5.6048728389018233E-3</c:v>
                </c:pt>
                <c:pt idx="198">
                  <c:v>5.5916228841084705E-3</c:v>
                </c:pt>
                <c:pt idx="199">
                  <c:v>5.5777395831040867E-3</c:v>
                </c:pt>
                <c:pt idx="200">
                  <c:v>5.5627432878706997E-3</c:v>
                </c:pt>
                <c:pt idx="201">
                  <c:v>5.5489855276291212E-3</c:v>
                </c:pt>
                <c:pt idx="202">
                  <c:v>5.5337154690322668E-3</c:v>
                </c:pt>
                <c:pt idx="203">
                  <c:v>5.5190820977229276E-3</c:v>
                </c:pt>
                <c:pt idx="204">
                  <c:v>5.5043821149863021E-3</c:v>
                </c:pt>
                <c:pt idx="205">
                  <c:v>5.4880509336934476E-3</c:v>
                </c:pt>
                <c:pt idx="206">
                  <c:v>5.4740705583644911E-3</c:v>
                </c:pt>
                <c:pt idx="207">
                  <c:v>5.4584597494012222E-3</c:v>
                </c:pt>
                <c:pt idx="208">
                  <c:v>5.442210888355674E-3</c:v>
                </c:pt>
                <c:pt idx="209">
                  <c:v>5.4278898843567258E-3</c:v>
                </c:pt>
                <c:pt idx="210">
                  <c:v>5.4124389004421881E-3</c:v>
                </c:pt>
                <c:pt idx="211">
                  <c:v>5.396447083833353E-3</c:v>
                </c:pt>
                <c:pt idx="212">
                  <c:v>5.380721547378225E-3</c:v>
                </c:pt>
                <c:pt idx="213">
                  <c:v>5.3649845418925193E-3</c:v>
                </c:pt>
                <c:pt idx="214">
                  <c:v>5.3475808622864673E-3</c:v>
                </c:pt>
                <c:pt idx="215">
                  <c:v>5.3322154715922188E-3</c:v>
                </c:pt>
                <c:pt idx="216">
                  <c:v>5.3162500607555098E-3</c:v>
                </c:pt>
                <c:pt idx="217">
                  <c:v>5.2991533504147242E-3</c:v>
                </c:pt>
                <c:pt idx="218">
                  <c:v>5.2836089882914977E-3</c:v>
                </c:pt>
                <c:pt idx="219">
                  <c:v>5.2664768920144432E-3</c:v>
                </c:pt>
                <c:pt idx="220">
                  <c:v>5.2502260525503896E-3</c:v>
                </c:pt>
                <c:pt idx="221">
                  <c:v>5.2351009075016133E-3</c:v>
                </c:pt>
                <c:pt idx="222">
                  <c:v>5.2183230277251273E-3</c:v>
                </c:pt>
                <c:pt idx="223">
                  <c:v>5.20097985612397E-3</c:v>
                </c:pt>
                <c:pt idx="224">
                  <c:v>5.1852506176412391E-3</c:v>
                </c:pt>
                <c:pt idx="225">
                  <c:v>5.1689670616487131E-3</c:v>
                </c:pt>
                <c:pt idx="226">
                  <c:v>5.1515960871343748E-3</c:v>
                </c:pt>
                <c:pt idx="227">
                  <c:v>5.1353186032169554E-3</c:v>
                </c:pt>
                <c:pt idx="228">
                  <c:v>5.1185783902848083E-3</c:v>
                </c:pt>
                <c:pt idx="229">
                  <c:v>5.1022557105599138E-3</c:v>
                </c:pt>
                <c:pt idx="230">
                  <c:v>5.0860325713279787E-3</c:v>
                </c:pt>
                <c:pt idx="231">
                  <c:v>5.0682193283938682E-3</c:v>
                </c:pt>
                <c:pt idx="232">
                  <c:v>5.0526027578504766E-3</c:v>
                </c:pt>
                <c:pt idx="233">
                  <c:v>5.0370308928408053E-3</c:v>
                </c:pt>
                <c:pt idx="234">
                  <c:v>5.0193657528200273E-3</c:v>
                </c:pt>
                <c:pt idx="235">
                  <c:v>5.0044313928302407E-3</c:v>
                </c:pt>
                <c:pt idx="236">
                  <c:v>4.987965294847344E-3</c:v>
                </c:pt>
                <c:pt idx="237">
                  <c:v>4.971043613513402E-3</c:v>
                </c:pt>
                <c:pt idx="238">
                  <c:v>4.955784317101402E-3</c:v>
                </c:pt>
                <c:pt idx="239">
                  <c:v>4.9391082150463108E-3</c:v>
                </c:pt>
                <c:pt idx="240">
                  <c:v>4.9234354231259278E-3</c:v>
                </c:pt>
                <c:pt idx="241">
                  <c:v>4.9078416295925374E-3</c:v>
                </c:pt>
                <c:pt idx="242">
                  <c:v>4.8917318339961246E-3</c:v>
                </c:pt>
                <c:pt idx="243">
                  <c:v>4.8759529815670267E-3</c:v>
                </c:pt>
                <c:pt idx="244">
                  <c:v>4.8596602560797382E-3</c:v>
                </c:pt>
                <c:pt idx="245">
                  <c:v>4.8449005151710084E-3</c:v>
                </c:pt>
                <c:pt idx="246">
                  <c:v>4.8279814179166842E-3</c:v>
                </c:pt>
                <c:pt idx="247">
                  <c:v>4.8126073282819789E-3</c:v>
                </c:pt>
                <c:pt idx="248">
                  <c:v>4.7956668772216708E-3</c:v>
                </c:pt>
                <c:pt idx="249">
                  <c:v>4.7796260784874079E-3</c:v>
                </c:pt>
                <c:pt idx="250">
                  <c:v>4.763618346012282E-3</c:v>
                </c:pt>
                <c:pt idx="251">
                  <c:v>4.7459817247999308E-3</c:v>
                </c:pt>
                <c:pt idx="252">
                  <c:v>4.7309942615849938E-3</c:v>
                </c:pt>
                <c:pt idx="253">
                  <c:v>4.7143827163256512E-3</c:v>
                </c:pt>
                <c:pt idx="254">
                  <c:v>4.6972211512110919E-3</c:v>
                </c:pt>
                <c:pt idx="255">
                  <c:v>4.6816561160525497E-3</c:v>
                </c:pt>
                <c:pt idx="256">
                  <c:v>4.6645336900760521E-3</c:v>
                </c:pt>
                <c:pt idx="257">
                  <c:v>4.6494981577466657E-3</c:v>
                </c:pt>
                <c:pt idx="258">
                  <c:v>4.633329020030429E-3</c:v>
                </c:pt>
                <c:pt idx="259">
                  <c:v>4.6172237712174234E-3</c:v>
                </c:pt>
                <c:pt idx="260">
                  <c:v>4.5995202003410677E-3</c:v>
                </c:pt>
                <c:pt idx="261">
                  <c:v>4.5845091084131132E-3</c:v>
                </c:pt>
                <c:pt idx="262">
                  <c:v>4.5679068406025806E-3</c:v>
                </c:pt>
                <c:pt idx="263">
                  <c:v>4.5507938381763365E-3</c:v>
                </c:pt>
                <c:pt idx="264">
                  <c:v>4.535307073868706E-3</c:v>
                </c:pt>
                <c:pt idx="265">
                  <c:v>4.5183051766792218E-3</c:v>
                </c:pt>
                <c:pt idx="266">
                  <c:v>4.5022926164141799E-3</c:v>
                </c:pt>
                <c:pt idx="267">
                  <c:v>4.4863701066157474E-3</c:v>
                </c:pt>
                <c:pt idx="268">
                  <c:v>4.4689018669942888E-3</c:v>
                </c:pt>
                <c:pt idx="269">
                  <c:v>4.4541235752339533E-3</c:v>
                </c:pt>
                <c:pt idx="270">
                  <c:v>4.4388594718802361E-3</c:v>
                </c:pt>
                <c:pt idx="271">
                  <c:v>4.4231198244605819E-3</c:v>
                </c:pt>
                <c:pt idx="272">
                  <c:v>4.4063937748274797E-3</c:v>
                </c:pt>
                <c:pt idx="273">
                  <c:v>4.3912920403278858E-3</c:v>
                </c:pt>
                <c:pt idx="274">
                  <c:v>4.3747493310247378E-3</c:v>
                </c:pt>
                <c:pt idx="275">
                  <c:v>4.3592099691880807E-3</c:v>
                </c:pt>
                <c:pt idx="276">
                  <c:v>4.3437920158530272E-3</c:v>
                </c:pt>
                <c:pt idx="277">
                  <c:v>4.3269191067874723E-3</c:v>
                </c:pt>
                <c:pt idx="278">
                  <c:v>4.3126791249971297E-3</c:v>
                </c:pt>
                <c:pt idx="279">
                  <c:v>4.2969954635320318E-3</c:v>
                </c:pt>
                <c:pt idx="280">
                  <c:v>4.280903018809689E-3</c:v>
                </c:pt>
                <c:pt idx="281">
                  <c:v>4.2669082018510565E-3</c:v>
                </c:pt>
                <c:pt idx="282">
                  <c:v>4.2515078503847529E-3</c:v>
                </c:pt>
                <c:pt idx="283">
                  <c:v>4.2357208892752603E-3</c:v>
                </c:pt>
                <c:pt idx="284">
                  <c:v>4.2215159836612665E-3</c:v>
                </c:pt>
                <c:pt idx="285">
                  <c:v>4.2069235486098429E-3</c:v>
                </c:pt>
                <c:pt idx="286">
                  <c:v>4.1914796319309907E-3</c:v>
                </c:pt>
                <c:pt idx="287">
                  <c:v>4.1771202742314304E-3</c:v>
                </c:pt>
                <c:pt idx="288">
                  <c:v>4.1624513424573977E-3</c:v>
                </c:pt>
                <c:pt idx="289">
                  <c:v>4.1482860981124359E-3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2-453D-B100-4132AFF927CF}"/>
            </c:ext>
          </c:extLst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4.5879999999962816E-4</c:v>
                </c:pt>
                <c:pt idx="1">
                  <c:v>3.8307235966261727E-4</c:v>
                </c:pt>
                <c:pt idx="2">
                  <c:v>3.0285327003969564E-4</c:v>
                </c:pt>
                <c:pt idx="3">
                  <c:v>2.1811249418590006E-4</c:v>
                </c:pt>
                <c:pt idx="4">
                  <c:v>1.4118475515594622E-4</c:v>
                </c:pt>
                <c:pt idx="5">
                  <c:v>6.9254286245103532E-5</c:v>
                </c:pt>
                <c:pt idx="6">
                  <c:v>8.953702983853051E-7</c:v>
                </c:pt>
                <c:pt idx="7">
                  <c:v>-6.5960829569068589E-5</c:v>
                </c:pt>
                <c:pt idx="8">
                  <c:v>-1.2897640007475397E-4</c:v>
                </c:pt>
                <c:pt idx="9">
                  <c:v>-1.8996064052371239E-4</c:v>
                </c:pt>
                <c:pt idx="10">
                  <c:v>-2.4775085871331734E-4</c:v>
                </c:pt>
                <c:pt idx="11">
                  <c:v>-2.9563235584212366E-4</c:v>
                </c:pt>
                <c:pt idx="12">
                  <c:v>-3.4341358136515435E-4</c:v>
                </c:pt>
                <c:pt idx="13">
                  <c:v>-3.851908637001472E-4</c:v>
                </c:pt>
                <c:pt idx="14">
                  <c:v>-4.1889765908916199E-4</c:v>
                </c:pt>
                <c:pt idx="15">
                  <c:v>-4.4803325948207572E-4</c:v>
                </c:pt>
                <c:pt idx="16">
                  <c:v>-4.6981132496554963E-4</c:v>
                </c:pt>
                <c:pt idx="17">
                  <c:v>-4.8563895606121207E-4</c:v>
                </c:pt>
                <c:pt idx="18">
                  <c:v>-4.9611781078220908E-4</c:v>
                </c:pt>
                <c:pt idx="19">
                  <c:v>-4.9996315981620982E-4</c:v>
                </c:pt>
                <c:pt idx="20">
                  <c:v>-4.9769651124466883E-4</c:v>
                </c:pt>
                <c:pt idx="21">
                  <c:v>-4.8897773062982512E-4</c:v>
                </c:pt>
                <c:pt idx="22">
                  <c:v>-4.7355571393256911E-4</c:v>
                </c:pt>
                <c:pt idx="23">
                  <c:v>-4.5306564944180779E-4</c:v>
                </c:pt>
                <c:pt idx="24">
                  <c:v>-4.2580373784798767E-4</c:v>
                </c:pt>
                <c:pt idx="25">
                  <c:v>-3.9284801252879457E-4</c:v>
                </c:pt>
                <c:pt idx="26">
                  <c:v>-3.5284431743478343E-4</c:v>
                </c:pt>
                <c:pt idx="27">
                  <c:v>-3.0614508798084805E-4</c:v>
                </c:pt>
                <c:pt idx="28">
                  <c:v>-2.610839063610961E-4</c:v>
                </c:pt>
                <c:pt idx="29">
                  <c:v>-2.075698223703714E-4</c:v>
                </c:pt>
                <c:pt idx="30">
                  <c:v>-1.4571260661011556E-4</c:v>
                </c:pt>
                <c:pt idx="31">
                  <c:v>-7.8045516448321109E-5</c:v>
                </c:pt>
                <c:pt idx="32">
                  <c:v>-8.2729253879272731E-6</c:v>
                </c:pt>
                <c:pt idx="33">
                  <c:v>6.9428057392754056E-5</c:v>
                </c:pt>
                <c:pt idx="34">
                  <c:v>1.5415054487526308E-4</c:v>
                </c:pt>
                <c:pt idx="35">
                  <c:v>2.4620712168320325E-4</c:v>
                </c:pt>
                <c:pt idx="36">
                  <c:v>3.4355683575248633E-4</c:v>
                </c:pt>
                <c:pt idx="37">
                  <c:v>4.3385458997672753E-4</c:v>
                </c:pt>
                <c:pt idx="38">
                  <c:v>5.3378200404238048E-4</c:v>
                </c:pt>
                <c:pt idx="39">
                  <c:v>6.3711308055975355E-4</c:v>
                </c:pt>
                <c:pt idx="40">
                  <c:v>7.338481985191995E-4</c:v>
                </c:pt>
                <c:pt idx="41">
                  <c:v>8.3728062454248222E-4</c:v>
                </c:pt>
                <c:pt idx="42">
                  <c:v>9.4413071924511524E-4</c:v>
                </c:pt>
                <c:pt idx="43">
                  <c:v>1.047466310642722E-3</c:v>
                </c:pt>
                <c:pt idx="44">
                  <c:v>1.1577721174450158E-3</c:v>
                </c:pt>
                <c:pt idx="45">
                  <c:v>1.2698427169620702E-3</c:v>
                </c:pt>
                <c:pt idx="46">
                  <c:v>1.383693191421015E-3</c:v>
                </c:pt>
                <c:pt idx="47">
                  <c:v>1.5011493453803643E-3</c:v>
                </c:pt>
                <c:pt idx="48">
                  <c:v>1.6076498682118976E-3</c:v>
                </c:pt>
                <c:pt idx="49">
                  <c:v>1.7201748139119323E-3</c:v>
                </c:pt>
                <c:pt idx="50">
                  <c:v>1.8260698160610118E-3</c:v>
                </c:pt>
                <c:pt idx="51">
                  <c:v>1.9176622905686593E-3</c:v>
                </c:pt>
                <c:pt idx="52">
                  <c:v>2.0050775400394286E-3</c:v>
                </c:pt>
                <c:pt idx="53">
                  <c:v>2.08658787220261E-3</c:v>
                </c:pt>
                <c:pt idx="54">
                  <c:v>2.1647666225158482E-3</c:v>
                </c:pt>
                <c:pt idx="55">
                  <c:v>2.2389127921608153E-3</c:v>
                </c:pt>
                <c:pt idx="56">
                  <c:v>2.3064655342467286E-3</c:v>
                </c:pt>
                <c:pt idx="57">
                  <c:v>2.3618090187403108E-3</c:v>
                </c:pt>
                <c:pt idx="58">
                  <c:v>2.416638213312085E-3</c:v>
                </c:pt>
                <c:pt idx="59">
                  <c:v>2.4641244326649987E-3</c:v>
                </c:pt>
                <c:pt idx="60">
                  <c:v>2.5051523061304748E-3</c:v>
                </c:pt>
                <c:pt idx="61">
                  <c:v>2.5511579128453948E-3</c:v>
                </c:pt>
                <c:pt idx="62">
                  <c:v>2.6018379746322396E-3</c:v>
                </c:pt>
                <c:pt idx="63">
                  <c:v>2.6572378340899219E-3</c:v>
                </c:pt>
                <c:pt idx="64">
                  <c:v>2.7161502142510215E-3</c:v>
                </c:pt>
                <c:pt idx="65">
                  <c:v>2.777610006614778E-3</c:v>
                </c:pt>
                <c:pt idx="66">
                  <c:v>2.8409195096756024E-3</c:v>
                </c:pt>
                <c:pt idx="67">
                  <c:v>2.9143420715268872E-3</c:v>
                </c:pt>
                <c:pt idx="68">
                  <c:v>2.9923426710216148E-3</c:v>
                </c:pt>
                <c:pt idx="69">
                  <c:v>3.0709814697528013E-3</c:v>
                </c:pt>
                <c:pt idx="70">
                  <c:v>3.1581549403597578E-3</c:v>
                </c:pt>
                <c:pt idx="71">
                  <c:v>3.2484582452616041E-3</c:v>
                </c:pt>
                <c:pt idx="72">
                  <c:v>3.3448838321663596E-3</c:v>
                </c:pt>
                <c:pt idx="73">
                  <c:v>3.4382255979664945E-3</c:v>
                </c:pt>
                <c:pt idx="74">
                  <c:v>3.5188426524982871E-3</c:v>
                </c:pt>
                <c:pt idx="75">
                  <c:v>3.6036910144490878E-3</c:v>
                </c:pt>
                <c:pt idx="76">
                  <c:v>3.6803107033138971E-3</c:v>
                </c:pt>
                <c:pt idx="77">
                  <c:v>3.75175159235222E-3</c:v>
                </c:pt>
                <c:pt idx="78">
                  <c:v>3.8192424633737873E-3</c:v>
                </c:pt>
                <c:pt idx="79">
                  <c:v>3.8849178748114263E-3</c:v>
                </c:pt>
                <c:pt idx="80">
                  <c:v>3.9463854831729324E-3</c:v>
                </c:pt>
                <c:pt idx="81">
                  <c:v>4.0055107031864694E-3</c:v>
                </c:pt>
                <c:pt idx="82">
                  <c:v>4.0609484984510174E-3</c:v>
                </c:pt>
                <c:pt idx="83">
                  <c:v>4.1064461281456483E-3</c:v>
                </c:pt>
                <c:pt idx="84">
                  <c:v>4.1532642752843164E-3</c:v>
                </c:pt>
                <c:pt idx="85">
                  <c:v>4.2024946026358329E-3</c:v>
                </c:pt>
                <c:pt idx="86">
                  <c:v>4.2529889734814396E-3</c:v>
                </c:pt>
                <c:pt idx="87">
                  <c:v>4.3097420386924252E-3</c:v>
                </c:pt>
                <c:pt idx="88">
                  <c:v>4.3682290622337628E-3</c:v>
                </c:pt>
                <c:pt idx="89">
                  <c:v>4.4304376545392264E-3</c:v>
                </c:pt>
                <c:pt idx="90">
                  <c:v>4.4984035091823731E-3</c:v>
                </c:pt>
                <c:pt idx="91">
                  <c:v>4.5701892309412771E-3</c:v>
                </c:pt>
                <c:pt idx="92">
                  <c:v>4.6420089870713261E-3</c:v>
                </c:pt>
                <c:pt idx="93">
                  <c:v>4.719981043012556E-3</c:v>
                </c:pt>
                <c:pt idx="94">
                  <c:v>4.8029803392519764E-3</c:v>
                </c:pt>
                <c:pt idx="95">
                  <c:v>4.8912746194707379E-3</c:v>
                </c:pt>
                <c:pt idx="96">
                  <c:v>4.9820772253821631E-3</c:v>
                </c:pt>
                <c:pt idx="97">
                  <c:v>5.0617221983294148E-3</c:v>
                </c:pt>
                <c:pt idx="98">
                  <c:v>5.1443219831862272E-3</c:v>
                </c:pt>
                <c:pt idx="99">
                  <c:v>5.223797900293415E-3</c:v>
                </c:pt>
                <c:pt idx="100">
                  <c:v>5.2918381251755471E-3</c:v>
                </c:pt>
                <c:pt idx="101">
                  <c:v>5.3608724606982062E-3</c:v>
                </c:pt>
                <c:pt idx="102">
                  <c:v>5.4275968730085333E-3</c:v>
                </c:pt>
                <c:pt idx="103">
                  <c:v>5.4842648749877662E-3</c:v>
                </c:pt>
                <c:pt idx="104">
                  <c:v>5.5426887122921268E-3</c:v>
                </c:pt>
                <c:pt idx="105">
                  <c:v>5.5966338145520744E-3</c:v>
                </c:pt>
                <c:pt idx="106">
                  <c:v>5.6424195596877199E-3</c:v>
                </c:pt>
                <c:pt idx="107">
                  <c:v>5.6872220443356511E-3</c:v>
                </c:pt>
                <c:pt idx="108">
                  <c:v>5.7282438460843051E-3</c:v>
                </c:pt>
                <c:pt idx="109">
                  <c:v>5.7655672388328529E-3</c:v>
                </c:pt>
                <c:pt idx="110">
                  <c:v>5.8030139484371388E-3</c:v>
                </c:pt>
                <c:pt idx="111">
                  <c:v>5.8397528517961858E-3</c:v>
                </c:pt>
                <c:pt idx="112">
                  <c:v>5.8733849954552093E-3</c:v>
                </c:pt>
                <c:pt idx="113">
                  <c:v>5.9066999823672341E-3</c:v>
                </c:pt>
                <c:pt idx="114">
                  <c:v>5.9395857977477852E-3</c:v>
                </c:pt>
                <c:pt idx="115">
                  <c:v>5.9698128822433926E-3</c:v>
                </c:pt>
                <c:pt idx="116">
                  <c:v>6.0002716087053905E-3</c:v>
                </c:pt>
                <c:pt idx="117">
                  <c:v>6.0294409959802163E-3</c:v>
                </c:pt>
                <c:pt idx="118">
                  <c:v>6.0574143869496994E-3</c:v>
                </c:pt>
                <c:pt idx="119">
                  <c:v>6.0842827609923602E-3</c:v>
                </c:pt>
                <c:pt idx="120">
                  <c:v>6.107689066994184E-3</c:v>
                </c:pt>
                <c:pt idx="121">
                  <c:v>6.132638331516259E-3</c:v>
                </c:pt>
                <c:pt idx="122">
                  <c:v>6.1565883970706699E-3</c:v>
                </c:pt>
                <c:pt idx="123">
                  <c:v>6.1778863584395806E-3</c:v>
                </c:pt>
                <c:pt idx="124">
                  <c:v>6.1986168581451536E-3</c:v>
                </c:pt>
                <c:pt idx="125">
                  <c:v>6.2188595383230513E-3</c:v>
                </c:pt>
                <c:pt idx="126">
                  <c:v>6.2387502793936215E-3</c:v>
                </c:pt>
                <c:pt idx="127">
                  <c:v>6.2586126321154947E-3</c:v>
                </c:pt>
                <c:pt idx="128">
                  <c:v>6.2772664448062379E-3</c:v>
                </c:pt>
                <c:pt idx="129">
                  <c:v>6.2935584464201971E-3</c:v>
                </c:pt>
                <c:pt idx="130">
                  <c:v>6.3107023777971265E-3</c:v>
                </c:pt>
                <c:pt idx="131">
                  <c:v>6.3265385293882169E-3</c:v>
                </c:pt>
                <c:pt idx="132">
                  <c:v>6.3409502341020725E-3</c:v>
                </c:pt>
                <c:pt idx="133">
                  <c:v>6.3551880490238764E-3</c:v>
                </c:pt>
                <c:pt idx="134">
                  <c:v>6.3685532425119861E-3</c:v>
                </c:pt>
                <c:pt idx="135">
                  <c:v>6.381152506012025E-3</c:v>
                </c:pt>
                <c:pt idx="136">
                  <c:v>6.3925583546402508E-3</c:v>
                </c:pt>
                <c:pt idx="137">
                  <c:v>6.4027460269227262E-3</c:v>
                </c:pt>
                <c:pt idx="138">
                  <c:v>6.4121625610663287E-3</c:v>
                </c:pt>
                <c:pt idx="139">
                  <c:v>6.4211772778357511E-3</c:v>
                </c:pt>
                <c:pt idx="140">
                  <c:v>6.4292389700053645E-3</c:v>
                </c:pt>
                <c:pt idx="141">
                  <c:v>6.4368973102224784E-3</c:v>
                </c:pt>
                <c:pt idx="142">
                  <c:v>6.4434804357205557E-3</c:v>
                </c:pt>
                <c:pt idx="143">
                  <c:v>6.4486027946290062E-3</c:v>
                </c:pt>
                <c:pt idx="144">
                  <c:v>6.453571198246702E-3</c:v>
                </c:pt>
                <c:pt idx="145">
                  <c:v>6.4577551138294805E-3</c:v>
                </c:pt>
                <c:pt idx="146">
                  <c:v>6.4614301757171724E-3</c:v>
                </c:pt>
                <c:pt idx="147">
                  <c:v>6.464741430714644E-3</c:v>
                </c:pt>
                <c:pt idx="148">
                  <c:v>6.4672562278777499E-3</c:v>
                </c:pt>
                <c:pt idx="149">
                  <c:v>6.4696503684338281E-3</c:v>
                </c:pt>
                <c:pt idx="150">
                  <c:v>6.471579303483104E-3</c:v>
                </c:pt>
                <c:pt idx="151">
                  <c:v>6.4728756193377403E-3</c:v>
                </c:pt>
                <c:pt idx="152">
                  <c:v>6.4735944286643228E-3</c:v>
                </c:pt>
                <c:pt idx="153">
                  <c:v>6.4740654415365922E-3</c:v>
                </c:pt>
                <c:pt idx="154">
                  <c:v>6.4738576039925413E-3</c:v>
                </c:pt>
                <c:pt idx="155">
                  <c:v>6.4731872591033664E-3</c:v>
                </c:pt>
                <c:pt idx="156">
                  <c:v>6.4721280856831218E-3</c:v>
                </c:pt>
                <c:pt idx="157">
                  <c:v>6.4704687266242374E-3</c:v>
                </c:pt>
                <c:pt idx="158">
                  <c:v>6.4684682381473142E-3</c:v>
                </c:pt>
                <c:pt idx="159">
                  <c:v>6.4656205871606743E-3</c:v>
                </c:pt>
                <c:pt idx="160">
                  <c:v>6.4626724425326087E-3</c:v>
                </c:pt>
                <c:pt idx="161">
                  <c:v>6.4594164216854027E-3</c:v>
                </c:pt>
                <c:pt idx="162">
                  <c:v>6.4553265149294835E-3</c:v>
                </c:pt>
                <c:pt idx="163">
                  <c:v>6.4507323501073301E-3</c:v>
                </c:pt>
                <c:pt idx="164">
                  <c:v>6.4458366682644888E-3</c:v>
                </c:pt>
                <c:pt idx="165">
                  <c:v>6.4404079452388772E-3</c:v>
                </c:pt>
                <c:pt idx="166">
                  <c:v>6.4343335580044113E-3</c:v>
                </c:pt>
                <c:pt idx="167">
                  <c:v>6.4276998888820099E-3</c:v>
                </c:pt>
                <c:pt idx="168">
                  <c:v>6.4204351566504577E-3</c:v>
                </c:pt>
                <c:pt idx="169">
                  <c:v>6.4134086226605314E-3</c:v>
                </c:pt>
                <c:pt idx="170">
                  <c:v>6.4054514557766043E-3</c:v>
                </c:pt>
                <c:pt idx="171">
                  <c:v>6.3966830284947797E-3</c:v>
                </c:pt>
                <c:pt idx="172">
                  <c:v>6.3881868453891733E-3</c:v>
                </c:pt>
                <c:pt idx="173">
                  <c:v>6.3790701208800947E-3</c:v>
                </c:pt>
                <c:pt idx="174">
                  <c:v>6.3686978138926794E-3</c:v>
                </c:pt>
                <c:pt idx="175">
                  <c:v>6.3590663128291853E-3</c:v>
                </c:pt>
                <c:pt idx="176">
                  <c:v>6.3479190096215384E-3</c:v>
                </c:pt>
                <c:pt idx="177">
                  <c:v>6.3361434455125806E-3</c:v>
                </c:pt>
                <c:pt idx="178">
                  <c:v>6.3248916969762866E-3</c:v>
                </c:pt>
                <c:pt idx="179">
                  <c:v>6.3123759948776406E-3</c:v>
                </c:pt>
                <c:pt idx="180">
                  <c:v>6.2994337622294047E-3</c:v>
                </c:pt>
                <c:pt idx="181">
                  <c:v>6.2869544943355152E-3</c:v>
                </c:pt>
                <c:pt idx="182">
                  <c:v>6.2741259156624722E-3</c:v>
                </c:pt>
                <c:pt idx="183">
                  <c:v>6.2609944115588467E-3</c:v>
                </c:pt>
                <c:pt idx="184">
                  <c:v>6.2481435748518756E-3</c:v>
                </c:pt>
                <c:pt idx="185">
                  <c:v>6.2354706300343293E-3</c:v>
                </c:pt>
                <c:pt idx="186">
                  <c:v>6.222388530372127E-3</c:v>
                </c:pt>
                <c:pt idx="187">
                  <c:v>6.2090518754079156E-3</c:v>
                </c:pt>
                <c:pt idx="188">
                  <c:v>6.1953597985498357E-3</c:v>
                </c:pt>
                <c:pt idx="189">
                  <c:v>6.1831332112930399E-3</c:v>
                </c:pt>
                <c:pt idx="190">
                  <c:v>6.1695762781212556E-3</c:v>
                </c:pt>
                <c:pt idx="191">
                  <c:v>6.1560411871463784E-3</c:v>
                </c:pt>
                <c:pt idx="192">
                  <c:v>6.1432763420496373E-3</c:v>
                </c:pt>
                <c:pt idx="193">
                  <c:v>6.129770913007866E-3</c:v>
                </c:pt>
                <c:pt idx="194">
                  <c:v>6.1162274791741649E-3</c:v>
                </c:pt>
                <c:pt idx="195">
                  <c:v>6.1027478468680925E-3</c:v>
                </c:pt>
                <c:pt idx="196">
                  <c:v>6.0890945091063107E-3</c:v>
                </c:pt>
                <c:pt idx="197">
                  <c:v>6.0762514227996308E-3</c:v>
                </c:pt>
                <c:pt idx="198">
                  <c:v>6.0636138483791896E-3</c:v>
                </c:pt>
                <c:pt idx="199">
                  <c:v>6.0499861941946858E-3</c:v>
                </c:pt>
                <c:pt idx="200">
                  <c:v>6.0361204218613972E-3</c:v>
                </c:pt>
                <c:pt idx="201">
                  <c:v>6.0230350848792195E-3</c:v>
                </c:pt>
                <c:pt idx="202">
                  <c:v>6.009194973087547E-3</c:v>
                </c:pt>
                <c:pt idx="203">
                  <c:v>5.995491867166732E-3</c:v>
                </c:pt>
                <c:pt idx="204">
                  <c:v>5.981498531858552E-3</c:v>
                </c:pt>
                <c:pt idx="205">
                  <c:v>5.9671725699839365E-3</c:v>
                </c:pt>
                <c:pt idx="206">
                  <c:v>5.9543583556861211E-3</c:v>
                </c:pt>
                <c:pt idx="207">
                  <c:v>5.9401523383728512E-3</c:v>
                </c:pt>
                <c:pt idx="208">
                  <c:v>5.926348142578663E-3</c:v>
                </c:pt>
                <c:pt idx="209">
                  <c:v>5.9130723786205977E-3</c:v>
                </c:pt>
                <c:pt idx="210">
                  <c:v>5.8995706066389134E-3</c:v>
                </c:pt>
                <c:pt idx="211">
                  <c:v>5.8856717164936781E-3</c:v>
                </c:pt>
                <c:pt idx="212">
                  <c:v>5.8716413502100662E-3</c:v>
                </c:pt>
                <c:pt idx="213">
                  <c:v>5.8573019069599035E-3</c:v>
                </c:pt>
                <c:pt idx="214">
                  <c:v>5.8424577886204117E-3</c:v>
                </c:pt>
                <c:pt idx="215">
                  <c:v>5.8292402236358705E-3</c:v>
                </c:pt>
                <c:pt idx="216">
                  <c:v>5.8149699162314099E-3</c:v>
                </c:pt>
                <c:pt idx="217">
                  <c:v>5.8004767678774523E-3</c:v>
                </c:pt>
                <c:pt idx="218">
                  <c:v>5.7867833248309106E-3</c:v>
                </c:pt>
                <c:pt idx="219">
                  <c:v>5.7723082027493671E-3</c:v>
                </c:pt>
                <c:pt idx="220">
                  <c:v>5.7583622430457688E-3</c:v>
                </c:pt>
                <c:pt idx="221">
                  <c:v>5.7446537889110092E-3</c:v>
                </c:pt>
                <c:pt idx="222">
                  <c:v>5.7298776432671934E-3</c:v>
                </c:pt>
                <c:pt idx="223">
                  <c:v>5.714972534905766E-3</c:v>
                </c:pt>
                <c:pt idx="224">
                  <c:v>5.7014493196197768E-3</c:v>
                </c:pt>
                <c:pt idx="225">
                  <c:v>5.6868403202712048E-3</c:v>
                </c:pt>
                <c:pt idx="226">
                  <c:v>5.6718225353743178E-3</c:v>
                </c:pt>
                <c:pt idx="227">
                  <c:v>5.6577203247538581E-3</c:v>
                </c:pt>
                <c:pt idx="228">
                  <c:v>5.6431928584491252E-3</c:v>
                </c:pt>
                <c:pt idx="229">
                  <c:v>5.6285415751745364E-3</c:v>
                </c:pt>
                <c:pt idx="230">
                  <c:v>5.613545417764711E-3</c:v>
                </c:pt>
                <c:pt idx="231">
                  <c:v>5.5980534917429341E-3</c:v>
                </c:pt>
                <c:pt idx="232">
                  <c:v>5.5844549535176017E-3</c:v>
                </c:pt>
                <c:pt idx="233">
                  <c:v>5.5696276262802262E-3</c:v>
                </c:pt>
                <c:pt idx="234">
                  <c:v>5.5542225740594928E-3</c:v>
                </c:pt>
                <c:pt idx="235">
                  <c:v>5.5404078422858728E-3</c:v>
                </c:pt>
                <c:pt idx="236">
                  <c:v>5.5250966785822548E-3</c:v>
                </c:pt>
                <c:pt idx="237">
                  <c:v>5.5096628671419661E-3</c:v>
                </c:pt>
                <c:pt idx="238">
                  <c:v>5.4954576706661758E-3</c:v>
                </c:pt>
                <c:pt idx="239">
                  <c:v>5.4802360325991737E-3</c:v>
                </c:pt>
                <c:pt idx="240">
                  <c:v>5.464975782957425E-3</c:v>
                </c:pt>
                <c:pt idx="241">
                  <c:v>5.450375237462236E-3</c:v>
                </c:pt>
                <c:pt idx="242">
                  <c:v>5.4353226076740745E-3</c:v>
                </c:pt>
                <c:pt idx="243">
                  <c:v>5.4199406301005167E-3</c:v>
                </c:pt>
                <c:pt idx="244">
                  <c:v>5.4051445123261084E-3</c:v>
                </c:pt>
                <c:pt idx="245">
                  <c:v>5.3903400773083632E-3</c:v>
                </c:pt>
                <c:pt idx="246">
                  <c:v>5.3747572935546007E-3</c:v>
                </c:pt>
                <c:pt idx="247">
                  <c:v>5.3600045819110842E-3</c:v>
                </c:pt>
                <c:pt idx="248">
                  <c:v>5.3444196020393181E-3</c:v>
                </c:pt>
                <c:pt idx="249">
                  <c:v>5.3287929466823737E-3</c:v>
                </c:pt>
                <c:pt idx="250">
                  <c:v>5.3132017142492995E-3</c:v>
                </c:pt>
                <c:pt idx="251">
                  <c:v>5.2971225594640138E-3</c:v>
                </c:pt>
                <c:pt idx="252">
                  <c:v>5.2826804244589017E-3</c:v>
                </c:pt>
                <c:pt idx="253">
                  <c:v>5.2666726049573629E-3</c:v>
                </c:pt>
                <c:pt idx="254">
                  <c:v>5.2505460013751023E-3</c:v>
                </c:pt>
                <c:pt idx="255">
                  <c:v>5.2356961153514616E-3</c:v>
                </c:pt>
                <c:pt idx="256">
                  <c:v>5.220441112413615E-3</c:v>
                </c:pt>
                <c:pt idx="257">
                  <c:v>5.205371701358691E-3</c:v>
                </c:pt>
                <c:pt idx="258">
                  <c:v>5.1895995552832686E-3</c:v>
                </c:pt>
                <c:pt idx="259">
                  <c:v>5.1734157880983945E-3</c:v>
                </c:pt>
                <c:pt idx="260">
                  <c:v>5.1569697327414872E-3</c:v>
                </c:pt>
                <c:pt idx="261">
                  <c:v>5.1421881864549468E-3</c:v>
                </c:pt>
                <c:pt idx="262">
                  <c:v>5.1258054425868393E-3</c:v>
                </c:pt>
                <c:pt idx="263">
                  <c:v>5.1095339097319715E-3</c:v>
                </c:pt>
                <c:pt idx="264">
                  <c:v>5.0941147202098686E-3</c:v>
                </c:pt>
                <c:pt idx="265">
                  <c:v>5.0778333785025595E-3</c:v>
                </c:pt>
                <c:pt idx="266">
                  <c:v>5.0615103641414643E-3</c:v>
                </c:pt>
                <c:pt idx="267">
                  <c:v>5.0452151721749093E-3</c:v>
                </c:pt>
                <c:pt idx="268">
                  <c:v>5.0289006685408861E-3</c:v>
                </c:pt>
                <c:pt idx="269">
                  <c:v>5.0133537077009368E-3</c:v>
                </c:pt>
                <c:pt idx="270">
                  <c:v>4.9981637291167296E-3</c:v>
                </c:pt>
                <c:pt idx="271">
                  <c:v>4.9817063872751657E-3</c:v>
                </c:pt>
                <c:pt idx="272">
                  <c:v>4.965071857235456E-3</c:v>
                </c:pt>
                <c:pt idx="273">
                  <c:v>4.9493014479723004E-3</c:v>
                </c:pt>
                <c:pt idx="274">
                  <c:v>4.932653124044277E-3</c:v>
                </c:pt>
                <c:pt idx="275">
                  <c:v>4.9161996594496724E-3</c:v>
                </c:pt>
                <c:pt idx="276">
                  <c:v>4.8992969832877143E-3</c:v>
                </c:pt>
                <c:pt idx="277">
                  <c:v>4.8821547103540643E-3</c:v>
                </c:pt>
                <c:pt idx="278">
                  <c:v>4.8667292156585502E-3</c:v>
                </c:pt>
                <c:pt idx="279">
                  <c:v>4.8496351454955918E-3</c:v>
                </c:pt>
                <c:pt idx="280">
                  <c:v>4.8329157993842915E-3</c:v>
                </c:pt>
                <c:pt idx="281">
                  <c:v>4.8171362256308296E-3</c:v>
                </c:pt>
                <c:pt idx="282">
                  <c:v>4.7999172037009796E-3</c:v>
                </c:pt>
                <c:pt idx="283">
                  <c:v>4.782592272843598E-3</c:v>
                </c:pt>
                <c:pt idx="284">
                  <c:v>4.7668776963504652E-3</c:v>
                </c:pt>
                <c:pt idx="285">
                  <c:v>4.7498401934407113E-3</c:v>
                </c:pt>
                <c:pt idx="286">
                  <c:v>4.7323916249581892E-3</c:v>
                </c:pt>
                <c:pt idx="287">
                  <c:v>4.7160103685898779E-3</c:v>
                </c:pt>
                <c:pt idx="288">
                  <c:v>4.6990958754657662E-3</c:v>
                </c:pt>
                <c:pt idx="289">
                  <c:v>4.6820807783360631E-3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D2-453D-B100-4132AFF927CF}"/>
            </c:ext>
          </c:extLst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6.3500000000035143E-4</c:v>
                </c:pt>
                <c:pt idx="1">
                  <c:v>6.646770652425604E-4</c:v>
                </c:pt>
                <c:pt idx="2">
                  <c:v>6.8985760544807101E-4</c:v>
                </c:pt>
                <c:pt idx="3">
                  <c:v>6.2359243252769266E-4</c:v>
                </c:pt>
                <c:pt idx="4">
                  <c:v>4.9331147547676611E-4</c:v>
                </c:pt>
                <c:pt idx="5">
                  <c:v>3.7931563805720535E-4</c:v>
                </c:pt>
                <c:pt idx="6">
                  <c:v>2.4022842439736628E-4</c:v>
                </c:pt>
                <c:pt idx="7">
                  <c:v>8.7774692472661505E-5</c:v>
                </c:pt>
                <c:pt idx="8">
                  <c:v>-6.9760830516200364E-5</c:v>
                </c:pt>
                <c:pt idx="9">
                  <c:v>-1.5372929586777331E-4</c:v>
                </c:pt>
                <c:pt idx="10">
                  <c:v>-2.1160537786252037E-4</c:v>
                </c:pt>
                <c:pt idx="11">
                  <c:v>-2.6246617719123753E-4</c:v>
                </c:pt>
                <c:pt idx="12">
                  <c:v>-2.6541651477457218E-4</c:v>
                </c:pt>
                <c:pt idx="13">
                  <c:v>-2.0999996772990128E-4</c:v>
                </c:pt>
                <c:pt idx="14">
                  <c:v>-1.4522153930539443E-4</c:v>
                </c:pt>
                <c:pt idx="15">
                  <c:v>-7.6805422379921939E-5</c:v>
                </c:pt>
                <c:pt idx="16">
                  <c:v>-9.9574800945783837E-6</c:v>
                </c:pt>
                <c:pt idx="17">
                  <c:v>4.7965977330759757E-5</c:v>
                </c:pt>
                <c:pt idx="18">
                  <c:v>1.0800505238251176E-4</c:v>
                </c:pt>
                <c:pt idx="19">
                  <c:v>1.6431161118214772E-4</c:v>
                </c:pt>
                <c:pt idx="20">
                  <c:v>2.1053529604909079E-4</c:v>
                </c:pt>
                <c:pt idx="21">
                  <c:v>2.5401521355006041E-4</c:v>
                </c:pt>
                <c:pt idx="22">
                  <c:v>2.9651164466912636E-4</c:v>
                </c:pt>
                <c:pt idx="23">
                  <c:v>3.3520818094013449E-4</c:v>
                </c:pt>
                <c:pt idx="24">
                  <c:v>3.7557498417901632E-4</c:v>
                </c:pt>
                <c:pt idx="25">
                  <c:v>4.2144961655784011E-4</c:v>
                </c:pt>
                <c:pt idx="26">
                  <c:v>4.7042476649713567E-4</c:v>
                </c:pt>
                <c:pt idx="27">
                  <c:v>5.2964040764084887E-4</c:v>
                </c:pt>
                <c:pt idx="28">
                  <c:v>5.8647637765142332E-4</c:v>
                </c:pt>
                <c:pt idx="29">
                  <c:v>6.4599437410987263E-4</c:v>
                </c:pt>
                <c:pt idx="30">
                  <c:v>7.1771416280890584E-4</c:v>
                </c:pt>
                <c:pt idx="31">
                  <c:v>7.9590915611982586E-4</c:v>
                </c:pt>
                <c:pt idx="32">
                  <c:v>8.7704974457768279E-4</c:v>
                </c:pt>
                <c:pt idx="33">
                  <c:v>9.6251146480803764E-4</c:v>
                </c:pt>
                <c:pt idx="34">
                  <c:v>1.0543275216806779E-3</c:v>
                </c:pt>
                <c:pt idx="35">
                  <c:v>1.1489501069830235E-3</c:v>
                </c:pt>
                <c:pt idx="36">
                  <c:v>1.2488369041251533E-3</c:v>
                </c:pt>
                <c:pt idx="37">
                  <c:v>1.3407350698143045E-3</c:v>
                </c:pt>
                <c:pt idx="38">
                  <c:v>1.4368983757196893E-3</c:v>
                </c:pt>
                <c:pt idx="39">
                  <c:v>1.540473824609398E-3</c:v>
                </c:pt>
                <c:pt idx="40">
                  <c:v>1.6383499463936205E-3</c:v>
                </c:pt>
                <c:pt idx="41">
                  <c:v>1.7337206664780984E-3</c:v>
                </c:pt>
                <c:pt idx="42">
                  <c:v>1.8399334793492885E-3</c:v>
                </c:pt>
                <c:pt idx="43">
                  <c:v>1.9371312915407088E-3</c:v>
                </c:pt>
                <c:pt idx="44">
                  <c:v>2.0418854421986711E-3</c:v>
                </c:pt>
                <c:pt idx="45">
                  <c:v>2.1473239787165588E-3</c:v>
                </c:pt>
                <c:pt idx="46">
                  <c:v>2.2495632258712657E-3</c:v>
                </c:pt>
                <c:pt idx="47">
                  <c:v>2.3604694026044511E-3</c:v>
                </c:pt>
                <c:pt idx="48">
                  <c:v>2.451620866649293E-3</c:v>
                </c:pt>
                <c:pt idx="49">
                  <c:v>2.5479835130260988E-3</c:v>
                </c:pt>
                <c:pt idx="50">
                  <c:v>2.6426402778660565E-3</c:v>
                </c:pt>
                <c:pt idx="51">
                  <c:v>2.7247121819013518E-3</c:v>
                </c:pt>
                <c:pt idx="52">
                  <c:v>2.8089120995812141E-3</c:v>
                </c:pt>
                <c:pt idx="53">
                  <c:v>2.8815855774443162E-3</c:v>
                </c:pt>
                <c:pt idx="54">
                  <c:v>2.957882569133978E-3</c:v>
                </c:pt>
                <c:pt idx="55">
                  <c:v>3.0272224326041226E-3</c:v>
                </c:pt>
                <c:pt idx="56">
                  <c:v>3.098415094112197E-3</c:v>
                </c:pt>
                <c:pt idx="57">
                  <c:v>3.1547522573699533E-3</c:v>
                </c:pt>
                <c:pt idx="58">
                  <c:v>3.2132549324495868E-3</c:v>
                </c:pt>
                <c:pt idx="59">
                  <c:v>3.2714590653831455E-3</c:v>
                </c:pt>
                <c:pt idx="60">
                  <c:v>3.3244310858738294E-3</c:v>
                </c:pt>
                <c:pt idx="61">
                  <c:v>3.3832264188176434E-3</c:v>
                </c:pt>
                <c:pt idx="62">
                  <c:v>3.4449838738211517E-3</c:v>
                </c:pt>
                <c:pt idx="63">
                  <c:v>3.5079848877107456E-3</c:v>
                </c:pt>
                <c:pt idx="64">
                  <c:v>3.5812959325556854E-3</c:v>
                </c:pt>
                <c:pt idx="65">
                  <c:v>3.6466365318802469E-3</c:v>
                </c:pt>
                <c:pt idx="66">
                  <c:v>3.717100300876863E-3</c:v>
                </c:pt>
                <c:pt idx="67">
                  <c:v>3.792775348943153E-3</c:v>
                </c:pt>
                <c:pt idx="68">
                  <c:v>3.8765947237833329E-3</c:v>
                </c:pt>
                <c:pt idx="69">
                  <c:v>3.9553495487680496E-3</c:v>
                </c:pt>
                <c:pt idx="70">
                  <c:v>4.0421234107199172E-3</c:v>
                </c:pt>
                <c:pt idx="71">
                  <c:v>4.1297090709850309E-3</c:v>
                </c:pt>
                <c:pt idx="72">
                  <c:v>4.2131177640723346E-3</c:v>
                </c:pt>
                <c:pt idx="73">
                  <c:v>4.3014227860697389E-3</c:v>
                </c:pt>
                <c:pt idx="74">
                  <c:v>4.3735882642674303E-3</c:v>
                </c:pt>
                <c:pt idx="75">
                  <c:v>4.4510153750135541E-3</c:v>
                </c:pt>
                <c:pt idx="76">
                  <c:v>4.5285794951490863E-3</c:v>
                </c:pt>
                <c:pt idx="77">
                  <c:v>4.594274658051109E-3</c:v>
                </c:pt>
                <c:pt idx="78">
                  <c:v>4.662066537669941E-3</c:v>
                </c:pt>
                <c:pt idx="79">
                  <c:v>4.7268919975910232E-3</c:v>
                </c:pt>
                <c:pt idx="80">
                  <c:v>4.7907428116606776E-3</c:v>
                </c:pt>
                <c:pt idx="81">
                  <c:v>4.8495497868755247E-3</c:v>
                </c:pt>
                <c:pt idx="82">
                  <c:v>4.9112409956362148E-3</c:v>
                </c:pt>
                <c:pt idx="83">
                  <c:v>4.9642146010541654E-3</c:v>
                </c:pt>
                <c:pt idx="84">
                  <c:v>5.0193603960382253E-3</c:v>
                </c:pt>
                <c:pt idx="85">
                  <c:v>5.0799967650706993E-3</c:v>
                </c:pt>
                <c:pt idx="86">
                  <c:v>5.1368365206001312E-3</c:v>
                </c:pt>
                <c:pt idx="87">
                  <c:v>5.1996111414296291E-3</c:v>
                </c:pt>
                <c:pt idx="88">
                  <c:v>5.2645563407271246E-3</c:v>
                </c:pt>
                <c:pt idx="89">
                  <c:v>5.3275605503428159E-3</c:v>
                </c:pt>
                <c:pt idx="90">
                  <c:v>5.3976738629489809E-3</c:v>
                </c:pt>
                <c:pt idx="91">
                  <c:v>5.4708092877281973E-3</c:v>
                </c:pt>
                <c:pt idx="92">
                  <c:v>5.5438535269891412E-3</c:v>
                </c:pt>
                <c:pt idx="93">
                  <c:v>5.6183449867083851E-3</c:v>
                </c:pt>
                <c:pt idx="94">
                  <c:v>5.6960034389804994E-3</c:v>
                </c:pt>
                <c:pt idx="95">
                  <c:v>5.7734453131332584E-3</c:v>
                </c:pt>
                <c:pt idx="96">
                  <c:v>5.8521675569286648E-3</c:v>
                </c:pt>
                <c:pt idx="97">
                  <c:v>5.9216888729469765E-3</c:v>
                </c:pt>
                <c:pt idx="98">
                  <c:v>5.9914746300636246E-3</c:v>
                </c:pt>
                <c:pt idx="99">
                  <c:v>6.0633079400693986E-3</c:v>
                </c:pt>
                <c:pt idx="100">
                  <c:v>6.1280484527798888E-3</c:v>
                </c:pt>
                <c:pt idx="101">
                  <c:v>6.186211222951171E-3</c:v>
                </c:pt>
                <c:pt idx="102">
                  <c:v>6.2520227720342797E-3</c:v>
                </c:pt>
                <c:pt idx="103">
                  <c:v>6.30557027739848E-3</c:v>
                </c:pt>
                <c:pt idx="104">
                  <c:v>6.3623079229647638E-3</c:v>
                </c:pt>
                <c:pt idx="105">
                  <c:v>6.4179278183409596E-3</c:v>
                </c:pt>
                <c:pt idx="106">
                  <c:v>6.4656455807626453E-3</c:v>
                </c:pt>
                <c:pt idx="107">
                  <c:v>6.5138329187316218E-3</c:v>
                </c:pt>
                <c:pt idx="108">
                  <c:v>6.5591407101292017E-3</c:v>
                </c:pt>
                <c:pt idx="109">
                  <c:v>6.6002863844581185E-3</c:v>
                </c:pt>
                <c:pt idx="110">
                  <c:v>6.6388427637448328E-3</c:v>
                </c:pt>
                <c:pt idx="111">
                  <c:v>6.6760419176239401E-3</c:v>
                </c:pt>
                <c:pt idx="112">
                  <c:v>6.7106158416827552E-3</c:v>
                </c:pt>
                <c:pt idx="113">
                  <c:v>6.7395745971973947E-3</c:v>
                </c:pt>
                <c:pt idx="114">
                  <c:v>6.7699981805318422E-3</c:v>
                </c:pt>
                <c:pt idx="115">
                  <c:v>6.7950769729943307E-3</c:v>
                </c:pt>
                <c:pt idx="116">
                  <c:v>6.8192343633258897E-3</c:v>
                </c:pt>
                <c:pt idx="117">
                  <c:v>6.8406224421703622E-3</c:v>
                </c:pt>
                <c:pt idx="118">
                  <c:v>6.8587760958875891E-3</c:v>
                </c:pt>
                <c:pt idx="119">
                  <c:v>6.8765506434537845E-3</c:v>
                </c:pt>
                <c:pt idx="120">
                  <c:v>6.8904997983635649E-3</c:v>
                </c:pt>
                <c:pt idx="121">
                  <c:v>6.9053469848737621E-3</c:v>
                </c:pt>
                <c:pt idx="122">
                  <c:v>6.9202285815603316E-3</c:v>
                </c:pt>
                <c:pt idx="123">
                  <c:v>6.933426141010654E-3</c:v>
                </c:pt>
                <c:pt idx="124">
                  <c:v>6.9473036464530701E-3</c:v>
                </c:pt>
                <c:pt idx="125">
                  <c:v>6.9595892233730366E-3</c:v>
                </c:pt>
                <c:pt idx="126">
                  <c:v>6.9728362270987361E-3</c:v>
                </c:pt>
                <c:pt idx="127">
                  <c:v>6.9852367718589211E-3</c:v>
                </c:pt>
                <c:pt idx="128">
                  <c:v>6.998393694421675E-3</c:v>
                </c:pt>
                <c:pt idx="129">
                  <c:v>7.0091676736746007E-3</c:v>
                </c:pt>
                <c:pt idx="130">
                  <c:v>7.0206849818300549E-3</c:v>
                </c:pt>
                <c:pt idx="131">
                  <c:v>7.0321168810912917E-3</c:v>
                </c:pt>
                <c:pt idx="132">
                  <c:v>7.0420706393284219E-3</c:v>
                </c:pt>
                <c:pt idx="133">
                  <c:v>7.0522836376689111E-3</c:v>
                </c:pt>
                <c:pt idx="134">
                  <c:v>7.062078168195267E-3</c:v>
                </c:pt>
                <c:pt idx="135">
                  <c:v>7.0711855050595756E-3</c:v>
                </c:pt>
                <c:pt idx="136">
                  <c:v>7.0808063505557618E-3</c:v>
                </c:pt>
                <c:pt idx="137">
                  <c:v>7.0886425949477022E-3</c:v>
                </c:pt>
                <c:pt idx="138">
                  <c:v>7.0967001126097792E-3</c:v>
                </c:pt>
                <c:pt idx="139">
                  <c:v>7.1044003840384437E-3</c:v>
                </c:pt>
                <c:pt idx="140">
                  <c:v>7.1119671838425673E-3</c:v>
                </c:pt>
                <c:pt idx="141">
                  <c:v>7.1188962637921595E-3</c:v>
                </c:pt>
                <c:pt idx="142">
                  <c:v>7.1260462441023378E-3</c:v>
                </c:pt>
                <c:pt idx="143">
                  <c:v>7.1318822039431809E-3</c:v>
                </c:pt>
                <c:pt idx="144">
                  <c:v>7.1374362824973576E-3</c:v>
                </c:pt>
                <c:pt idx="145">
                  <c:v>7.1427902874941565E-3</c:v>
                </c:pt>
                <c:pt idx="146">
                  <c:v>7.1471682260433704E-3</c:v>
                </c:pt>
                <c:pt idx="147">
                  <c:v>7.1514016159913447E-3</c:v>
                </c:pt>
                <c:pt idx="148">
                  <c:v>7.1552098870726185E-3</c:v>
                </c:pt>
                <c:pt idx="149">
                  <c:v>7.1582593935615862E-3</c:v>
                </c:pt>
                <c:pt idx="150">
                  <c:v>7.1611599842023059E-3</c:v>
                </c:pt>
                <c:pt idx="151">
                  <c:v>7.1635939619982807E-3</c:v>
                </c:pt>
                <c:pt idx="152">
                  <c:v>7.1653177439532471E-3</c:v>
                </c:pt>
                <c:pt idx="153">
                  <c:v>7.1666384808808546E-3</c:v>
                </c:pt>
                <c:pt idx="154">
                  <c:v>7.1675421004645948E-3</c:v>
                </c:pt>
                <c:pt idx="155">
                  <c:v>7.1678972968326734E-3</c:v>
                </c:pt>
                <c:pt idx="156">
                  <c:v>7.1677515134255364E-3</c:v>
                </c:pt>
                <c:pt idx="157">
                  <c:v>7.1670580700420186E-3</c:v>
                </c:pt>
                <c:pt idx="158">
                  <c:v>7.1658806103931365E-3</c:v>
                </c:pt>
                <c:pt idx="159">
                  <c:v>7.16404228333852E-3</c:v>
                </c:pt>
                <c:pt idx="160">
                  <c:v>7.1619781340603846E-3</c:v>
                </c:pt>
                <c:pt idx="161">
                  <c:v>7.1595813438164275E-3</c:v>
                </c:pt>
                <c:pt idx="162">
                  <c:v>7.1564507995810749E-3</c:v>
                </c:pt>
                <c:pt idx="163">
                  <c:v>7.152806367915464E-3</c:v>
                </c:pt>
                <c:pt idx="164">
                  <c:v>7.1487920013501858E-3</c:v>
                </c:pt>
                <c:pt idx="165">
                  <c:v>7.144305012380215E-3</c:v>
                </c:pt>
                <c:pt idx="166">
                  <c:v>7.139177683640043E-3</c:v>
                </c:pt>
                <c:pt idx="167">
                  <c:v>7.133551515712001E-3</c:v>
                </c:pt>
                <c:pt idx="168">
                  <c:v>7.1272190738097636E-3</c:v>
                </c:pt>
                <c:pt idx="169">
                  <c:v>7.1210183797074545E-3</c:v>
                </c:pt>
                <c:pt idx="170">
                  <c:v>7.1141398310710117E-3</c:v>
                </c:pt>
                <c:pt idx="171">
                  <c:v>7.1062803513998931E-3</c:v>
                </c:pt>
                <c:pt idx="172">
                  <c:v>7.0984195129362567E-3</c:v>
                </c:pt>
                <c:pt idx="173">
                  <c:v>7.0906475017368659E-3</c:v>
                </c:pt>
                <c:pt idx="174">
                  <c:v>7.0809407505465398E-3</c:v>
                </c:pt>
                <c:pt idx="175">
                  <c:v>7.0722371263249482E-3</c:v>
                </c:pt>
                <c:pt idx="176">
                  <c:v>7.0621093237837433E-3</c:v>
                </c:pt>
                <c:pt idx="177">
                  <c:v>7.0511269601137199E-3</c:v>
                </c:pt>
                <c:pt idx="178">
                  <c:v>7.0407416168710244E-3</c:v>
                </c:pt>
                <c:pt idx="179">
                  <c:v>7.029302371992039E-3</c:v>
                </c:pt>
                <c:pt idx="180">
                  <c:v>7.0176576826302232E-3</c:v>
                </c:pt>
                <c:pt idx="181">
                  <c:v>7.0063065724291045E-3</c:v>
                </c:pt>
                <c:pt idx="182">
                  <c:v>6.9948859185984405E-3</c:v>
                </c:pt>
                <c:pt idx="183">
                  <c:v>6.9829961487442886E-3</c:v>
                </c:pt>
                <c:pt idx="184">
                  <c:v>6.971003466578112E-3</c:v>
                </c:pt>
                <c:pt idx="185">
                  <c:v>6.9596893534324229E-3</c:v>
                </c:pt>
                <c:pt idx="186">
                  <c:v>6.9474937875539759E-3</c:v>
                </c:pt>
                <c:pt idx="187">
                  <c:v>6.9355941003815796E-3</c:v>
                </c:pt>
                <c:pt idx="188">
                  <c:v>6.9224031933517284E-3</c:v>
                </c:pt>
                <c:pt idx="189">
                  <c:v>6.9111367453537362E-3</c:v>
                </c:pt>
                <c:pt idx="190">
                  <c:v>6.8985952815288571E-3</c:v>
                </c:pt>
                <c:pt idx="191">
                  <c:v>6.8855942976436824E-3</c:v>
                </c:pt>
                <c:pt idx="192">
                  <c:v>6.8737829708828083E-3</c:v>
                </c:pt>
                <c:pt idx="193">
                  <c:v>6.8611333209282971E-3</c:v>
                </c:pt>
                <c:pt idx="194">
                  <c:v>6.8484146256952722E-3</c:v>
                </c:pt>
                <c:pt idx="195">
                  <c:v>6.8359862446079785E-3</c:v>
                </c:pt>
                <c:pt idx="196">
                  <c:v>6.8221358497199619E-3</c:v>
                </c:pt>
                <c:pt idx="197">
                  <c:v>6.8102598677072931E-3</c:v>
                </c:pt>
                <c:pt idx="198">
                  <c:v>6.7978747254408695E-3</c:v>
                </c:pt>
                <c:pt idx="199">
                  <c:v>6.7850001839414188E-3</c:v>
                </c:pt>
                <c:pt idx="200">
                  <c:v>6.7711970195603929E-3</c:v>
                </c:pt>
                <c:pt idx="201">
                  <c:v>6.7586176588653275E-3</c:v>
                </c:pt>
                <c:pt idx="202">
                  <c:v>6.7450950806257895E-3</c:v>
                </c:pt>
                <c:pt idx="203">
                  <c:v>6.7315168990419007E-3</c:v>
                </c:pt>
                <c:pt idx="204">
                  <c:v>6.71835092741376E-3</c:v>
                </c:pt>
                <c:pt idx="205">
                  <c:v>6.7038514052640153E-3</c:v>
                </c:pt>
                <c:pt idx="206">
                  <c:v>6.6914900641777148E-3</c:v>
                </c:pt>
                <c:pt idx="207">
                  <c:v>6.6776788478181614E-3</c:v>
                </c:pt>
                <c:pt idx="208">
                  <c:v>6.6632366396453466E-3</c:v>
                </c:pt>
                <c:pt idx="209">
                  <c:v>6.6504699348710278E-3</c:v>
                </c:pt>
                <c:pt idx="210">
                  <c:v>6.6366991424138874E-3</c:v>
                </c:pt>
                <c:pt idx="211">
                  <c:v>6.6228669412284318E-3</c:v>
                </c:pt>
                <c:pt idx="212">
                  <c:v>6.6085089141950468E-3</c:v>
                </c:pt>
                <c:pt idx="213">
                  <c:v>6.5945422456873083E-3</c:v>
                </c:pt>
                <c:pt idx="214">
                  <c:v>6.5790952145425539E-3</c:v>
                </c:pt>
                <c:pt idx="215">
                  <c:v>6.5654725417547185E-3</c:v>
                </c:pt>
                <c:pt idx="216">
                  <c:v>6.5513629086559185E-3</c:v>
                </c:pt>
                <c:pt idx="217">
                  <c:v>6.5363064198091167E-3</c:v>
                </c:pt>
                <c:pt idx="218">
                  <c:v>6.5226020917220247E-3</c:v>
                </c:pt>
                <c:pt idx="219">
                  <c:v>6.5078161046088689E-3</c:v>
                </c:pt>
                <c:pt idx="220">
                  <c:v>6.4928372521213737E-3</c:v>
                </c:pt>
                <c:pt idx="221">
                  <c:v>6.4791767576797814E-3</c:v>
                </c:pt>
                <c:pt idx="222">
                  <c:v>6.4639684297232835E-3</c:v>
                </c:pt>
                <c:pt idx="223">
                  <c:v>6.4482221610682464E-3</c:v>
                </c:pt>
                <c:pt idx="224">
                  <c:v>6.4338773774907966E-3</c:v>
                </c:pt>
                <c:pt idx="225">
                  <c:v>6.4189119376537518E-3</c:v>
                </c:pt>
                <c:pt idx="226">
                  <c:v>6.4027814947494148E-3</c:v>
                </c:pt>
                <c:pt idx="227">
                  <c:v>6.3875858899971414E-3</c:v>
                </c:pt>
                <c:pt idx="228">
                  <c:v>6.3724251911765201E-3</c:v>
                </c:pt>
                <c:pt idx="229">
                  <c:v>6.3568654911635132E-3</c:v>
                </c:pt>
                <c:pt idx="230">
                  <c:v>6.3418282781694535E-3</c:v>
                </c:pt>
                <c:pt idx="231">
                  <c:v>6.3251711713599229E-3</c:v>
                </c:pt>
                <c:pt idx="232">
                  <c:v>6.3103389635311173E-3</c:v>
                </c:pt>
                <c:pt idx="233">
                  <c:v>6.2953395835721139E-3</c:v>
                </c:pt>
                <c:pt idx="234">
                  <c:v>6.278121545801727E-3</c:v>
                </c:pt>
                <c:pt idx="235">
                  <c:v>6.2634265363780738E-3</c:v>
                </c:pt>
                <c:pt idx="236">
                  <c:v>6.2470829878016375E-3</c:v>
                </c:pt>
                <c:pt idx="237">
                  <c:v>6.230141906244234E-3</c:v>
                </c:pt>
                <c:pt idx="238">
                  <c:v>6.2147396601771061E-3</c:v>
                </c:pt>
                <c:pt idx="239">
                  <c:v>6.1982468311676878E-3</c:v>
                </c:pt>
                <c:pt idx="240">
                  <c:v>6.1817517589050118E-3</c:v>
                </c:pt>
                <c:pt idx="241">
                  <c:v>6.1658044917595441E-3</c:v>
                </c:pt>
                <c:pt idx="242">
                  <c:v>6.1498568467737479E-3</c:v>
                </c:pt>
                <c:pt idx="243">
                  <c:v>6.1333515347779394E-3</c:v>
                </c:pt>
                <c:pt idx="244">
                  <c:v>6.1167977612455529E-3</c:v>
                </c:pt>
                <c:pt idx="245">
                  <c:v>6.1018004430018419E-3</c:v>
                </c:pt>
                <c:pt idx="246">
                  <c:v>6.0846076753680572E-3</c:v>
                </c:pt>
                <c:pt idx="247">
                  <c:v>6.0689813989581697E-3</c:v>
                </c:pt>
                <c:pt idx="248">
                  <c:v>6.0522500203130129E-3</c:v>
                </c:pt>
                <c:pt idx="249">
                  <c:v>6.0355156123192491E-3</c:v>
                </c:pt>
                <c:pt idx="250">
                  <c:v>6.019338626805976E-3</c:v>
                </c:pt>
                <c:pt idx="251">
                  <c:v>6.0015688538701444E-3</c:v>
                </c:pt>
                <c:pt idx="252">
                  <c:v>5.9865121017091284E-3</c:v>
                </c:pt>
                <c:pt idx="253">
                  <c:v>5.9698600365449177E-3</c:v>
                </c:pt>
                <c:pt idx="254">
                  <c:v>5.9526678110660754E-3</c:v>
                </c:pt>
                <c:pt idx="255">
                  <c:v>5.9370610762695952E-3</c:v>
                </c:pt>
                <c:pt idx="256">
                  <c:v>5.9203300522834229E-3</c:v>
                </c:pt>
                <c:pt idx="257">
                  <c:v>5.9051730480729073E-3</c:v>
                </c:pt>
                <c:pt idx="258">
                  <c:v>5.8883432823303309E-3</c:v>
                </c:pt>
                <c:pt idx="259">
                  <c:v>5.8720111354557351E-3</c:v>
                </c:pt>
                <c:pt idx="260">
                  <c:v>5.8540114552716504E-3</c:v>
                </c:pt>
                <c:pt idx="261">
                  <c:v>5.8387272516955578E-3</c:v>
                </c:pt>
                <c:pt idx="262">
                  <c:v>5.821812674764169E-3</c:v>
                </c:pt>
                <c:pt idx="263">
                  <c:v>5.8043903245804489E-3</c:v>
                </c:pt>
                <c:pt idx="264">
                  <c:v>5.7886626556179748E-3</c:v>
                </c:pt>
                <c:pt idx="265">
                  <c:v>5.7719242626637027E-3</c:v>
                </c:pt>
                <c:pt idx="266">
                  <c:v>5.7551926102954714E-3</c:v>
                </c:pt>
                <c:pt idx="267">
                  <c:v>5.738922539562985E-3</c:v>
                </c:pt>
                <c:pt idx="268">
                  <c:v>5.720869622590611E-3</c:v>
                </c:pt>
                <c:pt idx="269">
                  <c:v>5.7054593076308058E-3</c:v>
                </c:pt>
                <c:pt idx="270">
                  <c:v>5.6894629626217351E-3</c:v>
                </c:pt>
                <c:pt idx="271">
                  <c:v>5.6729222398136181E-3</c:v>
                </c:pt>
                <c:pt idx="272">
                  <c:v>5.6552930845701586E-3</c:v>
                </c:pt>
                <c:pt idx="273">
                  <c:v>5.6393250795757095E-3</c:v>
                </c:pt>
                <c:pt idx="274">
                  <c:v>5.6222624656557512E-3</c:v>
                </c:pt>
                <c:pt idx="275">
                  <c:v>5.6052137983887687E-3</c:v>
                </c:pt>
                <c:pt idx="276">
                  <c:v>5.5887372599632782E-3</c:v>
                </c:pt>
                <c:pt idx="277">
                  <c:v>5.5706400776967917E-3</c:v>
                </c:pt>
                <c:pt idx="278">
                  <c:v>5.5552842972790839E-3</c:v>
                </c:pt>
                <c:pt idx="279">
                  <c:v>5.5382517004635232E-3</c:v>
                </c:pt>
                <c:pt idx="280">
                  <c:v>5.5206098646642917E-3</c:v>
                </c:pt>
                <c:pt idx="281">
                  <c:v>5.5051290714770674E-3</c:v>
                </c:pt>
                <c:pt idx="282">
                  <c:v>5.4879550600803887E-3</c:v>
                </c:pt>
                <c:pt idx="283">
                  <c:v>5.4701962979386886E-3</c:v>
                </c:pt>
                <c:pt idx="284">
                  <c:v>5.4540572598936413E-3</c:v>
                </c:pt>
                <c:pt idx="285">
                  <c:v>5.4372923475643044E-3</c:v>
                </c:pt>
                <c:pt idx="286">
                  <c:v>5.4193266975549517E-3</c:v>
                </c:pt>
                <c:pt idx="287">
                  <c:v>5.4024760286816315E-3</c:v>
                </c:pt>
                <c:pt idx="288">
                  <c:v>5.3857028446829235E-3</c:v>
                </c:pt>
                <c:pt idx="289">
                  <c:v>5.368513458627054E-3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D2-453D-B100-4132AFF927CF}"/>
            </c:ext>
          </c:extLst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7.4999999999981982E-4</c:v>
                </c:pt>
                <c:pt idx="1">
                  <c:v>6.9229580835236757E-4</c:v>
                </c:pt>
                <c:pt idx="2">
                  <c:v>6.3555381858489504E-4</c:v>
                </c:pt>
                <c:pt idx="3">
                  <c:v>5.7212009329288271E-4</c:v>
                </c:pt>
                <c:pt idx="4">
                  <c:v>5.1044834948737832E-4</c:v>
                </c:pt>
                <c:pt idx="5">
                  <c:v>4.6771295858366596E-4</c:v>
                </c:pt>
                <c:pt idx="6">
                  <c:v>4.4074967917575973E-4</c:v>
                </c:pt>
                <c:pt idx="7">
                  <c:v>4.375719634170937E-4</c:v>
                </c:pt>
                <c:pt idx="8">
                  <c:v>4.5459742355715723E-4</c:v>
                </c:pt>
                <c:pt idx="9">
                  <c:v>4.9138625027012528E-4</c:v>
                </c:pt>
                <c:pt idx="10">
                  <c:v>5.4781689901574392E-4</c:v>
                </c:pt>
                <c:pt idx="11">
                  <c:v>6.0497784582597841E-4</c:v>
                </c:pt>
                <c:pt idx="12">
                  <c:v>6.767718980561061E-4</c:v>
                </c:pt>
                <c:pt idx="13">
                  <c:v>7.578435865319078E-4</c:v>
                </c:pt>
                <c:pt idx="14">
                  <c:v>8.3596167181315998E-4</c:v>
                </c:pt>
                <c:pt idx="15">
                  <c:v>9.2280709486608058E-4</c:v>
                </c:pt>
                <c:pt idx="16">
                  <c:v>1.017794895692023E-3</c:v>
                </c:pt>
                <c:pt idx="17">
                  <c:v>1.1099439622176809E-3</c:v>
                </c:pt>
                <c:pt idx="18">
                  <c:v>1.2113762436818775E-3</c:v>
                </c:pt>
                <c:pt idx="19">
                  <c:v>1.3247281503447408E-3</c:v>
                </c:pt>
                <c:pt idx="20">
                  <c:v>1.4272665591381645E-3</c:v>
                </c:pt>
                <c:pt idx="21">
                  <c:v>1.5428814123125429E-3</c:v>
                </c:pt>
                <c:pt idx="22">
                  <c:v>1.6573529161369959E-3</c:v>
                </c:pt>
                <c:pt idx="23">
                  <c:v>1.7622105955722657E-3</c:v>
                </c:pt>
                <c:pt idx="24">
                  <c:v>1.8724267804846981E-3</c:v>
                </c:pt>
                <c:pt idx="25">
                  <c:v>1.9813519345744154E-3</c:v>
                </c:pt>
                <c:pt idx="26">
                  <c:v>2.0835282697681079E-3</c:v>
                </c:pt>
                <c:pt idx="27">
                  <c:v>2.1922472087493382E-3</c:v>
                </c:pt>
                <c:pt idx="28">
                  <c:v>2.283088889852361E-3</c:v>
                </c:pt>
                <c:pt idx="29">
                  <c:v>2.3739061742733057E-3</c:v>
                </c:pt>
                <c:pt idx="30">
                  <c:v>2.4675865494059781E-3</c:v>
                </c:pt>
                <c:pt idx="31">
                  <c:v>2.5551768158217749E-3</c:v>
                </c:pt>
                <c:pt idx="32">
                  <c:v>2.6375421620238875E-3</c:v>
                </c:pt>
                <c:pt idx="33">
                  <c:v>2.7224370539724067E-3</c:v>
                </c:pt>
                <c:pt idx="34">
                  <c:v>2.8052471452723283E-3</c:v>
                </c:pt>
                <c:pt idx="35">
                  <c:v>2.8867486628439262E-3</c:v>
                </c:pt>
                <c:pt idx="36">
                  <c:v>2.9762424154976827E-3</c:v>
                </c:pt>
                <c:pt idx="37">
                  <c:v>3.0562815632801141E-3</c:v>
                </c:pt>
                <c:pt idx="38">
                  <c:v>3.1438790055052187E-3</c:v>
                </c:pt>
                <c:pt idx="39">
                  <c:v>3.2362652671432779E-3</c:v>
                </c:pt>
                <c:pt idx="40">
                  <c:v>3.326191328634466E-3</c:v>
                </c:pt>
                <c:pt idx="41">
                  <c:v>3.421248346757591E-3</c:v>
                </c:pt>
                <c:pt idx="42">
                  <c:v>3.5163719714291423E-3</c:v>
                </c:pt>
                <c:pt idx="43">
                  <c:v>3.6102393282936669E-3</c:v>
                </c:pt>
                <c:pt idx="44">
                  <c:v>3.7115389788536083E-3</c:v>
                </c:pt>
                <c:pt idx="45">
                  <c:v>3.8098025412586669E-3</c:v>
                </c:pt>
                <c:pt idx="46">
                  <c:v>3.9058987541697949E-3</c:v>
                </c:pt>
                <c:pt idx="47">
                  <c:v>4.0069167112444385E-3</c:v>
                </c:pt>
                <c:pt idx="48">
                  <c:v>4.09324312251885E-3</c:v>
                </c:pt>
                <c:pt idx="49">
                  <c:v>4.1844710683581416E-3</c:v>
                </c:pt>
                <c:pt idx="50">
                  <c:v>4.2782424972078147E-3</c:v>
                </c:pt>
                <c:pt idx="51">
                  <c:v>4.3576465739990997E-3</c:v>
                </c:pt>
                <c:pt idx="52">
                  <c:v>4.4409408468874239E-3</c:v>
                </c:pt>
                <c:pt idx="53">
                  <c:v>4.5184348010071859E-3</c:v>
                </c:pt>
                <c:pt idx="54">
                  <c:v>4.5930920189771246E-3</c:v>
                </c:pt>
                <c:pt idx="55">
                  <c:v>4.6659822273941937E-3</c:v>
                </c:pt>
                <c:pt idx="56">
                  <c:v>4.7409786110302202E-3</c:v>
                </c:pt>
                <c:pt idx="57">
                  <c:v>4.8050044215464469E-3</c:v>
                </c:pt>
                <c:pt idx="58">
                  <c:v>4.8756532098632706E-3</c:v>
                </c:pt>
                <c:pt idx="59">
                  <c:v>4.9410556489945757E-3</c:v>
                </c:pt>
                <c:pt idx="60">
                  <c:v>5.004342762412948E-3</c:v>
                </c:pt>
                <c:pt idx="61">
                  <c:v>5.0712985369192193E-3</c:v>
                </c:pt>
                <c:pt idx="62">
                  <c:v>5.1411101769468044E-3</c:v>
                </c:pt>
                <c:pt idx="63">
                  <c:v>5.2069280046401186E-3</c:v>
                </c:pt>
                <c:pt idx="64">
                  <c:v>5.2823845597570231E-3</c:v>
                </c:pt>
                <c:pt idx="65">
                  <c:v>5.3482902816875564E-3</c:v>
                </c:pt>
                <c:pt idx="66">
                  <c:v>5.41339627194051E-3</c:v>
                </c:pt>
                <c:pt idx="67">
                  <c:v>5.4860980225109462E-3</c:v>
                </c:pt>
                <c:pt idx="68">
                  <c:v>5.5566898597371357E-3</c:v>
                </c:pt>
                <c:pt idx="69">
                  <c:v>5.6255656550581509E-3</c:v>
                </c:pt>
                <c:pt idx="70">
                  <c:v>5.6994870173176903E-3</c:v>
                </c:pt>
                <c:pt idx="71">
                  <c:v>5.7688223669348018E-3</c:v>
                </c:pt>
                <c:pt idx="72">
                  <c:v>5.8397244436085493E-3</c:v>
                </c:pt>
                <c:pt idx="73">
                  <c:v>5.9179447145365788E-3</c:v>
                </c:pt>
                <c:pt idx="74">
                  <c:v>5.9844921788434107E-3</c:v>
                </c:pt>
                <c:pt idx="75">
                  <c:v>6.0571145846595705E-3</c:v>
                </c:pt>
                <c:pt idx="76">
                  <c:v>6.1348230892746712E-3</c:v>
                </c:pt>
                <c:pt idx="77">
                  <c:v>6.2044130677417703E-3</c:v>
                </c:pt>
                <c:pt idx="78">
                  <c:v>6.275214649569952E-3</c:v>
                </c:pt>
                <c:pt idx="79">
                  <c:v>6.3499319011529488E-3</c:v>
                </c:pt>
                <c:pt idx="80">
                  <c:v>6.421922208779917E-3</c:v>
                </c:pt>
                <c:pt idx="81">
                  <c:v>6.4948883616186724E-3</c:v>
                </c:pt>
                <c:pt idx="82">
                  <c:v>6.5730071679999313E-3</c:v>
                </c:pt>
                <c:pt idx="83">
                  <c:v>6.6383204976601775E-3</c:v>
                </c:pt>
                <c:pt idx="84">
                  <c:v>6.7083693401772384E-3</c:v>
                </c:pt>
                <c:pt idx="85">
                  <c:v>6.7790579918021723E-3</c:v>
                </c:pt>
                <c:pt idx="86">
                  <c:v>6.8438279899183715E-3</c:v>
                </c:pt>
                <c:pt idx="87">
                  <c:v>6.9091872470129481E-3</c:v>
                </c:pt>
                <c:pt idx="88">
                  <c:v>6.9740662335227941E-3</c:v>
                </c:pt>
                <c:pt idx="89">
                  <c:v>7.0354102777659983E-3</c:v>
                </c:pt>
                <c:pt idx="90">
                  <c:v>7.098162719134854E-3</c:v>
                </c:pt>
                <c:pt idx="91">
                  <c:v>7.1573441748667959E-3</c:v>
                </c:pt>
                <c:pt idx="92">
                  <c:v>7.2135787588416458E-3</c:v>
                </c:pt>
                <c:pt idx="93">
                  <c:v>7.2723437669304069E-3</c:v>
                </c:pt>
                <c:pt idx="94">
                  <c:v>7.3299681698884506E-3</c:v>
                </c:pt>
                <c:pt idx="95">
                  <c:v>7.3859908246810746E-3</c:v>
                </c:pt>
                <c:pt idx="96">
                  <c:v>7.4492754898095072E-3</c:v>
                </c:pt>
                <c:pt idx="97">
                  <c:v>7.5060169678858556E-3</c:v>
                </c:pt>
                <c:pt idx="98">
                  <c:v>7.5685366519766982E-3</c:v>
                </c:pt>
                <c:pt idx="99">
                  <c:v>7.6357782485940795E-3</c:v>
                </c:pt>
                <c:pt idx="100">
                  <c:v>7.6992502799745214E-3</c:v>
                </c:pt>
                <c:pt idx="101">
                  <c:v>7.7646805054150904E-3</c:v>
                </c:pt>
                <c:pt idx="102">
                  <c:v>7.8380621242006166E-3</c:v>
                </c:pt>
                <c:pt idx="103">
                  <c:v>7.9039406361568944E-3</c:v>
                </c:pt>
                <c:pt idx="104">
                  <c:v>7.9745868142891974E-3</c:v>
                </c:pt>
                <c:pt idx="105">
                  <c:v>8.049034043978897E-3</c:v>
                </c:pt>
                <c:pt idx="106">
                  <c:v>8.1132944618394938E-3</c:v>
                </c:pt>
                <c:pt idx="107">
                  <c:v>8.1754508916226376E-3</c:v>
                </c:pt>
                <c:pt idx="108">
                  <c:v>8.2369871118499575E-3</c:v>
                </c:pt>
                <c:pt idx="109">
                  <c:v>8.2889929439087726E-3</c:v>
                </c:pt>
                <c:pt idx="110">
                  <c:v>8.3368078352735672E-3</c:v>
                </c:pt>
                <c:pt idx="111">
                  <c:v>8.3792202971799609E-3</c:v>
                </c:pt>
                <c:pt idx="112">
                  <c:v>8.4148611755074185E-3</c:v>
                </c:pt>
                <c:pt idx="113">
                  <c:v>8.4444556497881105E-3</c:v>
                </c:pt>
                <c:pt idx="114">
                  <c:v>8.4680299576867513E-3</c:v>
                </c:pt>
                <c:pt idx="115">
                  <c:v>8.4852654878461928E-3</c:v>
                </c:pt>
                <c:pt idx="116">
                  <c:v>8.4985761249991975E-3</c:v>
                </c:pt>
                <c:pt idx="117">
                  <c:v>8.5074260830857191E-3</c:v>
                </c:pt>
                <c:pt idx="118">
                  <c:v>8.5133520246914139E-3</c:v>
                </c:pt>
                <c:pt idx="119">
                  <c:v>8.5175381348227327E-3</c:v>
                </c:pt>
                <c:pt idx="120">
                  <c:v>8.520641294697746E-3</c:v>
                </c:pt>
                <c:pt idx="121">
                  <c:v>8.5240097422403689E-3</c:v>
                </c:pt>
                <c:pt idx="122">
                  <c:v>8.5280880907817411E-3</c:v>
                </c:pt>
                <c:pt idx="123">
                  <c:v>8.5317028434685194E-3</c:v>
                </c:pt>
                <c:pt idx="124">
                  <c:v>8.5359930835256261E-3</c:v>
                </c:pt>
                <c:pt idx="125">
                  <c:v>8.5408028487077379E-3</c:v>
                </c:pt>
                <c:pt idx="126">
                  <c:v>8.5452277366331857E-3</c:v>
                </c:pt>
                <c:pt idx="127">
                  <c:v>8.5502843678101539E-3</c:v>
                </c:pt>
                <c:pt idx="128">
                  <c:v>8.5557273009710944E-3</c:v>
                </c:pt>
                <c:pt idx="129">
                  <c:v>8.5609250819449183E-3</c:v>
                </c:pt>
                <c:pt idx="130">
                  <c:v>8.5671087921601295E-3</c:v>
                </c:pt>
                <c:pt idx="131">
                  <c:v>8.5725380107707135E-3</c:v>
                </c:pt>
                <c:pt idx="132">
                  <c:v>8.5786246327801529E-3</c:v>
                </c:pt>
                <c:pt idx="133">
                  <c:v>8.5849471492175332E-3</c:v>
                </c:pt>
                <c:pt idx="134">
                  <c:v>8.5919487844142977E-3</c:v>
                </c:pt>
                <c:pt idx="135">
                  <c:v>8.5985406445926015E-3</c:v>
                </c:pt>
                <c:pt idx="136">
                  <c:v>8.6063047295948797E-3</c:v>
                </c:pt>
                <c:pt idx="137">
                  <c:v>8.6135762002501736E-3</c:v>
                </c:pt>
                <c:pt idx="138">
                  <c:v>8.6208807880134332E-3</c:v>
                </c:pt>
                <c:pt idx="139">
                  <c:v>8.6291025556234236E-3</c:v>
                </c:pt>
                <c:pt idx="140">
                  <c:v>8.6367614350145259E-3</c:v>
                </c:pt>
                <c:pt idx="141">
                  <c:v>8.6448507209453407E-3</c:v>
                </c:pt>
                <c:pt idx="142">
                  <c:v>8.6533323541765975E-3</c:v>
                </c:pt>
                <c:pt idx="143">
                  <c:v>8.6598751237207082E-3</c:v>
                </c:pt>
                <c:pt idx="144">
                  <c:v>8.6671675374972133E-3</c:v>
                </c:pt>
                <c:pt idx="145">
                  <c:v>8.6741776085370332E-3</c:v>
                </c:pt>
                <c:pt idx="146">
                  <c:v>8.6800316871501627E-3</c:v>
                </c:pt>
                <c:pt idx="147">
                  <c:v>8.6855823312169296E-3</c:v>
                </c:pt>
                <c:pt idx="148">
                  <c:v>8.6909570174262402E-3</c:v>
                </c:pt>
                <c:pt idx="149">
                  <c:v>8.6955133662132145E-3</c:v>
                </c:pt>
                <c:pt idx="150">
                  <c:v>8.6994999788059611E-3</c:v>
                </c:pt>
                <c:pt idx="151">
                  <c:v>8.7033674032899935E-3</c:v>
                </c:pt>
                <c:pt idx="152">
                  <c:v>8.7060909452044161E-3</c:v>
                </c:pt>
                <c:pt idx="153">
                  <c:v>8.7089591061226459E-3</c:v>
                </c:pt>
                <c:pt idx="154">
                  <c:v>8.7107652594280542E-3</c:v>
                </c:pt>
                <c:pt idx="155">
                  <c:v>8.7118370926197505E-3</c:v>
                </c:pt>
                <c:pt idx="156">
                  <c:v>8.7128783915254669E-3</c:v>
                </c:pt>
                <c:pt idx="157">
                  <c:v>8.7133028084993951E-3</c:v>
                </c:pt>
                <c:pt idx="158">
                  <c:v>8.7131979171888741E-3</c:v>
                </c:pt>
                <c:pt idx="159">
                  <c:v>8.7124967937295111E-3</c:v>
                </c:pt>
                <c:pt idx="160">
                  <c:v>8.7113021880597854E-3</c:v>
                </c:pt>
                <c:pt idx="161">
                  <c:v>8.7099679802639402E-3</c:v>
                </c:pt>
                <c:pt idx="162">
                  <c:v>8.7077919321244483E-3</c:v>
                </c:pt>
                <c:pt idx="163">
                  <c:v>8.7049652086008556E-3</c:v>
                </c:pt>
                <c:pt idx="164">
                  <c:v>8.7017296194759897E-3</c:v>
                </c:pt>
                <c:pt idx="165">
                  <c:v>8.6980907574075606E-3</c:v>
                </c:pt>
                <c:pt idx="166">
                  <c:v>8.6937006286450756E-3</c:v>
                </c:pt>
                <c:pt idx="167">
                  <c:v>8.6887633335173426E-3</c:v>
                </c:pt>
                <c:pt idx="168">
                  <c:v>8.6831642951534522E-3</c:v>
                </c:pt>
                <c:pt idx="169">
                  <c:v>8.6775870108180293E-3</c:v>
                </c:pt>
                <c:pt idx="170">
                  <c:v>8.6713069870979435E-3</c:v>
                </c:pt>
                <c:pt idx="171">
                  <c:v>8.6640556807925373E-3</c:v>
                </c:pt>
                <c:pt idx="172">
                  <c:v>8.6567659652635274E-3</c:v>
                </c:pt>
                <c:pt idx="173">
                  <c:v>8.649361715158262E-3</c:v>
                </c:pt>
                <c:pt idx="174">
                  <c:v>8.6402331322228496E-3</c:v>
                </c:pt>
                <c:pt idx="175">
                  <c:v>8.6319249498489434E-3</c:v>
                </c:pt>
                <c:pt idx="176">
                  <c:v>8.6223982608203634E-3</c:v>
                </c:pt>
                <c:pt idx="177">
                  <c:v>8.6120159803863318E-3</c:v>
                </c:pt>
                <c:pt idx="178">
                  <c:v>8.6023611917582492E-3</c:v>
                </c:pt>
                <c:pt idx="179">
                  <c:v>8.5919374987910857E-3</c:v>
                </c:pt>
                <c:pt idx="180">
                  <c:v>8.5811072230560278E-3</c:v>
                </c:pt>
                <c:pt idx="181">
                  <c:v>8.5706530364930457E-3</c:v>
                </c:pt>
                <c:pt idx="182">
                  <c:v>8.5597746963265893E-3</c:v>
                </c:pt>
                <c:pt idx="183">
                  <c:v>8.5489067528822828E-3</c:v>
                </c:pt>
                <c:pt idx="184">
                  <c:v>8.5376828442215325E-3</c:v>
                </c:pt>
                <c:pt idx="185">
                  <c:v>8.526819199384689E-3</c:v>
                </c:pt>
                <c:pt idx="186">
                  <c:v>8.5155402308774494E-3</c:v>
                </c:pt>
                <c:pt idx="187">
                  <c:v>8.5042569391726632E-3</c:v>
                </c:pt>
                <c:pt idx="188">
                  <c:v>8.4919091360920601E-3</c:v>
                </c:pt>
                <c:pt idx="189">
                  <c:v>8.4811573630011357E-3</c:v>
                </c:pt>
                <c:pt idx="190">
                  <c:v>8.4690516959933983E-3</c:v>
                </c:pt>
                <c:pt idx="191">
                  <c:v>8.4570250191072054E-3</c:v>
                </c:pt>
                <c:pt idx="192">
                  <c:v>8.4456677780829839E-3</c:v>
                </c:pt>
                <c:pt idx="193">
                  <c:v>8.4335177411509667E-3</c:v>
                </c:pt>
                <c:pt idx="194">
                  <c:v>8.4210451287537683E-3</c:v>
                </c:pt>
                <c:pt idx="195">
                  <c:v>8.4090711549276772E-3</c:v>
                </c:pt>
                <c:pt idx="196">
                  <c:v>8.3955484464788999E-3</c:v>
                </c:pt>
                <c:pt idx="197">
                  <c:v>8.3838389075301251E-3</c:v>
                </c:pt>
                <c:pt idx="198">
                  <c:v>8.3719520874304607E-3</c:v>
                </c:pt>
                <c:pt idx="199">
                  <c:v>8.3590849239463562E-3</c:v>
                </c:pt>
                <c:pt idx="200">
                  <c:v>8.3459583512952538E-3</c:v>
                </c:pt>
                <c:pt idx="201">
                  <c:v>8.3335200314448524E-3</c:v>
                </c:pt>
                <c:pt idx="202">
                  <c:v>8.3201151289835178E-3</c:v>
                </c:pt>
                <c:pt idx="203">
                  <c:v>8.307087466944937E-3</c:v>
                </c:pt>
                <c:pt idx="204">
                  <c:v>8.2940141484050978E-3</c:v>
                </c:pt>
                <c:pt idx="205">
                  <c:v>8.2795076096184219E-3</c:v>
                </c:pt>
                <c:pt idx="206">
                  <c:v>8.2670956083168573E-3</c:v>
                </c:pt>
                <c:pt idx="207">
                  <c:v>8.2533759998124311E-3</c:v>
                </c:pt>
                <c:pt idx="208">
                  <c:v>8.2388214635006566E-3</c:v>
                </c:pt>
                <c:pt idx="209">
                  <c:v>8.2258262646978959E-3</c:v>
                </c:pt>
                <c:pt idx="210">
                  <c:v>8.2122269478717147E-3</c:v>
                </c:pt>
                <c:pt idx="211">
                  <c:v>8.198098063241217E-3</c:v>
                </c:pt>
                <c:pt idx="212">
                  <c:v>8.1839596473849609E-3</c:v>
                </c:pt>
                <c:pt idx="213">
                  <c:v>8.1697464758792131E-3</c:v>
                </c:pt>
                <c:pt idx="214">
                  <c:v>8.1541442835873622E-3</c:v>
                </c:pt>
                <c:pt idx="215">
                  <c:v>8.1407752532885336E-3</c:v>
                </c:pt>
                <c:pt idx="216">
                  <c:v>8.1262257011247268E-3</c:v>
                </c:pt>
                <c:pt idx="217">
                  <c:v>8.1107463202780058E-3</c:v>
                </c:pt>
                <c:pt idx="218">
                  <c:v>8.0966110402635669E-3</c:v>
                </c:pt>
                <c:pt idx="219">
                  <c:v>8.0815472497498195E-3</c:v>
                </c:pt>
                <c:pt idx="220">
                  <c:v>8.0660492406310468E-3</c:v>
                </c:pt>
                <c:pt idx="221">
                  <c:v>8.0517681413297421E-3</c:v>
                </c:pt>
                <c:pt idx="222">
                  <c:v>8.0363686745383092E-3</c:v>
                </c:pt>
                <c:pt idx="223">
                  <c:v>8.020014141076998E-3</c:v>
                </c:pt>
                <c:pt idx="224">
                  <c:v>8.0054055694531376E-3</c:v>
                </c:pt>
                <c:pt idx="225">
                  <c:v>7.9894964230408268E-3</c:v>
                </c:pt>
                <c:pt idx="226">
                  <c:v>7.9732989628215033E-3</c:v>
                </c:pt>
                <c:pt idx="227">
                  <c:v>7.9580314621344166E-3</c:v>
                </c:pt>
                <c:pt idx="228">
                  <c:v>7.9417706499853979E-3</c:v>
                </c:pt>
                <c:pt idx="229">
                  <c:v>7.9259428537944085E-3</c:v>
                </c:pt>
                <c:pt idx="230">
                  <c:v>7.9098133756027918E-3</c:v>
                </c:pt>
                <c:pt idx="231">
                  <c:v>7.8923293322224752E-3</c:v>
                </c:pt>
                <c:pt idx="232">
                  <c:v>7.8766950046744791E-3</c:v>
                </c:pt>
                <c:pt idx="233">
                  <c:v>7.8605798610272819E-3</c:v>
                </c:pt>
                <c:pt idx="234">
                  <c:v>7.8427367318570761E-3</c:v>
                </c:pt>
                <c:pt idx="235">
                  <c:v>7.82714188398957E-3</c:v>
                </c:pt>
                <c:pt idx="236">
                  <c:v>7.8101912941029418E-3</c:v>
                </c:pt>
                <c:pt idx="237">
                  <c:v>7.7922147747542872E-3</c:v>
                </c:pt>
                <c:pt idx="238">
                  <c:v>7.7760453808979344E-3</c:v>
                </c:pt>
                <c:pt idx="239">
                  <c:v>7.7593136669322103E-3</c:v>
                </c:pt>
                <c:pt idx="240">
                  <c:v>7.7417707950964742E-3</c:v>
                </c:pt>
                <c:pt idx="241">
                  <c:v>7.725177227196952E-3</c:v>
                </c:pt>
                <c:pt idx="242">
                  <c:v>7.7081842798553471E-3</c:v>
                </c:pt>
                <c:pt idx="243">
                  <c:v>7.6908268343066919E-3</c:v>
                </c:pt>
                <c:pt idx="244">
                  <c:v>7.673665876580452E-3</c:v>
                </c:pt>
                <c:pt idx="245">
                  <c:v>7.656983608766447E-3</c:v>
                </c:pt>
                <c:pt idx="246">
                  <c:v>7.6396564113122914E-3</c:v>
                </c:pt>
                <c:pt idx="247">
                  <c:v>7.6232065132588109E-3</c:v>
                </c:pt>
                <c:pt idx="248">
                  <c:v>7.6056321607015902E-3</c:v>
                </c:pt>
                <c:pt idx="249">
                  <c:v>7.5884570288898903E-3</c:v>
                </c:pt>
                <c:pt idx="250">
                  <c:v>7.5716383442564509E-3</c:v>
                </c:pt>
                <c:pt idx="251">
                  <c:v>7.5535392266371203E-3</c:v>
                </c:pt>
                <c:pt idx="252">
                  <c:v>7.5378369855521755E-3</c:v>
                </c:pt>
                <c:pt idx="253">
                  <c:v>7.5206525825719187E-3</c:v>
                </c:pt>
                <c:pt idx="254">
                  <c:v>7.5024978145216588E-3</c:v>
                </c:pt>
                <c:pt idx="255">
                  <c:v>7.4864302628248726E-3</c:v>
                </c:pt>
                <c:pt idx="256">
                  <c:v>7.4690340475389028E-3</c:v>
                </c:pt>
                <c:pt idx="257">
                  <c:v>7.4524998099888187E-3</c:v>
                </c:pt>
                <c:pt idx="258">
                  <c:v>7.4355064204801521E-3</c:v>
                </c:pt>
                <c:pt idx="259">
                  <c:v>7.418456503767293E-3</c:v>
                </c:pt>
                <c:pt idx="260">
                  <c:v>7.4001298698423024E-3</c:v>
                </c:pt>
                <c:pt idx="261">
                  <c:v>7.3841965803076353E-3</c:v>
                </c:pt>
                <c:pt idx="262">
                  <c:v>7.3663677898722696E-3</c:v>
                </c:pt>
                <c:pt idx="263">
                  <c:v>7.3492151666938949E-3</c:v>
                </c:pt>
                <c:pt idx="264">
                  <c:v>7.3329184234424008E-3</c:v>
                </c:pt>
                <c:pt idx="265">
                  <c:v>7.315702674716964E-3</c:v>
                </c:pt>
                <c:pt idx="266">
                  <c:v>7.2980681137812982E-3</c:v>
                </c:pt>
                <c:pt idx="267">
                  <c:v>7.2814093161741684E-3</c:v>
                </c:pt>
                <c:pt idx="268">
                  <c:v>7.2626431446886899E-3</c:v>
                </c:pt>
                <c:pt idx="269">
                  <c:v>7.246475743901002E-3</c:v>
                </c:pt>
                <c:pt idx="270">
                  <c:v>7.2303712567840205E-3</c:v>
                </c:pt>
                <c:pt idx="271">
                  <c:v>7.2128612837693553E-3</c:v>
                </c:pt>
                <c:pt idx="272">
                  <c:v>7.1954841712704616E-3</c:v>
                </c:pt>
                <c:pt idx="273">
                  <c:v>7.1789508306952668E-3</c:v>
                </c:pt>
                <c:pt idx="274">
                  <c:v>7.1612880493979077E-3</c:v>
                </c:pt>
                <c:pt idx="275">
                  <c:v>7.1444684928039489E-3</c:v>
                </c:pt>
                <c:pt idx="276">
                  <c:v>7.1273627886532121E-3</c:v>
                </c:pt>
                <c:pt idx="277">
                  <c:v>7.1089886716517309E-3</c:v>
                </c:pt>
                <c:pt idx="278">
                  <c:v>7.093002906088189E-3</c:v>
                </c:pt>
                <c:pt idx="279">
                  <c:v>7.075750063997935E-3</c:v>
                </c:pt>
                <c:pt idx="280">
                  <c:v>7.0577177033211728E-3</c:v>
                </c:pt>
                <c:pt idx="281">
                  <c:v>7.0415086339298671E-3</c:v>
                </c:pt>
                <c:pt idx="282">
                  <c:v>7.0242475625951701E-3</c:v>
                </c:pt>
                <c:pt idx="283">
                  <c:v>7.0059906982017223E-3</c:v>
                </c:pt>
                <c:pt idx="284">
                  <c:v>6.9898521045228378E-3</c:v>
                </c:pt>
                <c:pt idx="285">
                  <c:v>6.9722852556881043E-3</c:v>
                </c:pt>
                <c:pt idx="286">
                  <c:v>6.9546646805015789E-3</c:v>
                </c:pt>
                <c:pt idx="287">
                  <c:v>6.9383871576897136E-3</c:v>
                </c:pt>
                <c:pt idx="288">
                  <c:v>6.9212422733743372E-3</c:v>
                </c:pt>
                <c:pt idx="289">
                  <c:v>6.9037463870687899E-3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D2-453D-B100-4132AFF927CF}"/>
            </c:ext>
          </c:extLst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1.5199999999999658E-3</c:v>
                </c:pt>
                <c:pt idx="1">
                  <c:v>1.5675682406490754E-3</c:v>
                </c:pt>
                <c:pt idx="2">
                  <c:v>1.6138889650409993E-3</c:v>
                </c:pt>
                <c:pt idx="3">
                  <c:v>1.6713255924334369E-3</c:v>
                </c:pt>
                <c:pt idx="4">
                  <c:v>1.7371475727985253E-3</c:v>
                </c:pt>
                <c:pt idx="5">
                  <c:v>1.7999778571391456E-3</c:v>
                </c:pt>
                <c:pt idx="6">
                  <c:v>1.8725064469407027E-3</c:v>
                </c:pt>
                <c:pt idx="7">
                  <c:v>1.9532248266150055E-3</c:v>
                </c:pt>
                <c:pt idx="8">
                  <c:v>2.0357077433601489E-3</c:v>
                </c:pt>
                <c:pt idx="9">
                  <c:v>2.1232574262419761E-3</c:v>
                </c:pt>
                <c:pt idx="10">
                  <c:v>2.2247622635418463E-3</c:v>
                </c:pt>
                <c:pt idx="11">
                  <c:v>2.3182371175123344E-3</c:v>
                </c:pt>
                <c:pt idx="12">
                  <c:v>2.418922279703084E-3</c:v>
                </c:pt>
                <c:pt idx="13">
                  <c:v>2.5304992603298881E-3</c:v>
                </c:pt>
                <c:pt idx="14">
                  <c:v>2.6349358857817866E-3</c:v>
                </c:pt>
                <c:pt idx="15">
                  <c:v>2.7535613014451369E-3</c:v>
                </c:pt>
                <c:pt idx="16">
                  <c:v>2.8668936942306549E-3</c:v>
                </c:pt>
                <c:pt idx="17">
                  <c:v>2.9746996151034377E-3</c:v>
                </c:pt>
                <c:pt idx="18">
                  <c:v>3.0956601104932258E-3</c:v>
                </c:pt>
                <c:pt idx="19">
                  <c:v>3.2217838383261643E-3</c:v>
                </c:pt>
                <c:pt idx="20">
                  <c:v>3.3367401879327305E-3</c:v>
                </c:pt>
                <c:pt idx="21">
                  <c:v>3.4558716380048695E-3</c:v>
                </c:pt>
                <c:pt idx="22">
                  <c:v>3.5826811199701778E-3</c:v>
                </c:pt>
                <c:pt idx="23">
                  <c:v>3.7008421662372273E-3</c:v>
                </c:pt>
                <c:pt idx="24">
                  <c:v>3.8216475920219333E-3</c:v>
                </c:pt>
                <c:pt idx="25">
                  <c:v>3.9371472513600736E-3</c:v>
                </c:pt>
                <c:pt idx="26">
                  <c:v>4.0510857729010308E-3</c:v>
                </c:pt>
                <c:pt idx="27">
                  <c:v>4.174845130565874E-3</c:v>
                </c:pt>
                <c:pt idx="28">
                  <c:v>4.2823706012542484E-3</c:v>
                </c:pt>
                <c:pt idx="29">
                  <c:v>4.3870234027374539E-3</c:v>
                </c:pt>
                <c:pt idx="30">
                  <c:v>4.5016755756314584E-3</c:v>
                </c:pt>
                <c:pt idx="31">
                  <c:v>4.6117901076495578E-3</c:v>
                </c:pt>
                <c:pt idx="32">
                  <c:v>4.7193613695259195E-3</c:v>
                </c:pt>
                <c:pt idx="33">
                  <c:v>4.8281270343618291E-3</c:v>
                </c:pt>
                <c:pt idx="34">
                  <c:v>4.9363602149659408E-3</c:v>
                </c:pt>
                <c:pt idx="35">
                  <c:v>5.0496135679676075E-3</c:v>
                </c:pt>
                <c:pt idx="36">
                  <c:v>5.1589739214018045E-3</c:v>
                </c:pt>
                <c:pt idx="37">
                  <c:v>5.2611327278288744E-3</c:v>
                </c:pt>
                <c:pt idx="38">
                  <c:v>5.3697402281510393E-3</c:v>
                </c:pt>
                <c:pt idx="39">
                  <c:v>5.4770868741250943E-3</c:v>
                </c:pt>
                <c:pt idx="40">
                  <c:v>5.5793828173232628E-3</c:v>
                </c:pt>
                <c:pt idx="41">
                  <c:v>5.6746688828650527E-3</c:v>
                </c:pt>
                <c:pt idx="42">
                  <c:v>5.7788751040392964E-3</c:v>
                </c:pt>
                <c:pt idx="43">
                  <c:v>5.8703062494616098E-3</c:v>
                </c:pt>
                <c:pt idx="44">
                  <c:v>5.9671198270930918E-3</c:v>
                </c:pt>
                <c:pt idx="45">
                  <c:v>6.0540891667753005E-3</c:v>
                </c:pt>
                <c:pt idx="46">
                  <c:v>6.136281444497624E-3</c:v>
                </c:pt>
                <c:pt idx="47">
                  <c:v>6.2208263982901357E-3</c:v>
                </c:pt>
                <c:pt idx="48">
                  <c:v>6.2872657181267666E-3</c:v>
                </c:pt>
                <c:pt idx="49">
                  <c:v>6.3549236037339085E-3</c:v>
                </c:pt>
                <c:pt idx="50">
                  <c:v>6.4191615148332382E-3</c:v>
                </c:pt>
                <c:pt idx="51">
                  <c:v>6.4734699507049687E-3</c:v>
                </c:pt>
                <c:pt idx="52">
                  <c:v>6.5301410408207666E-3</c:v>
                </c:pt>
                <c:pt idx="53">
                  <c:v>6.5780741416358052E-3</c:v>
                </c:pt>
                <c:pt idx="54">
                  <c:v>6.6284176949118478E-3</c:v>
                </c:pt>
                <c:pt idx="55">
                  <c:v>6.6788449934342964E-3</c:v>
                </c:pt>
                <c:pt idx="56">
                  <c:v>6.735601791907575E-3</c:v>
                </c:pt>
                <c:pt idx="57">
                  <c:v>6.7857933458930209E-3</c:v>
                </c:pt>
                <c:pt idx="58">
                  <c:v>6.8446014989491655E-3</c:v>
                </c:pt>
                <c:pt idx="59">
                  <c:v>6.9100361497094198E-3</c:v>
                </c:pt>
                <c:pt idx="60">
                  <c:v>6.9745175807807147E-3</c:v>
                </c:pt>
                <c:pt idx="61">
                  <c:v>7.0527048595197791E-3</c:v>
                </c:pt>
                <c:pt idx="62">
                  <c:v>7.130523636320385E-3</c:v>
                </c:pt>
                <c:pt idx="63">
                  <c:v>7.2134047265619561E-3</c:v>
                </c:pt>
                <c:pt idx="64">
                  <c:v>7.3087528371738042E-3</c:v>
                </c:pt>
                <c:pt idx="65">
                  <c:v>7.3922529087577793E-3</c:v>
                </c:pt>
                <c:pt idx="66">
                  <c:v>7.4804492264257672E-3</c:v>
                </c:pt>
                <c:pt idx="67">
                  <c:v>7.5726910362561295E-3</c:v>
                </c:pt>
                <c:pt idx="68">
                  <c:v>7.6712307812771829E-3</c:v>
                </c:pt>
                <c:pt idx="69">
                  <c:v>7.7597910804751979E-3</c:v>
                </c:pt>
                <c:pt idx="70">
                  <c:v>7.8556337048013118E-3</c:v>
                </c:pt>
                <c:pt idx="71">
                  <c:v>7.9429820140346497E-3</c:v>
                </c:pt>
                <c:pt idx="72">
                  <c:v>8.0267906768738406E-3</c:v>
                </c:pt>
                <c:pt idx="73">
                  <c:v>8.1141936249182756E-3</c:v>
                </c:pt>
                <c:pt idx="74">
                  <c:v>8.1845859204496829E-3</c:v>
                </c:pt>
                <c:pt idx="75">
                  <c:v>8.2588700651782254E-3</c:v>
                </c:pt>
                <c:pt idx="76">
                  <c:v>8.3319474367080648E-3</c:v>
                </c:pt>
                <c:pt idx="77">
                  <c:v>8.394318957626044E-3</c:v>
                </c:pt>
                <c:pt idx="78">
                  <c:v>8.4575852298569842E-3</c:v>
                </c:pt>
                <c:pt idx="79">
                  <c:v>8.5198069543497932E-3</c:v>
                </c:pt>
                <c:pt idx="80">
                  <c:v>8.5801619950758024E-3</c:v>
                </c:pt>
                <c:pt idx="81">
                  <c:v>8.6382270902664472E-3</c:v>
                </c:pt>
                <c:pt idx="82">
                  <c:v>8.701007624754226E-3</c:v>
                </c:pt>
                <c:pt idx="83">
                  <c:v>8.7556202042279856E-3</c:v>
                </c:pt>
                <c:pt idx="84">
                  <c:v>8.8140517994422102E-3</c:v>
                </c:pt>
                <c:pt idx="85">
                  <c:v>8.8721916117654662E-3</c:v>
                </c:pt>
                <c:pt idx="86">
                  <c:v>8.9270215305167558E-3</c:v>
                </c:pt>
                <c:pt idx="87">
                  <c:v>8.9869868502409165E-3</c:v>
                </c:pt>
                <c:pt idx="88">
                  <c:v>9.0451378826493095E-3</c:v>
                </c:pt>
                <c:pt idx="89">
                  <c:v>9.0997835871109434E-3</c:v>
                </c:pt>
                <c:pt idx="90">
                  <c:v>9.1619429881705187E-3</c:v>
                </c:pt>
                <c:pt idx="91">
                  <c:v>9.2201484887695171E-3</c:v>
                </c:pt>
                <c:pt idx="92">
                  <c:v>9.2790630902823603E-3</c:v>
                </c:pt>
                <c:pt idx="93">
                  <c:v>9.3407305146252506E-3</c:v>
                </c:pt>
                <c:pt idx="94">
                  <c:v>9.4003984926391837E-3</c:v>
                </c:pt>
                <c:pt idx="95">
                  <c:v>9.4629305689277656E-3</c:v>
                </c:pt>
                <c:pt idx="96">
                  <c:v>9.5281505289184221E-3</c:v>
                </c:pt>
                <c:pt idx="97">
                  <c:v>9.5877972067788253E-3</c:v>
                </c:pt>
                <c:pt idx="98">
                  <c:v>9.6496585064995699E-3</c:v>
                </c:pt>
                <c:pt idx="99">
                  <c:v>9.7152937193580868E-3</c:v>
                </c:pt>
                <c:pt idx="100">
                  <c:v>9.775997084353838E-3</c:v>
                </c:pt>
                <c:pt idx="101">
                  <c:v>9.8314994249208976E-3</c:v>
                </c:pt>
                <c:pt idx="102">
                  <c:v>9.8949417224114544E-3</c:v>
                </c:pt>
                <c:pt idx="103">
                  <c:v>9.94664883588392E-3</c:v>
                </c:pt>
                <c:pt idx="104">
                  <c:v>1.0001122759529579E-2</c:v>
                </c:pt>
                <c:pt idx="105">
                  <c:v>1.0053749810877699E-2</c:v>
                </c:pt>
                <c:pt idx="106">
                  <c:v>1.0097793270997135E-2</c:v>
                </c:pt>
                <c:pt idx="107">
                  <c:v>1.0141756418050839E-2</c:v>
                </c:pt>
                <c:pt idx="108">
                  <c:v>1.0178227242014337E-2</c:v>
                </c:pt>
                <c:pt idx="109">
                  <c:v>1.0209584338060074E-2</c:v>
                </c:pt>
                <c:pt idx="110">
                  <c:v>1.0236947519520014E-2</c:v>
                </c:pt>
                <c:pt idx="111">
                  <c:v>1.0259118599393213E-2</c:v>
                </c:pt>
                <c:pt idx="112">
                  <c:v>1.0277920222499626E-2</c:v>
                </c:pt>
                <c:pt idx="113">
                  <c:v>1.0291747862548162E-2</c:v>
                </c:pt>
                <c:pt idx="114">
                  <c:v>1.030435928080542E-2</c:v>
                </c:pt>
                <c:pt idx="115">
                  <c:v>1.0313276919760472E-2</c:v>
                </c:pt>
                <c:pt idx="116">
                  <c:v>1.0321049284281979E-2</c:v>
                </c:pt>
                <c:pt idx="117">
                  <c:v>1.0326231875790626E-2</c:v>
                </c:pt>
                <c:pt idx="118">
                  <c:v>1.0330429431188559E-2</c:v>
                </c:pt>
                <c:pt idx="119">
                  <c:v>1.0334204334978558E-2</c:v>
                </c:pt>
                <c:pt idx="120">
                  <c:v>1.0337146236174988E-2</c:v>
                </c:pt>
                <c:pt idx="121">
                  <c:v>1.0340508640040769E-2</c:v>
                </c:pt>
                <c:pt idx="122">
                  <c:v>1.0344168604826232E-2</c:v>
                </c:pt>
                <c:pt idx="123">
                  <c:v>1.0347649731167641E-2</c:v>
                </c:pt>
                <c:pt idx="124">
                  <c:v>1.0351974219325204E-2</c:v>
                </c:pt>
                <c:pt idx="125">
                  <c:v>1.0355645271167429E-2</c:v>
                </c:pt>
                <c:pt idx="126">
                  <c:v>1.035965288221209E-2</c:v>
                </c:pt>
                <c:pt idx="127">
                  <c:v>1.0363906118671072E-2</c:v>
                </c:pt>
                <c:pt idx="128">
                  <c:v>1.0368768110447745E-2</c:v>
                </c:pt>
                <c:pt idx="129">
                  <c:v>1.0373042536186245E-2</c:v>
                </c:pt>
                <c:pt idx="130">
                  <c:v>1.0378397704047176E-2</c:v>
                </c:pt>
                <c:pt idx="131">
                  <c:v>1.0383153110413299E-2</c:v>
                </c:pt>
                <c:pt idx="132">
                  <c:v>1.0388033346653319E-2</c:v>
                </c:pt>
                <c:pt idx="133">
                  <c:v>1.0393636481692115E-2</c:v>
                </c:pt>
                <c:pt idx="134">
                  <c:v>1.0398867006163088E-2</c:v>
                </c:pt>
                <c:pt idx="135">
                  <c:v>1.0404211606881314E-2</c:v>
                </c:pt>
                <c:pt idx="136">
                  <c:v>1.0410089274001494E-2</c:v>
                </c:pt>
                <c:pt idx="137">
                  <c:v>1.0414794896547397E-2</c:v>
                </c:pt>
                <c:pt idx="138">
                  <c:v>1.0419993273903305E-2</c:v>
                </c:pt>
                <c:pt idx="139">
                  <c:v>1.0425489914644858E-2</c:v>
                </c:pt>
                <c:pt idx="140">
                  <c:v>1.0430052319908567E-2</c:v>
                </c:pt>
                <c:pt idx="141">
                  <c:v>1.0434646245119916E-2</c:v>
                </c:pt>
                <c:pt idx="142">
                  <c:v>1.0439350799935854E-2</c:v>
                </c:pt>
                <c:pt idx="143">
                  <c:v>1.0443132036470182E-2</c:v>
                </c:pt>
                <c:pt idx="144">
                  <c:v>1.04466452694989E-2</c:v>
                </c:pt>
                <c:pt idx="145">
                  <c:v>1.0449899906282978E-2</c:v>
                </c:pt>
                <c:pt idx="146">
                  <c:v>1.0452401971944081E-2</c:v>
                </c:pt>
                <c:pt idx="147">
                  <c:v>1.0454936586727335E-2</c:v>
                </c:pt>
                <c:pt idx="148">
                  <c:v>1.0456324177263721E-2</c:v>
                </c:pt>
                <c:pt idx="149">
                  <c:v>1.0457458131685637E-2</c:v>
                </c:pt>
                <c:pt idx="150">
                  <c:v>1.0458251006763009E-2</c:v>
                </c:pt>
                <c:pt idx="151">
                  <c:v>1.0458559609774376E-2</c:v>
                </c:pt>
                <c:pt idx="152">
                  <c:v>1.0458391919531573E-2</c:v>
                </c:pt>
                <c:pt idx="153">
                  <c:v>1.0457770855111237E-2</c:v>
                </c:pt>
                <c:pt idx="154">
                  <c:v>1.0456606707888838E-2</c:v>
                </c:pt>
                <c:pt idx="155">
                  <c:v>1.0455045026835919E-2</c:v>
                </c:pt>
                <c:pt idx="156">
                  <c:v>1.0453220667844435E-2</c:v>
                </c:pt>
                <c:pt idx="157">
                  <c:v>1.0450466148826942E-2</c:v>
                </c:pt>
                <c:pt idx="158">
                  <c:v>1.044752398481652E-2</c:v>
                </c:pt>
                <c:pt idx="159">
                  <c:v>1.0443761991282718E-2</c:v>
                </c:pt>
                <c:pt idx="160">
                  <c:v>1.0440001472932225E-2</c:v>
                </c:pt>
                <c:pt idx="161">
                  <c:v>1.0435967212126362E-2</c:v>
                </c:pt>
                <c:pt idx="162">
                  <c:v>1.0431137601257908E-2</c:v>
                </c:pt>
                <c:pt idx="163">
                  <c:v>1.0425623994469779E-2</c:v>
                </c:pt>
                <c:pt idx="164">
                  <c:v>1.0419921811894994E-2</c:v>
                </c:pt>
                <c:pt idx="165">
                  <c:v>1.0413817211913702E-2</c:v>
                </c:pt>
                <c:pt idx="166">
                  <c:v>1.0406925097125708E-2</c:v>
                </c:pt>
                <c:pt idx="167">
                  <c:v>1.0399599907922941E-2</c:v>
                </c:pt>
                <c:pt idx="168">
                  <c:v>1.0391529388275256E-2</c:v>
                </c:pt>
                <c:pt idx="169">
                  <c:v>1.0383772390424095E-2</c:v>
                </c:pt>
                <c:pt idx="170">
                  <c:v>1.0375321908933532E-2</c:v>
                </c:pt>
                <c:pt idx="171">
                  <c:v>1.0365853925032864E-2</c:v>
                </c:pt>
                <c:pt idx="172">
                  <c:v>1.0356574166263677E-2</c:v>
                </c:pt>
                <c:pt idx="173">
                  <c:v>1.0347550320279014E-2</c:v>
                </c:pt>
                <c:pt idx="174">
                  <c:v>1.0336555375185023E-2</c:v>
                </c:pt>
                <c:pt idx="175">
                  <c:v>1.0326916455269199E-2</c:v>
                </c:pt>
                <c:pt idx="176">
                  <c:v>1.0315848330255796E-2</c:v>
                </c:pt>
                <c:pt idx="177">
                  <c:v>1.0304282275751758E-2</c:v>
                </c:pt>
                <c:pt idx="178">
                  <c:v>1.0293465139275227E-2</c:v>
                </c:pt>
                <c:pt idx="179">
                  <c:v>1.0281599795171679E-2</c:v>
                </c:pt>
                <c:pt idx="180">
                  <c:v>1.026961212655053E-2</c:v>
                </c:pt>
                <c:pt idx="181">
                  <c:v>1.0257755815003716E-2</c:v>
                </c:pt>
                <c:pt idx="182">
                  <c:v>1.0245638534130458E-2</c:v>
                </c:pt>
                <c:pt idx="183">
                  <c:v>1.0233046191600067E-2</c:v>
                </c:pt>
                <c:pt idx="184">
                  <c:v>1.0220032854391629E-2</c:v>
                </c:pt>
                <c:pt idx="185">
                  <c:v>1.0207877376550944E-2</c:v>
                </c:pt>
                <c:pt idx="186">
                  <c:v>1.0194764194613865E-2</c:v>
                </c:pt>
                <c:pt idx="187">
                  <c:v>1.0181726830774451E-2</c:v>
                </c:pt>
                <c:pt idx="188">
                  <c:v>1.0167159962525058E-2</c:v>
                </c:pt>
                <c:pt idx="189">
                  <c:v>1.0154614669553492E-2</c:v>
                </c:pt>
                <c:pt idx="190">
                  <c:v>1.0140526521332589E-2</c:v>
                </c:pt>
                <c:pt idx="191">
                  <c:v>1.012576483427587E-2</c:v>
                </c:pt>
                <c:pt idx="192">
                  <c:v>1.0112194774559491E-2</c:v>
                </c:pt>
                <c:pt idx="193">
                  <c:v>1.0097273788879811E-2</c:v>
                </c:pt>
                <c:pt idx="194">
                  <c:v>1.0082569580169842E-2</c:v>
                </c:pt>
                <c:pt idx="195">
                  <c:v>1.0067934790459532E-2</c:v>
                </c:pt>
                <c:pt idx="196">
                  <c:v>1.0051610558680535E-2</c:v>
                </c:pt>
                <c:pt idx="197">
                  <c:v>1.0037574076678712E-2</c:v>
                </c:pt>
                <c:pt idx="198">
                  <c:v>1.0022856673259861E-2</c:v>
                </c:pt>
                <c:pt idx="199">
                  <c:v>1.0007439468023849E-2</c:v>
                </c:pt>
                <c:pt idx="200">
                  <c:v>9.9907789284607862E-3</c:v>
                </c:pt>
                <c:pt idx="201">
                  <c:v>9.9754881835216747E-3</c:v>
                </c:pt>
                <c:pt idx="202">
                  <c:v>9.9586612560128799E-3</c:v>
                </c:pt>
                <c:pt idx="203">
                  <c:v>9.9421850142067392E-3</c:v>
                </c:pt>
                <c:pt idx="204">
                  <c:v>9.925770983877813E-3</c:v>
                </c:pt>
                <c:pt idx="205">
                  <c:v>9.9074899361526469E-3</c:v>
                </c:pt>
                <c:pt idx="206">
                  <c:v>9.8917933742994624E-3</c:v>
                </c:pt>
                <c:pt idx="207">
                  <c:v>9.8742165079763744E-3</c:v>
                </c:pt>
                <c:pt idx="208">
                  <c:v>9.8558537911872524E-3</c:v>
                </c:pt>
                <c:pt idx="209">
                  <c:v>9.839604015738912E-3</c:v>
                </c:pt>
                <c:pt idx="210">
                  <c:v>9.8220046129995353E-3</c:v>
                </c:pt>
                <c:pt idx="211">
                  <c:v>9.8038624340840517E-3</c:v>
                </c:pt>
                <c:pt idx="212">
                  <c:v>9.7856163807912289E-3</c:v>
                </c:pt>
                <c:pt idx="213">
                  <c:v>9.7674240617615649E-3</c:v>
                </c:pt>
                <c:pt idx="214">
                  <c:v>9.7471867326350825E-3</c:v>
                </c:pt>
                <c:pt idx="215">
                  <c:v>9.7292071512835587E-3</c:v>
                </c:pt>
                <c:pt idx="216">
                  <c:v>9.7104153668428062E-3</c:v>
                </c:pt>
                <c:pt idx="217">
                  <c:v>9.6901553572958932E-3</c:v>
                </c:pt>
                <c:pt idx="218">
                  <c:v>9.6716026824801293E-3</c:v>
                </c:pt>
                <c:pt idx="219">
                  <c:v>9.6511599952727976E-3</c:v>
                </c:pt>
                <c:pt idx="220">
                  <c:v>9.6313261296396835E-3</c:v>
                </c:pt>
                <c:pt idx="221">
                  <c:v>9.6126517133091113E-3</c:v>
                </c:pt>
                <c:pt idx="222">
                  <c:v>9.5915772581860216E-3</c:v>
                </c:pt>
                <c:pt idx="223">
                  <c:v>9.5704812810966117E-3</c:v>
                </c:pt>
                <c:pt idx="224">
                  <c:v>9.550780471059837E-3</c:v>
                </c:pt>
                <c:pt idx="225">
                  <c:v>9.5297543960969414E-3</c:v>
                </c:pt>
                <c:pt idx="226">
                  <c:v>9.5080507614040792E-3</c:v>
                </c:pt>
                <c:pt idx="227">
                  <c:v>9.4870765196969544E-3</c:v>
                </c:pt>
                <c:pt idx="228">
                  <c:v>9.4656689579629052E-3</c:v>
                </c:pt>
                <c:pt idx="229">
                  <c:v>9.4438334051611221E-3</c:v>
                </c:pt>
                <c:pt idx="230">
                  <c:v>9.4223007946500105E-3</c:v>
                </c:pt>
                <c:pt idx="231">
                  <c:v>9.3984542356900496E-3</c:v>
                </c:pt>
                <c:pt idx="232">
                  <c:v>9.3773871370672231E-3</c:v>
                </c:pt>
                <c:pt idx="233">
                  <c:v>9.3564900965421582E-3</c:v>
                </c:pt>
                <c:pt idx="234">
                  <c:v>9.3323651938812535E-3</c:v>
                </c:pt>
                <c:pt idx="235">
                  <c:v>9.3118686050739363E-3</c:v>
                </c:pt>
                <c:pt idx="236">
                  <c:v>9.2891759102875504E-3</c:v>
                </c:pt>
                <c:pt idx="237">
                  <c:v>9.2657826877478033E-3</c:v>
                </c:pt>
                <c:pt idx="238">
                  <c:v>9.2446382794957316E-3</c:v>
                </c:pt>
                <c:pt idx="239">
                  <c:v>9.2216408013520521E-3</c:v>
                </c:pt>
                <c:pt idx="240">
                  <c:v>9.1997307525746308E-3</c:v>
                </c:pt>
                <c:pt idx="241">
                  <c:v>9.1782002507789784E-3</c:v>
                </c:pt>
                <c:pt idx="242">
                  <c:v>9.1563407272755304E-3</c:v>
                </c:pt>
                <c:pt idx="243">
                  <c:v>9.1348617614250838E-3</c:v>
                </c:pt>
                <c:pt idx="244">
                  <c:v>9.1130633075997558E-3</c:v>
                </c:pt>
                <c:pt idx="245">
                  <c:v>9.0935052190215249E-3</c:v>
                </c:pt>
                <c:pt idx="246">
                  <c:v>9.0713051007218493E-3</c:v>
                </c:pt>
                <c:pt idx="247">
                  <c:v>9.0513261982849702E-3</c:v>
                </c:pt>
                <c:pt idx="248">
                  <c:v>9.0296671338760716E-3</c:v>
                </c:pt>
                <c:pt idx="249">
                  <c:v>9.0090587004791889E-3</c:v>
                </c:pt>
                <c:pt idx="250">
                  <c:v>8.9888246947589234E-3</c:v>
                </c:pt>
                <c:pt idx="251">
                  <c:v>8.9667313615704458E-3</c:v>
                </c:pt>
                <c:pt idx="252">
                  <c:v>8.948120206514476E-3</c:v>
                </c:pt>
                <c:pt idx="253">
                  <c:v>8.9276591676863415E-3</c:v>
                </c:pt>
                <c:pt idx="254">
                  <c:v>8.906697015526932E-3</c:v>
                </c:pt>
                <c:pt idx="255">
                  <c:v>8.8878395409430766E-3</c:v>
                </c:pt>
                <c:pt idx="256">
                  <c:v>8.8674096395768131E-3</c:v>
                </c:pt>
                <c:pt idx="257">
                  <c:v>8.8494687330648546E-3</c:v>
                </c:pt>
                <c:pt idx="258">
                  <c:v>8.8301609882808219E-3</c:v>
                </c:pt>
                <c:pt idx="259">
                  <c:v>8.8112187771065553E-3</c:v>
                </c:pt>
                <c:pt idx="260">
                  <c:v>8.7905463658628502E-3</c:v>
                </c:pt>
                <c:pt idx="261">
                  <c:v>8.7731408984002002E-3</c:v>
                </c:pt>
                <c:pt idx="262">
                  <c:v>8.7540148732836442E-3</c:v>
                </c:pt>
                <c:pt idx="263">
                  <c:v>8.7344309525039243E-3</c:v>
                </c:pt>
                <c:pt idx="264">
                  <c:v>8.7168226085074796E-3</c:v>
                </c:pt>
                <c:pt idx="265">
                  <c:v>8.6977630250260722E-3</c:v>
                </c:pt>
                <c:pt idx="266">
                  <c:v>8.6796223552114693E-3</c:v>
                </c:pt>
                <c:pt idx="267">
                  <c:v>8.6618399889986097E-3</c:v>
                </c:pt>
                <c:pt idx="268">
                  <c:v>8.6424433949254809E-3</c:v>
                </c:pt>
                <c:pt idx="269">
                  <c:v>8.6259364844980344E-3</c:v>
                </c:pt>
                <c:pt idx="270">
                  <c:v>8.6091627871789159E-3</c:v>
                </c:pt>
                <c:pt idx="271">
                  <c:v>8.5915902227337929E-3</c:v>
                </c:pt>
                <c:pt idx="272">
                  <c:v>8.5737466903914681E-3</c:v>
                </c:pt>
                <c:pt idx="273">
                  <c:v>8.5573891558625367E-3</c:v>
                </c:pt>
                <c:pt idx="274">
                  <c:v>8.5398761027918879E-3</c:v>
                </c:pt>
                <c:pt idx="275">
                  <c:v>8.5228625488215359E-3</c:v>
                </c:pt>
                <c:pt idx="276">
                  <c:v>8.5063735919822994E-3</c:v>
                </c:pt>
                <c:pt idx="277">
                  <c:v>8.4883995106164734E-3</c:v>
                </c:pt>
                <c:pt idx="278">
                  <c:v>8.473283347477217E-3</c:v>
                </c:pt>
                <c:pt idx="279">
                  <c:v>8.4563640725306977E-3</c:v>
                </c:pt>
                <c:pt idx="280">
                  <c:v>8.4397238424097337E-3</c:v>
                </c:pt>
                <c:pt idx="281">
                  <c:v>8.4251693008077222E-3</c:v>
                </c:pt>
                <c:pt idx="282">
                  <c:v>8.4090204870914675E-3</c:v>
                </c:pt>
                <c:pt idx="283">
                  <c:v>8.3925097650032754E-3</c:v>
                </c:pt>
                <c:pt idx="284">
                  <c:v>8.3776864858409184E-3</c:v>
                </c:pt>
                <c:pt idx="285">
                  <c:v>8.3624917231097662E-3</c:v>
                </c:pt>
                <c:pt idx="286">
                  <c:v>8.3464405486564086E-3</c:v>
                </c:pt>
                <c:pt idx="287">
                  <c:v>8.3315393783141012E-3</c:v>
                </c:pt>
                <c:pt idx="288">
                  <c:v>8.3164893514036716E-3</c:v>
                </c:pt>
                <c:pt idx="289">
                  <c:v>8.3016808648090912E-3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D2-453D-B100-4132AFF92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19040"/>
        <c:axId val="79320576"/>
      </c:lineChart>
      <c:dateAx>
        <c:axId val="793190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0576"/>
        <c:crosses val="autoZero"/>
        <c:auto val="1"/>
        <c:lblOffset val="100"/>
        <c:baseTimeUnit val="months"/>
      </c:dateAx>
      <c:valAx>
        <c:axId val="7932057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9319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FACTORS'!$Y$12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E-48AF-BA68-ABB30330D37B}"/>
            </c:ext>
          </c:extLst>
        </c:ser>
        <c:ser>
          <c:idx val="1"/>
          <c:order val="1"/>
          <c:tx>
            <c:strRef>
              <c:f>'GBP DISC FACTORS'!$Z$12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DE-48AF-BA68-ABB30330D37B}"/>
            </c:ext>
          </c:extLst>
        </c:ser>
        <c:ser>
          <c:idx val="2"/>
          <c:order val="2"/>
          <c:tx>
            <c:strRef>
              <c:f>'GBP DISC FACTORS'!$AA$12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DE-48AF-BA68-ABB30330D37B}"/>
            </c:ext>
          </c:extLst>
        </c:ser>
        <c:ser>
          <c:idx val="3"/>
          <c:order val="3"/>
          <c:tx>
            <c:strRef>
              <c:f>'GBP DISC FACTORS'!$AB$12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DE-48AF-BA68-ABB30330D37B}"/>
            </c:ext>
          </c:extLst>
        </c:ser>
        <c:ser>
          <c:idx val="5"/>
          <c:order val="4"/>
          <c:tx>
            <c:strRef>
              <c:f>'GBP DISC FACTORS'!$AC$12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val>
            <c:numRef>
              <c:f>'GBP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DE-48AF-BA68-ABB30330D37B}"/>
            </c:ext>
          </c:extLst>
        </c:ser>
        <c:ser>
          <c:idx val="4"/>
          <c:order val="5"/>
          <c:tx>
            <c:strRef>
              <c:f>'GBP DISC FACTORS'!$AD$12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BDE-48AF-BA68-ABB30330D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556992"/>
        <c:axId val="84218240"/>
      </c:lineChart>
      <c:catAx>
        <c:axId val="8355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4218240"/>
        <c:crosses val="autoZero"/>
        <c:auto val="1"/>
        <c:lblAlgn val="ctr"/>
        <c:lblOffset val="100"/>
        <c:noMultiLvlLbl val="1"/>
      </c:catAx>
      <c:valAx>
        <c:axId val="8421824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35569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27632025390597"/>
          <c:y val="0.60015516201574071"/>
          <c:w val="0.1555807748712470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10764728152903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4-4CAE-B3B3-0AE494228CB2}"/>
            </c:ext>
          </c:extLst>
        </c:ser>
        <c:ser>
          <c:idx val="1"/>
          <c:order val="1"/>
          <c:tx>
            <c:strRef>
              <c:f>'GBP DISC FACTORS'!$D$12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54-4CAE-B3B3-0AE494228CB2}"/>
            </c:ext>
          </c:extLst>
        </c:ser>
        <c:ser>
          <c:idx val="2"/>
          <c:order val="2"/>
          <c:tx>
            <c:strRef>
              <c:f>'GBP DISC FACTORS'!$E$12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54-4CAE-B3B3-0AE494228CB2}"/>
            </c:ext>
          </c:extLst>
        </c:ser>
        <c:ser>
          <c:idx val="3"/>
          <c:order val="3"/>
          <c:tx>
            <c:strRef>
              <c:f>'GBP DISC FACTORS'!$F$12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54-4CAE-B3B3-0AE494228CB2}"/>
            </c:ext>
          </c:extLst>
        </c:ser>
        <c:ser>
          <c:idx val="5"/>
          <c:order val="4"/>
          <c:tx>
            <c:strRef>
              <c:f>'GBP DISC FACTORS'!$G$12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val>
            <c:numRef>
              <c:f>'GBP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54-4CAE-B3B3-0AE494228CB2}"/>
            </c:ext>
          </c:extLst>
        </c:ser>
        <c:ser>
          <c:idx val="4"/>
          <c:order val="5"/>
          <c:tx>
            <c:strRef>
              <c:f>'GBP DISC FACTORS'!$H$12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54-4CAE-B3B3-0AE494228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762240"/>
        <c:axId val="86763776"/>
      </c:lineChart>
      <c:catAx>
        <c:axId val="8676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6763776"/>
        <c:crosses val="autoZero"/>
        <c:auto val="1"/>
        <c:lblAlgn val="ctr"/>
        <c:lblOffset val="100"/>
        <c:noMultiLvlLbl val="1"/>
      </c:catAx>
      <c:valAx>
        <c:axId val="8676377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6762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5929197667147357"/>
          <c:w val="0.16678709278987186"/>
          <c:h val="0.234462410189001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1.0004361561475201</c:v>
                </c:pt>
                <c:pt idx="2">
                  <c:v>1.0008066129643092</c:v>
                </c:pt>
                <c:pt idx="3">
                  <c:v>1.001224876818384</c:v>
                </c:pt>
                <c:pt idx="4">
                  <c:v>1.0016621796015996</c:v>
                </c:pt>
                <c:pt idx="5">
                  <c:v>1.002047898711762</c:v>
                </c:pt>
                <c:pt idx="6">
                  <c:v>1.0024689374970686</c:v>
                </c:pt>
                <c:pt idx="7">
                  <c:v>1.002893996623329</c:v>
                </c:pt>
                <c:pt idx="8">
                  <c:v>1.0033397899039662</c:v>
                </c:pt>
                <c:pt idx="9">
                  <c:v>1.0037791016502597</c:v>
                </c:pt>
                <c:pt idx="10">
                  <c:v>1.0042712622192642</c:v>
                </c:pt>
                <c:pt idx="11">
                  <c:v>1.0047100269281928</c:v>
                </c:pt>
                <c:pt idx="12">
                  <c:v>1.0051682591839859</c:v>
                </c:pt>
                <c:pt idx="13">
                  <c:v>1.0056600449044801</c:v>
                </c:pt>
                <c:pt idx="14">
                  <c:v>1.0061075350943154</c:v>
                </c:pt>
                <c:pt idx="15">
                  <c:v>1.0065871627664431</c:v>
                </c:pt>
                <c:pt idx="16">
                  <c:v>1.0070675200977914</c:v>
                </c:pt>
                <c:pt idx="17">
                  <c:v>1.0075017404817173</c:v>
                </c:pt>
                <c:pt idx="18">
                  <c:v>1.0079826497214048</c:v>
                </c:pt>
                <c:pt idx="19">
                  <c:v>1.0084790360604154</c:v>
                </c:pt>
                <c:pt idx="20">
                  <c:v>1.0089287965328195</c:v>
                </c:pt>
                <c:pt idx="21">
                  <c:v>1.0093939684567219</c:v>
                </c:pt>
                <c:pt idx="22">
                  <c:v>1.0098900724998987</c:v>
                </c:pt>
                <c:pt idx="23">
                  <c:v>1.0103553199715518</c:v>
                </c:pt>
                <c:pt idx="24">
                  <c:v>1.0108209962120207</c:v>
                </c:pt>
                <c:pt idx="25">
                  <c:v>1.0113028498220933</c:v>
                </c:pt>
                <c:pt idx="26">
                  <c:v>1.0117695401307834</c:v>
                </c:pt>
                <c:pt idx="27">
                  <c:v>1.012282860931432</c:v>
                </c:pt>
                <c:pt idx="28">
                  <c:v>1.012733507639261</c:v>
                </c:pt>
                <c:pt idx="29">
                  <c:v>1.013167764060009</c:v>
                </c:pt>
                <c:pt idx="30">
                  <c:v>1.0136470428995579</c:v>
                </c:pt>
                <c:pt idx="31">
                  <c:v>1.0141241574618198</c:v>
                </c:pt>
                <c:pt idx="32">
                  <c:v>1.0145831818832811</c:v>
                </c:pt>
                <c:pt idx="33">
                  <c:v>1.0150389038248129</c:v>
                </c:pt>
                <c:pt idx="34">
                  <c:v>1.0155056484273104</c:v>
                </c:pt>
                <c:pt idx="35">
                  <c:v>1.0159673405912855</c:v>
                </c:pt>
                <c:pt idx="36">
                  <c:v>1.016437718003975</c:v>
                </c:pt>
                <c:pt idx="37">
                  <c:v>1.0168578836164108</c:v>
                </c:pt>
                <c:pt idx="38">
                  <c:v>1.0172862609003654</c:v>
                </c:pt>
                <c:pt idx="39">
                  <c:v>1.0177361376535041</c:v>
                </c:pt>
                <c:pt idx="40">
                  <c:v>1.0181512801640011</c:v>
                </c:pt>
                <c:pt idx="41">
                  <c:v>1.0185465951692705</c:v>
                </c:pt>
                <c:pt idx="42">
                  <c:v>1.0189761162931268</c:v>
                </c:pt>
                <c:pt idx="43">
                  <c:v>1.0193594550762393</c:v>
                </c:pt>
                <c:pt idx="44">
                  <c:v>1.0197632586324601</c:v>
                </c:pt>
                <c:pt idx="45">
                  <c:v>1.0201611702471116</c:v>
                </c:pt>
                <c:pt idx="46">
                  <c:v>1.0205409275533024</c:v>
                </c:pt>
                <c:pt idx="47">
                  <c:v>1.0209530771794182</c:v>
                </c:pt>
                <c:pt idx="48">
                  <c:v>1.0212985839701341</c:v>
                </c:pt>
                <c:pt idx="49">
                  <c:v>1.0216769517186512</c:v>
                </c:pt>
                <c:pt idx="50">
                  <c:v>1.022062861370598</c:v>
                </c:pt>
                <c:pt idx="51">
                  <c:v>1.0224083229603129</c:v>
                </c:pt>
                <c:pt idx="52">
                  <c:v>1.0227729292392114</c:v>
                </c:pt>
                <c:pt idx="53">
                  <c:v>1.0230979093117876</c:v>
                </c:pt>
                <c:pt idx="54">
                  <c:v>1.0234526851165058</c:v>
                </c:pt>
                <c:pt idx="55">
                  <c:v>1.0237907729192561</c:v>
                </c:pt>
                <c:pt idx="56">
                  <c:v>1.0241564342190026</c:v>
                </c:pt>
                <c:pt idx="57">
                  <c:v>1.0244613442294337</c:v>
                </c:pt>
                <c:pt idx="58">
                  <c:v>1.0247929476083555</c:v>
                </c:pt>
                <c:pt idx="59">
                  <c:v>1.0251283672903526</c:v>
                </c:pt>
                <c:pt idx="60">
                  <c:v>1.0254260375120148</c:v>
                </c:pt>
                <c:pt idx="61">
                  <c:v>1.0257373623960497</c:v>
                </c:pt>
                <c:pt idx="62">
                  <c:v>1.0260414945716978</c:v>
                </c:pt>
                <c:pt idx="63">
                  <c:v>1.0263289255880772</c:v>
                </c:pt>
                <c:pt idx="64">
                  <c:v>1.0266372272752771</c:v>
                </c:pt>
                <c:pt idx="65">
                  <c:v>1.0268923285292075</c:v>
                </c:pt>
                <c:pt idx="66">
                  <c:v>1.0271502459395754</c:v>
                </c:pt>
                <c:pt idx="67">
                  <c:v>1.0274103034475977</c:v>
                </c:pt>
                <c:pt idx="68">
                  <c:v>1.0276801261251105</c:v>
                </c:pt>
                <c:pt idx="69">
                  <c:v>1.0279179033953285</c:v>
                </c:pt>
                <c:pt idx="70">
                  <c:v>1.0281649878764181</c:v>
                </c:pt>
                <c:pt idx="71">
                  <c:v>1.0284047671168048</c:v>
                </c:pt>
                <c:pt idx="72">
                  <c:v>1.0286298820174677</c:v>
                </c:pt>
                <c:pt idx="73">
                  <c:v>1.028869632132678</c:v>
                </c:pt>
                <c:pt idx="74">
                  <c:v>1.029066465712732</c:v>
                </c:pt>
                <c:pt idx="75">
                  <c:v>1.0292771643390857</c:v>
                </c:pt>
                <c:pt idx="76">
                  <c:v>1.0294865132974098</c:v>
                </c:pt>
                <c:pt idx="77">
                  <c:v>1.0296627437121764</c:v>
                </c:pt>
                <c:pt idx="78">
                  <c:v>1.0298441954982962</c:v>
                </c:pt>
                <c:pt idx="79">
                  <c:v>1.0300178551458259</c:v>
                </c:pt>
                <c:pt idx="80">
                  <c:v>1.030188924283812</c:v>
                </c:pt>
                <c:pt idx="81">
                  <c:v>1.0303461773843188</c:v>
                </c:pt>
                <c:pt idx="82">
                  <c:v>1.0305095048018167</c:v>
                </c:pt>
                <c:pt idx="83">
                  <c:v>1.0306444886208772</c:v>
                </c:pt>
                <c:pt idx="84">
                  <c:v>1.0307755143450277</c:v>
                </c:pt>
                <c:pt idx="85">
                  <c:v>1.0309054466851317</c:v>
                </c:pt>
                <c:pt idx="86">
                  <c:v>1.0310145008584857</c:v>
                </c:pt>
                <c:pt idx="87">
                  <c:v>1.03112208621212</c:v>
                </c:pt>
                <c:pt idx="88">
                  <c:v>1.0312205456999874</c:v>
                </c:pt>
                <c:pt idx="89">
                  <c:v>1.0313045648767591</c:v>
                </c:pt>
                <c:pt idx="90">
                  <c:v>1.0313859275951067</c:v>
                </c:pt>
                <c:pt idx="91">
                  <c:v>1.0314587639755326</c:v>
                </c:pt>
                <c:pt idx="92">
                  <c:v>1.0315213548160034</c:v>
                </c:pt>
                <c:pt idx="93">
                  <c:v>1.0315764031619892</c:v>
                </c:pt>
                <c:pt idx="94">
                  <c:v>1.0316256033645548</c:v>
                </c:pt>
                <c:pt idx="95">
                  <c:v>1.0316672702812255</c:v>
                </c:pt>
                <c:pt idx="96">
                  <c:v>1.031702684924555</c:v>
                </c:pt>
                <c:pt idx="97">
                  <c:v>1.031728328898017</c:v>
                </c:pt>
                <c:pt idx="98">
                  <c:v>1.0317484086527435</c:v>
                </c:pt>
                <c:pt idx="99">
                  <c:v>1.0317625409439823</c:v>
                </c:pt>
                <c:pt idx="100">
                  <c:v>1.0317689031587096</c:v>
                </c:pt>
                <c:pt idx="101">
                  <c:v>1.0317687758829885</c:v>
                </c:pt>
                <c:pt idx="102">
                  <c:v>1.0317610403798654</c:v>
                </c:pt>
                <c:pt idx="103">
                  <c:v>1.0317479843892909</c:v>
                </c:pt>
                <c:pt idx="104">
                  <c:v>1.0317265121796595</c:v>
                </c:pt>
                <c:pt idx="105">
                  <c:v>1.0316965409543433</c:v>
                </c:pt>
                <c:pt idx="106">
                  <c:v>1.0316624652647923</c:v>
                </c:pt>
                <c:pt idx="107">
                  <c:v>1.0316186978215349</c:v>
                </c:pt>
                <c:pt idx="108">
                  <c:v>1.0315672694545432</c:v>
                </c:pt>
                <c:pt idx="109">
                  <c:v>1.0315101535566262</c:v>
                </c:pt>
                <c:pt idx="110">
                  <c:v>1.0314458473943937</c:v>
                </c:pt>
                <c:pt idx="111">
                  <c:v>1.0313719076278665</c:v>
                </c:pt>
                <c:pt idx="112">
                  <c:v>1.0312904220136101</c:v>
                </c:pt>
                <c:pt idx="113">
                  <c:v>1.0312103987816355</c:v>
                </c:pt>
                <c:pt idx="114">
                  <c:v>1.0311115540305893</c:v>
                </c:pt>
                <c:pt idx="115">
                  <c:v>1.0310152369427108</c:v>
                </c:pt>
                <c:pt idx="116">
                  <c:v>1.0309052731838146</c:v>
                </c:pt>
                <c:pt idx="117">
                  <c:v>1.0307881571240587</c:v>
                </c:pt>
                <c:pt idx="118">
                  <c:v>1.0306680926142382</c:v>
                </c:pt>
                <c:pt idx="119">
                  <c:v>1.0305284848861558</c:v>
                </c:pt>
                <c:pt idx="120">
                  <c:v>1.0304039231301887</c:v>
                </c:pt>
                <c:pt idx="121">
                  <c:v>1.0302595597793993</c:v>
                </c:pt>
                <c:pt idx="122">
                  <c:v>1.0301034718104434</c:v>
                </c:pt>
                <c:pt idx="123">
                  <c:v>1.0299558476946735</c:v>
                </c:pt>
                <c:pt idx="124">
                  <c:v>1.029791590280368</c:v>
                </c:pt>
                <c:pt idx="125">
                  <c:v>1.0296375286578472</c:v>
                </c:pt>
                <c:pt idx="126">
                  <c:v>1.0294606848467427</c:v>
                </c:pt>
                <c:pt idx="127">
                  <c:v>1.0292833019708945</c:v>
                </c:pt>
                <c:pt idx="128">
                  <c:v>1.0290811326461706</c:v>
                </c:pt>
                <c:pt idx="129">
                  <c:v>1.0289038411543097</c:v>
                </c:pt>
                <c:pt idx="130">
                  <c:v>1.0287014323940613</c:v>
                </c:pt>
                <c:pt idx="131">
                  <c:v>1.0284857910860581</c:v>
                </c:pt>
                <c:pt idx="132">
                  <c:v>1.0282845238526932</c:v>
                </c:pt>
                <c:pt idx="133">
                  <c:v>1.0280633143313103</c:v>
                </c:pt>
                <c:pt idx="134">
                  <c:v>1.0278361127150075</c:v>
                </c:pt>
                <c:pt idx="135">
                  <c:v>1.0276108475553076</c:v>
                </c:pt>
                <c:pt idx="136">
                  <c:v>1.0273572972414948</c:v>
                </c:pt>
                <c:pt idx="137">
                  <c:v>1.0271377416407566</c:v>
                </c:pt>
                <c:pt idx="138">
                  <c:v>1.0268983183151545</c:v>
                </c:pt>
                <c:pt idx="139">
                  <c:v>1.026654888424815</c:v>
                </c:pt>
                <c:pt idx="140">
                  <c:v>1.0263995022181021</c:v>
                </c:pt>
                <c:pt idx="141">
                  <c:v>1.0261489962812524</c:v>
                </c:pt>
                <c:pt idx="142">
                  <c:v>1.0258700522051414</c:v>
                </c:pt>
                <c:pt idx="143">
                  <c:v>1.0256223692337252</c:v>
                </c:pt>
                <c:pt idx="144">
                  <c:v>1.0253640133244881</c:v>
                </c:pt>
                <c:pt idx="145">
                  <c:v>1.0250864234486317</c:v>
                </c:pt>
                <c:pt idx="146">
                  <c:v>1.0248332144195662</c:v>
                </c:pt>
                <c:pt idx="147">
                  <c:v>1.0245609017987642</c:v>
                </c:pt>
                <c:pt idx="148">
                  <c:v>1.0242869818853024</c:v>
                </c:pt>
                <c:pt idx="149">
                  <c:v>1.0240382624452975</c:v>
                </c:pt>
                <c:pt idx="150">
                  <c:v>1.0237615273697949</c:v>
                </c:pt>
                <c:pt idx="151">
                  <c:v>1.023474448605638</c:v>
                </c:pt>
                <c:pt idx="152">
                  <c:v>1.0232131201516583</c:v>
                </c:pt>
                <c:pt idx="153">
                  <c:v>1.0229416953668868</c:v>
                </c:pt>
                <c:pt idx="154">
                  <c:v>1.0226510478251087</c:v>
                </c:pt>
                <c:pt idx="155">
                  <c:v>1.0223775917090627</c:v>
                </c:pt>
                <c:pt idx="156">
                  <c:v>1.0221032733327897</c:v>
                </c:pt>
                <c:pt idx="157">
                  <c:v>1.0218189885791646</c:v>
                </c:pt>
                <c:pt idx="158">
                  <c:v>1.021543158687874</c:v>
                </c:pt>
                <c:pt idx="159">
                  <c:v>1.0212390268729075</c:v>
                </c:pt>
                <c:pt idx="160">
                  <c:v>1.0209712172580627</c:v>
                </c:pt>
                <c:pt idx="161">
                  <c:v>1.0207122297383489</c:v>
                </c:pt>
                <c:pt idx="162">
                  <c:v>1.0204250973384636</c:v>
                </c:pt>
                <c:pt idx="163">
                  <c:v>1.0201376309810484</c:v>
                </c:pt>
                <c:pt idx="164">
                  <c:v>1.0198591995013437</c:v>
                </c:pt>
                <c:pt idx="165">
                  <c:v>1.0195806111093899</c:v>
                </c:pt>
                <c:pt idx="166">
                  <c:v>1.0192926528259496</c:v>
                </c:pt>
                <c:pt idx="167">
                  <c:v>1.0190046925382201</c:v>
                </c:pt>
                <c:pt idx="168">
                  <c:v>1.0187075298642112</c:v>
                </c:pt>
                <c:pt idx="169">
                  <c:v>1.0184383783495801</c:v>
                </c:pt>
                <c:pt idx="170">
                  <c:v>1.0181601728651402</c:v>
                </c:pt>
                <c:pt idx="171">
                  <c:v>1.0178637587052446</c:v>
                </c:pt>
                <c:pt idx="172">
                  <c:v>1.017586266944291</c:v>
                </c:pt>
                <c:pt idx="173">
                  <c:v>1.0173276881693154</c:v>
                </c:pt>
                <c:pt idx="174">
                  <c:v>1.0170235314346394</c:v>
                </c:pt>
                <c:pt idx="175">
                  <c:v>1.0167660352526091</c:v>
                </c:pt>
                <c:pt idx="176">
                  <c:v>1.0164816440085751</c:v>
                </c:pt>
                <c:pt idx="177">
                  <c:v>1.0161889271810478</c:v>
                </c:pt>
                <c:pt idx="178">
                  <c:v>1.015924470993963</c:v>
                </c:pt>
                <c:pt idx="179">
                  <c:v>1.0156427143993345</c:v>
                </c:pt>
                <c:pt idx="180">
                  <c:v>1.0153620060169635</c:v>
                </c:pt>
                <c:pt idx="181">
                  <c:v>1.0150914249462395</c:v>
                </c:pt>
                <c:pt idx="182">
                  <c:v>1.0148219622754335</c:v>
                </c:pt>
                <c:pt idx="183">
                  <c:v>1.0145447569333697</c:v>
                </c:pt>
                <c:pt idx="184">
                  <c:v>1.0142688773647714</c:v>
                </c:pt>
                <c:pt idx="185">
                  <c:v>1.0140120549223912</c:v>
                </c:pt>
                <c:pt idx="186">
                  <c:v>1.0137389277401099</c:v>
                </c:pt>
                <c:pt idx="187">
                  <c:v>1.0134760556366478</c:v>
                </c:pt>
                <c:pt idx="188">
                  <c:v>1.0131886075889882</c:v>
                </c:pt>
                <c:pt idx="189">
                  <c:v>1.0129461737282632</c:v>
                </c:pt>
                <c:pt idx="190">
                  <c:v>1.0126793897456727</c:v>
                </c:pt>
                <c:pt idx="191">
                  <c:v>1.0124058552141049</c:v>
                </c:pt>
                <c:pt idx="192">
                  <c:v>1.0121596494188108</c:v>
                </c:pt>
                <c:pt idx="193">
                  <c:v>1.0118982949868982</c:v>
                </c:pt>
                <c:pt idx="194">
                  <c:v>1.0116388925233037</c:v>
                </c:pt>
                <c:pt idx="195">
                  <c:v>1.0113897737693205</c:v>
                </c:pt>
                <c:pt idx="196">
                  <c:v>1.0111179860456969</c:v>
                </c:pt>
                <c:pt idx="197">
                  <c:v>1.0108892728565908</c:v>
                </c:pt>
                <c:pt idx="198">
                  <c:v>1.0106542743718476</c:v>
                </c:pt>
                <c:pt idx="199">
                  <c:v>1.0104132398287988</c:v>
                </c:pt>
                <c:pt idx="200">
                  <c:v>1.0101585124588734</c:v>
                </c:pt>
                <c:pt idx="201">
                  <c:v>1.0099298366577196</c:v>
                </c:pt>
                <c:pt idx="202">
                  <c:v>1.0096877279876049</c:v>
                </c:pt>
                <c:pt idx="203">
                  <c:v>1.009448090730235</c:v>
                </c:pt>
                <c:pt idx="204">
                  <c:v>1.0092185900946948</c:v>
                </c:pt>
                <c:pt idx="205">
                  <c:v>1.0089689348045348</c:v>
                </c:pt>
                <c:pt idx="206">
                  <c:v>1.008759450792418</c:v>
                </c:pt>
                <c:pt idx="207">
                  <c:v>1.008530084761293</c:v>
                </c:pt>
                <c:pt idx="208">
                  <c:v>1.0082962009174621</c:v>
                </c:pt>
                <c:pt idx="209">
                  <c:v>1.0080939996819209</c:v>
                </c:pt>
                <c:pt idx="210">
                  <c:v>1.0078799370752725</c:v>
                </c:pt>
                <c:pt idx="211">
                  <c:v>1.0076685924881432</c:v>
                </c:pt>
                <c:pt idx="212">
                  <c:v>1.0074531091832668</c:v>
                </c:pt>
                <c:pt idx="213">
                  <c:v>1.0072474380975156</c:v>
                </c:pt>
                <c:pt idx="214">
                  <c:v>1.007024507371526</c:v>
                </c:pt>
                <c:pt idx="215">
                  <c:v>1.0068315063883411</c:v>
                </c:pt>
                <c:pt idx="216">
                  <c:v>1.006634759183006</c:v>
                </c:pt>
                <c:pt idx="217">
                  <c:v>1.0064282075001121</c:v>
                </c:pt>
                <c:pt idx="218">
                  <c:v>1.0062440180824912</c:v>
                </c:pt>
                <c:pt idx="219">
                  <c:v>1.0060503256990954</c:v>
                </c:pt>
                <c:pt idx="220">
                  <c:v>1.0058599880962058</c:v>
                </c:pt>
                <c:pt idx="221">
                  <c:v>1.0056909941677596</c:v>
                </c:pt>
                <c:pt idx="222">
                  <c:v>1.0055071753812446</c:v>
                </c:pt>
                <c:pt idx="223">
                  <c:v>1.0053210935074208</c:v>
                </c:pt>
                <c:pt idx="224">
                  <c:v>1.005155717198678</c:v>
                </c:pt>
                <c:pt idx="225">
                  <c:v>1.0049879428075232</c:v>
                </c:pt>
                <c:pt idx="226">
                  <c:v>1.0048127348138505</c:v>
                </c:pt>
                <c:pt idx="227">
                  <c:v>1.0046520382298985</c:v>
                </c:pt>
                <c:pt idx="228">
                  <c:v>1.0044948300112448</c:v>
                </c:pt>
                <c:pt idx="229">
                  <c:v>1.0043360900624465</c:v>
                </c:pt>
                <c:pt idx="230">
                  <c:v>1.0041861012968678</c:v>
                </c:pt>
                <c:pt idx="231">
                  <c:v>1.0040252867345723</c:v>
                </c:pt>
                <c:pt idx="232">
                  <c:v>1.003887614811918</c:v>
                </c:pt>
                <c:pt idx="233">
                  <c:v>1.0037533945390262</c:v>
                </c:pt>
                <c:pt idx="234">
                  <c:v>1.0036049047023388</c:v>
                </c:pt>
                <c:pt idx="235">
                  <c:v>1.0034824928251489</c:v>
                </c:pt>
                <c:pt idx="236">
                  <c:v>1.0033508381353853</c:v>
                </c:pt>
                <c:pt idx="237">
                  <c:v>1.0032192482109754</c:v>
                </c:pt>
                <c:pt idx="238">
                  <c:v>1.0031038162561521</c:v>
                </c:pt>
                <c:pt idx="239">
                  <c:v>1.0029844807332571</c:v>
                </c:pt>
                <c:pt idx="240">
                  <c:v>1.002869377648788</c:v>
                </c:pt>
                <c:pt idx="241">
                  <c:v>1.0027620491427476</c:v>
                </c:pt>
                <c:pt idx="242">
                  <c:v>1.0026587165187146</c:v>
                </c:pt>
                <c:pt idx="243">
                  <c:v>1.0025561292826883</c:v>
                </c:pt>
                <c:pt idx="244">
                  <c:v>1.0024577917363082</c:v>
                </c:pt>
                <c:pt idx="245">
                  <c:v>1.0023726140510136</c:v>
                </c:pt>
                <c:pt idx="246">
                  <c:v>1.0022794907459078</c:v>
                </c:pt>
                <c:pt idx="247">
                  <c:v>1.0021989772740945</c:v>
                </c:pt>
                <c:pt idx="248">
                  <c:v>1.0021169761329707</c:v>
                </c:pt>
                <c:pt idx="249">
                  <c:v>1.0020391603909993</c:v>
                </c:pt>
                <c:pt idx="250">
                  <c:v>1.0019678248933399</c:v>
                </c:pt>
                <c:pt idx="251">
                  <c:v>1.0018938461127014</c:v>
                </c:pt>
                <c:pt idx="252">
                  <c:v>1.001834748758518</c:v>
                </c:pt>
                <c:pt idx="253">
                  <c:v>1.0017732339449656</c:v>
                </c:pt>
                <c:pt idx="254">
                  <c:v>1.0017140270104969</c:v>
                </c:pt>
                <c:pt idx="255">
                  <c:v>1.001664116635596</c:v>
                </c:pt>
                <c:pt idx="256">
                  <c:v>1.0016146808096746</c:v>
                </c:pt>
                <c:pt idx="257">
                  <c:v>1.0015734872187279</c:v>
                </c:pt>
                <c:pt idx="258">
                  <c:v>1.0015316847957159</c:v>
                </c:pt>
                <c:pt idx="259">
                  <c:v>1.001495013644546</c:v>
                </c:pt>
                <c:pt idx="260">
                  <c:v>1.0014589415464303</c:v>
                </c:pt>
                <c:pt idx="261">
                  <c:v>1.0014318142449563</c:v>
                </c:pt>
                <c:pt idx="262">
                  <c:v>1.0014054781324999</c:v>
                </c:pt>
                <c:pt idx="263">
                  <c:v>1.0013823351058664</c:v>
                </c:pt>
                <c:pt idx="264">
                  <c:v>1.0013648791295411</c:v>
                </c:pt>
                <c:pt idx="265">
                  <c:v>1.0013498856557117</c:v>
                </c:pt>
                <c:pt idx="266">
                  <c:v>1.0013386457528328</c:v>
                </c:pt>
                <c:pt idx="267">
                  <c:v>1.0013313080027459</c:v>
                </c:pt>
                <c:pt idx="268">
                  <c:v>1.0013272172401182</c:v>
                </c:pt>
                <c:pt idx="269">
                  <c:v>1.0013269825230939</c:v>
                </c:pt>
                <c:pt idx="270">
                  <c:v>1.0013298381949276</c:v>
                </c:pt>
                <c:pt idx="271">
                  <c:v>1.0013360755958236</c:v>
                </c:pt>
                <c:pt idx="272">
                  <c:v>1.0013463658326083</c:v>
                </c:pt>
                <c:pt idx="273">
                  <c:v>1.00135889511061</c:v>
                </c:pt>
                <c:pt idx="274">
                  <c:v>1.001375614957055</c:v>
                </c:pt>
                <c:pt idx="275">
                  <c:v>1.0013957268333695</c:v>
                </c:pt>
                <c:pt idx="276">
                  <c:v>1.0014183753374026</c:v>
                </c:pt>
                <c:pt idx="277">
                  <c:v>1.0014468555213247</c:v>
                </c:pt>
                <c:pt idx="278">
                  <c:v>1.0014739074135453</c:v>
                </c:pt>
                <c:pt idx="279">
                  <c:v>1.0015069014469933</c:v>
                </c:pt>
                <c:pt idx="280">
                  <c:v>1.0015442622934267</c:v>
                </c:pt>
                <c:pt idx="281">
                  <c:v>1.0015796594236048</c:v>
                </c:pt>
                <c:pt idx="282">
                  <c:v>1.0016217449744984</c:v>
                </c:pt>
                <c:pt idx="283">
                  <c:v>1.0016683239163151</c:v>
                </c:pt>
                <c:pt idx="284">
                  <c:v>1.0017132357719138</c:v>
                </c:pt>
                <c:pt idx="285">
                  <c:v>1.0017623453944002</c:v>
                </c:pt>
                <c:pt idx="286">
                  <c:v>1.0018176394768821</c:v>
                </c:pt>
                <c:pt idx="287">
                  <c:v>1.0018721482037585</c:v>
                </c:pt>
                <c:pt idx="288">
                  <c:v>1.0019291843627591</c:v>
                </c:pt>
                <c:pt idx="289">
                  <c:v>1.001990717315407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9-4873-8057-92702C5C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164416"/>
        <c:axId val="87165952"/>
      </c:lineChart>
      <c:dateAx>
        <c:axId val="871644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7165952"/>
        <c:crosses val="autoZero"/>
        <c:auto val="1"/>
        <c:lblOffset val="100"/>
        <c:baseTimeUnit val="months"/>
      </c:dateAx>
      <c:valAx>
        <c:axId val="87165952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7164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-4.7099999999788977E-3</c:v>
                </c:pt>
                <c:pt idx="1">
                  <c:v>-4.7599999999992024E-3</c:v>
                </c:pt>
                <c:pt idx="2">
                  <c:v>-4.7604090029107647E-3</c:v>
                </c:pt>
                <c:pt idx="3">
                  <c:v>-4.8900000000039771E-3</c:v>
                </c:pt>
                <c:pt idx="4">
                  <c:v>-4.950017602771712E-3</c:v>
                </c:pt>
                <c:pt idx="5">
                  <c:v>-4.9499999999325257E-3</c:v>
                </c:pt>
                <c:pt idx="6">
                  <c:v>-5.0799912743171487E-3</c:v>
                </c:pt>
                <c:pt idx="7">
                  <c:v>-5.1193916889813633E-3</c:v>
                </c:pt>
                <c:pt idx="8">
                  <c:v>-5.2086466302858807E-3</c:v>
                </c:pt>
                <c:pt idx="9">
                  <c:v>-5.3009606591070315E-3</c:v>
                </c:pt>
                <c:pt idx="10">
                  <c:v>-5.3923663131927504E-3</c:v>
                </c:pt>
                <c:pt idx="11">
                  <c:v>-5.4509545763137459E-3</c:v>
                </c:pt>
                <c:pt idx="12">
                  <c:v>-5.4901742484237039E-3</c:v>
                </c:pt>
                <c:pt idx="13">
                  <c:v>-5.5146615463730541E-3</c:v>
                </c:pt>
                <c:pt idx="14">
                  <c:v>-5.5297864599346469E-3</c:v>
                </c:pt>
                <c:pt idx="15">
                  <c:v>-5.5387050098199197E-3</c:v>
                </c:pt>
                <c:pt idx="16">
                  <c:v>-5.541943509981293E-3</c:v>
                </c:pt>
                <c:pt idx="17">
                  <c:v>-5.5425332779357661E-3</c:v>
                </c:pt>
                <c:pt idx="18">
                  <c:v>-5.5405495375238289E-3</c:v>
                </c:pt>
                <c:pt idx="19">
                  <c:v>-5.5367287217800354E-3</c:v>
                </c:pt>
                <c:pt idx="20">
                  <c:v>-5.5331631411892545E-3</c:v>
                </c:pt>
                <c:pt idx="21">
                  <c:v>-5.5293872852813153E-3</c:v>
                </c:pt>
                <c:pt idx="22">
                  <c:v>-5.5267922606461383E-3</c:v>
                </c:pt>
                <c:pt idx="23">
                  <c:v>-5.5277460911407261E-3</c:v>
                </c:pt>
                <c:pt idx="24">
                  <c:v>-5.5321065947122805E-3</c:v>
                </c:pt>
                <c:pt idx="25">
                  <c:v>-5.5362563653860363E-3</c:v>
                </c:pt>
                <c:pt idx="26">
                  <c:v>-5.535698377490148E-3</c:v>
                </c:pt>
                <c:pt idx="27">
                  <c:v>-5.5297419251987478E-3</c:v>
                </c:pt>
                <c:pt idx="28">
                  <c:v>-5.5190755975376348E-3</c:v>
                </c:pt>
                <c:pt idx="29">
                  <c:v>-5.503187570203869E-3</c:v>
                </c:pt>
                <c:pt idx="30">
                  <c:v>-5.4782320613045079E-3</c:v>
                </c:pt>
                <c:pt idx="31">
                  <c:v>-5.4479810908958561E-3</c:v>
                </c:pt>
                <c:pt idx="32">
                  <c:v>-5.4101176558685373E-3</c:v>
                </c:pt>
                <c:pt idx="33">
                  <c:v>-5.3630115913261469E-3</c:v>
                </c:pt>
                <c:pt idx="34">
                  <c:v>-5.3092309964020337E-3</c:v>
                </c:pt>
                <c:pt idx="35">
                  <c:v>-5.2440134337716953E-3</c:v>
                </c:pt>
                <c:pt idx="36">
                  <c:v>-5.166518135153471E-3</c:v>
                </c:pt>
                <c:pt idx="37">
                  <c:v>-5.0916821317992427E-3</c:v>
                </c:pt>
                <c:pt idx="38">
                  <c:v>-5.0141187330554797E-3</c:v>
                </c:pt>
                <c:pt idx="39">
                  <c:v>-4.9312185396655113E-3</c:v>
                </c:pt>
                <c:pt idx="40">
                  <c:v>-4.8542130733020446E-3</c:v>
                </c:pt>
                <c:pt idx="41">
                  <c:v>-4.781337834738348E-3</c:v>
                </c:pt>
                <c:pt idx="42">
                  <c:v>-4.7027033632440927E-3</c:v>
                </c:pt>
                <c:pt idx="43">
                  <c:v>-4.6337249902306419E-3</c:v>
                </c:pt>
                <c:pt idx="44">
                  <c:v>-4.5609459154239028E-3</c:v>
                </c:pt>
                <c:pt idx="45">
                  <c:v>-4.4960511610536869E-3</c:v>
                </c:pt>
                <c:pt idx="46">
                  <c:v>-4.4350614221944241E-3</c:v>
                </c:pt>
                <c:pt idx="47">
                  <c:v>-4.3735827081947832E-3</c:v>
                </c:pt>
                <c:pt idx="48">
                  <c:v>-4.3260205861546516E-3</c:v>
                </c:pt>
                <c:pt idx="49">
                  <c:v>-4.274967363625125E-3</c:v>
                </c:pt>
                <c:pt idx="50">
                  <c:v>-4.2200195657533758E-3</c:v>
                </c:pt>
                <c:pt idx="51">
                  <c:v>-4.1682449976405836E-3</c:v>
                </c:pt>
                <c:pt idx="52">
                  <c:v>-4.108661292736804E-3</c:v>
                </c:pt>
                <c:pt idx="53">
                  <c:v>-4.0542885143637439E-3</c:v>
                </c:pt>
                <c:pt idx="54">
                  <c:v>-3.9937176021449389E-3</c:v>
                </c:pt>
                <c:pt idx="55">
                  <c:v>-3.9305462331678497E-3</c:v>
                </c:pt>
                <c:pt idx="56">
                  <c:v>-3.8579494398722413E-3</c:v>
                </c:pt>
                <c:pt idx="57">
                  <c:v>-3.7938005975928957E-3</c:v>
                </c:pt>
                <c:pt idx="58">
                  <c:v>-3.7198785276076631E-3</c:v>
                </c:pt>
                <c:pt idx="59">
                  <c:v>-3.6401717868400491E-3</c:v>
                </c:pt>
                <c:pt idx="60">
                  <c:v>-3.5649560107126033E-3</c:v>
                </c:pt>
                <c:pt idx="61">
                  <c:v>-3.4799960971152945E-3</c:v>
                </c:pt>
                <c:pt idx="62">
                  <c:v>-3.3999911897902861E-3</c:v>
                </c:pt>
                <c:pt idx="63">
                  <c:v>-3.3195475680653313E-3</c:v>
                </c:pt>
                <c:pt idx="64">
                  <c:v>-3.2307425095984776E-3</c:v>
                </c:pt>
                <c:pt idx="65">
                  <c:v>-3.1552673905239146E-3</c:v>
                </c:pt>
                <c:pt idx="66">
                  <c:v>-3.0769743497533661E-3</c:v>
                </c:pt>
                <c:pt idx="67">
                  <c:v>-2.9959480421309259E-3</c:v>
                </c:pt>
                <c:pt idx="68">
                  <c:v>-2.909611053012007E-3</c:v>
                </c:pt>
                <c:pt idx="69">
                  <c:v>-2.8314479514617483E-3</c:v>
                </c:pt>
                <c:pt idx="70">
                  <c:v>-2.7454038737852356E-3</c:v>
                </c:pt>
                <c:pt idx="71">
                  <c:v>-2.6651366393397515E-3</c:v>
                </c:pt>
                <c:pt idx="72">
                  <c:v>-2.585194170934702E-3</c:v>
                </c:pt>
                <c:pt idx="73">
                  <c:v>-2.4964620101956742E-3</c:v>
                </c:pt>
                <c:pt idx="74">
                  <c:v>-2.4194496009851234E-3</c:v>
                </c:pt>
                <c:pt idx="75">
                  <c:v>-2.3323364316677957E-3</c:v>
                </c:pt>
                <c:pt idx="76">
                  <c:v>-2.2403017237323346E-3</c:v>
                </c:pt>
                <c:pt idx="77">
                  <c:v>-2.157922839339041E-3</c:v>
                </c:pt>
                <c:pt idx="78">
                  <c:v>-2.0677437564579119E-3</c:v>
                </c:pt>
                <c:pt idx="79">
                  <c:v>-1.9724107946527255E-3</c:v>
                </c:pt>
                <c:pt idx="80">
                  <c:v>-1.8780472370446949E-3</c:v>
                </c:pt>
                <c:pt idx="81">
                  <c:v>-1.7815773347781829E-3</c:v>
                </c:pt>
                <c:pt idx="82">
                  <c:v>-1.6729449832639403E-3</c:v>
                </c:pt>
                <c:pt idx="83">
                  <c:v>-1.5752139896460828E-3</c:v>
                </c:pt>
                <c:pt idx="84">
                  <c:v>-1.4718805404887378E-3</c:v>
                </c:pt>
                <c:pt idx="85">
                  <c:v>-1.36096603482927E-3</c:v>
                </c:pt>
                <c:pt idx="86">
                  <c:v>-1.2621351037102998E-3</c:v>
                </c:pt>
                <c:pt idx="87">
                  <c:v>-1.1549606478932753E-3</c:v>
                </c:pt>
                <c:pt idx="88">
                  <c:v>-1.0564927289811745E-3</c:v>
                </c:pt>
                <c:pt idx="89">
                  <c:v>-9.6339249789674714E-4</c:v>
                </c:pt>
                <c:pt idx="90">
                  <c:v>-8.6303981651885591E-4</c:v>
                </c:pt>
                <c:pt idx="91">
                  <c:v>-7.7140977006186337E-4</c:v>
                </c:pt>
                <c:pt idx="92">
                  <c:v>-6.8237327592413511E-4</c:v>
                </c:pt>
                <c:pt idx="93">
                  <c:v>-5.9309265877158061E-4</c:v>
                </c:pt>
                <c:pt idx="94">
                  <c:v>-5.095326404002434E-4</c:v>
                </c:pt>
                <c:pt idx="95">
                  <c:v>-4.263875580212017E-4</c:v>
                </c:pt>
                <c:pt idx="96">
                  <c:v>-3.4396977654166556E-4</c:v>
                </c:pt>
                <c:pt idx="97">
                  <c:v>-2.7050977382088383E-4</c:v>
                </c:pt>
                <c:pt idx="98">
                  <c:v>-1.9392677823578975E-4</c:v>
                </c:pt>
                <c:pt idx="99">
                  <c:v>-1.1157545623417452E-4</c:v>
                </c:pt>
                <c:pt idx="100">
                  <c:v>-3.3705938959921097E-5</c:v>
                </c:pt>
                <c:pt idx="101">
                  <c:v>3.9596312149108778E-5</c:v>
                </c:pt>
                <c:pt idx="102">
                  <c:v>1.2676353478900077E-4</c:v>
                </c:pt>
                <c:pt idx="103">
                  <c:v>2.0140198908610477E-4</c:v>
                </c:pt>
                <c:pt idx="104">
                  <c:v>2.8478813379524394E-4</c:v>
                </c:pt>
                <c:pt idx="105">
                  <c:v>3.7169354778061799E-4</c:v>
                </c:pt>
                <c:pt idx="106">
                  <c:v>4.5121386395223392E-4</c:v>
                </c:pt>
                <c:pt idx="107">
                  <c:v>5.3984208218341449E-4</c:v>
                </c:pt>
                <c:pt idx="108">
                  <c:v>6.237698783094905E-4</c:v>
                </c:pt>
                <c:pt idx="109">
                  <c:v>7.0778911795510479E-4</c:v>
                </c:pt>
                <c:pt idx="110">
                  <c:v>7.9389337823703235E-4</c:v>
                </c:pt>
                <c:pt idx="111">
                  <c:v>8.7652447548145114E-4</c:v>
                </c:pt>
                <c:pt idx="112">
                  <c:v>9.6113972732665936E-4</c:v>
                </c:pt>
                <c:pt idx="113">
                  <c:v>1.036834576036373E-3</c:v>
                </c:pt>
                <c:pt idx="114">
                  <c:v>1.1224937411567404E-3</c:v>
                </c:pt>
                <c:pt idx="115">
                  <c:v>1.1992951258493999E-3</c:v>
                </c:pt>
                <c:pt idx="116">
                  <c:v>1.2830744501003029E-3</c:v>
                </c:pt>
                <c:pt idx="117">
                  <c:v>1.3606850507936665E-3</c:v>
                </c:pt>
                <c:pt idx="118">
                  <c:v>1.4373518481833854E-3</c:v>
                </c:pt>
                <c:pt idx="119">
                  <c:v>1.520524081204162E-3</c:v>
                </c:pt>
                <c:pt idx="120">
                  <c:v>1.5901413129435229E-3</c:v>
                </c:pt>
                <c:pt idx="121">
                  <c:v>1.666515715506828E-3</c:v>
                </c:pt>
                <c:pt idx="122">
                  <c:v>1.744966579630696E-3</c:v>
                </c:pt>
                <c:pt idx="123">
                  <c:v>1.8157248146619058E-3</c:v>
                </c:pt>
                <c:pt idx="124">
                  <c:v>1.8934266020133005E-3</c:v>
                </c:pt>
                <c:pt idx="125">
                  <c:v>1.9610628108598636E-3</c:v>
                </c:pt>
                <c:pt idx="126">
                  <c:v>2.0331625444832842E-3</c:v>
                </c:pt>
                <c:pt idx="127">
                  <c:v>2.104887334510534E-3</c:v>
                </c:pt>
                <c:pt idx="128">
                  <c:v>2.1833154610636425E-3</c:v>
                </c:pt>
                <c:pt idx="129">
                  <c:v>2.2494759965152366E-3</c:v>
                </c:pt>
                <c:pt idx="130">
                  <c:v>2.3223064395501958E-3</c:v>
                </c:pt>
                <c:pt idx="131">
                  <c:v>2.3970161593208222E-3</c:v>
                </c:pt>
                <c:pt idx="132">
                  <c:v>2.4643102119710804E-3</c:v>
                </c:pt>
                <c:pt idx="133">
                  <c:v>2.5365520712923783E-3</c:v>
                </c:pt>
                <c:pt idx="134">
                  <c:v>2.6006647414785022E-3</c:v>
                </c:pt>
                <c:pt idx="135">
                  <c:v>2.6613220194806144E-3</c:v>
                </c:pt>
                <c:pt idx="136">
                  <c:v>2.723863525055032E-3</c:v>
                </c:pt>
                <c:pt idx="137">
                  <c:v>2.7733398143605726E-3</c:v>
                </c:pt>
                <c:pt idx="138">
                  <c:v>2.8226905899848584E-3</c:v>
                </c:pt>
                <c:pt idx="139">
                  <c:v>2.8695964218707314E-3</c:v>
                </c:pt>
                <c:pt idx="140">
                  <c:v>2.9108165274123079E-3</c:v>
                </c:pt>
                <c:pt idx="141">
                  <c:v>2.9479912511116532E-3</c:v>
                </c:pt>
                <c:pt idx="142">
                  <c:v>2.9840128809506036E-3</c:v>
                </c:pt>
                <c:pt idx="143">
                  <c:v>3.011292133327599E-3</c:v>
                </c:pt>
                <c:pt idx="144">
                  <c:v>3.0351995245962117E-3</c:v>
                </c:pt>
                <c:pt idx="145">
                  <c:v>3.0574174292303464E-3</c:v>
                </c:pt>
                <c:pt idx="146">
                  <c:v>3.0766015456877172E-3</c:v>
                </c:pt>
                <c:pt idx="147">
                  <c:v>3.0967699126895438E-3</c:v>
                </c:pt>
                <c:pt idx="148">
                  <c:v>3.1146607341285331E-3</c:v>
                </c:pt>
                <c:pt idx="149">
                  <c:v>3.1305537243324216E-3</c:v>
                </c:pt>
                <c:pt idx="150">
                  <c:v>3.1472143058847791E-3</c:v>
                </c:pt>
                <c:pt idx="151">
                  <c:v>3.1633814985893623E-3</c:v>
                </c:pt>
                <c:pt idx="152">
                  <c:v>3.1771289125965304E-3</c:v>
                </c:pt>
                <c:pt idx="153">
                  <c:v>3.1904448519876625E-3</c:v>
                </c:pt>
                <c:pt idx="154">
                  <c:v>3.2036367876115399E-3</c:v>
                </c:pt>
                <c:pt idx="155">
                  <c:v>3.2150605093421705E-3</c:v>
                </c:pt>
                <c:pt idx="156">
                  <c:v>3.2259331749346317E-3</c:v>
                </c:pt>
                <c:pt idx="157">
                  <c:v>3.2354719435629337E-3</c:v>
                </c:pt>
                <c:pt idx="158">
                  <c:v>3.2441308151027119E-3</c:v>
                </c:pt>
                <c:pt idx="159">
                  <c:v>3.2526051564113947E-3</c:v>
                </c:pt>
                <c:pt idx="160">
                  <c:v>3.2591468909254806E-3</c:v>
                </c:pt>
                <c:pt idx="161">
                  <c:v>3.2646623040117231E-3</c:v>
                </c:pt>
                <c:pt idx="162">
                  <c:v>3.2700306690715748E-3</c:v>
                </c:pt>
                <c:pt idx="163">
                  <c:v>3.2740748251742103E-3</c:v>
                </c:pt>
                <c:pt idx="164">
                  <c:v>3.2772504228790063E-3</c:v>
                </c:pt>
                <c:pt idx="165">
                  <c:v>3.2796170861450679E-3</c:v>
                </c:pt>
                <c:pt idx="166">
                  <c:v>3.2809380397308828E-3</c:v>
                </c:pt>
                <c:pt idx="167">
                  <c:v>3.2813956081140659E-3</c:v>
                </c:pt>
                <c:pt idx="168">
                  <c:v>3.2808668725008735E-3</c:v>
                </c:pt>
                <c:pt idx="169">
                  <c:v>3.2795122947708892E-3</c:v>
                </c:pt>
                <c:pt idx="170">
                  <c:v>3.2772382594887114E-3</c:v>
                </c:pt>
                <c:pt idx="171">
                  <c:v>3.2738332767129775E-3</c:v>
                </c:pt>
                <c:pt idx="172">
                  <c:v>3.2697258508735277E-3</c:v>
                </c:pt>
                <c:pt idx="173">
                  <c:v>3.2650961361819111E-3</c:v>
                </c:pt>
                <c:pt idx="174">
                  <c:v>3.258651799437674E-3</c:v>
                </c:pt>
                <c:pt idx="175">
                  <c:v>3.2523484471975086E-3</c:v>
                </c:pt>
                <c:pt idx="176">
                  <c:v>3.2444784833968658E-3</c:v>
                </c:pt>
                <c:pt idx="177">
                  <c:v>3.235371220373145E-3</c:v>
                </c:pt>
                <c:pt idx="178">
                  <c:v>3.2262574978764677E-3</c:v>
                </c:pt>
                <c:pt idx="179">
                  <c:v>3.2152832004323476E-3</c:v>
                </c:pt>
                <c:pt idx="180">
                  <c:v>3.2040372642254617E-3</c:v>
                </c:pt>
                <c:pt idx="181">
                  <c:v>3.1920166825733514E-3</c:v>
                </c:pt>
                <c:pt idx="182">
                  <c:v>3.1788587107952214E-3</c:v>
                </c:pt>
                <c:pt idx="183">
                  <c:v>3.1653299251294723E-3</c:v>
                </c:pt>
                <c:pt idx="184">
                  <c:v>3.1506211027294076E-3</c:v>
                </c:pt>
                <c:pt idx="185">
                  <c:v>3.1356890321367465E-3</c:v>
                </c:pt>
                <c:pt idx="186">
                  <c:v>3.1199893013140307E-3</c:v>
                </c:pt>
                <c:pt idx="187">
                  <c:v>3.1036095922049732E-3</c:v>
                </c:pt>
                <c:pt idx="188">
                  <c:v>3.0847846219023874E-3</c:v>
                </c:pt>
                <c:pt idx="189">
                  <c:v>3.0681480947065331E-3</c:v>
                </c:pt>
                <c:pt idx="190">
                  <c:v>3.0490253944851797E-3</c:v>
                </c:pt>
                <c:pt idx="191">
                  <c:v>3.0285189802385015E-3</c:v>
                </c:pt>
                <c:pt idx="192">
                  <c:v>3.0092615664149111E-3</c:v>
                </c:pt>
                <c:pt idx="193">
                  <c:v>2.9873010889491856E-3</c:v>
                </c:pt>
                <c:pt idx="194">
                  <c:v>2.9659729223817364E-3</c:v>
                </c:pt>
                <c:pt idx="195">
                  <c:v>2.9439984311151355E-3</c:v>
                </c:pt>
                <c:pt idx="196">
                  <c:v>2.9190596750986123E-3</c:v>
                </c:pt>
                <c:pt idx="197">
                  <c:v>2.8972768342075527E-3</c:v>
                </c:pt>
                <c:pt idx="198">
                  <c:v>2.8741129663400365E-3</c:v>
                </c:pt>
                <c:pt idx="199">
                  <c:v>2.8495111098716833E-3</c:v>
                </c:pt>
                <c:pt idx="200">
                  <c:v>2.8225612947721285E-3</c:v>
                </c:pt>
                <c:pt idx="201">
                  <c:v>2.7975064784704546E-3</c:v>
                </c:pt>
                <c:pt idx="202">
                  <c:v>2.7691914877704857E-3</c:v>
                </c:pt>
                <c:pt idx="203">
                  <c:v>2.7419564112807597E-3</c:v>
                </c:pt>
                <c:pt idx="204">
                  <c:v>2.7141140106592201E-3</c:v>
                </c:pt>
                <c:pt idx="205">
                  <c:v>2.6827698108635363E-3</c:v>
                </c:pt>
                <c:pt idx="206">
                  <c:v>2.6555926775197534E-3</c:v>
                </c:pt>
                <c:pt idx="207">
                  <c:v>2.6248800996754511E-3</c:v>
                </c:pt>
                <c:pt idx="208">
                  <c:v>2.5924958821278896E-3</c:v>
                </c:pt>
                <c:pt idx="209">
                  <c:v>2.563600309396636E-3</c:v>
                </c:pt>
                <c:pt idx="210">
                  <c:v>2.5320612421954993E-3</c:v>
                </c:pt>
                <c:pt idx="211">
                  <c:v>2.498864890689987E-3</c:v>
                </c:pt>
                <c:pt idx="212">
                  <c:v>2.4661103302639291E-3</c:v>
                </c:pt>
                <c:pt idx="213">
                  <c:v>2.4327871104835126E-3</c:v>
                </c:pt>
                <c:pt idx="214">
                  <c:v>2.3954630963610533E-3</c:v>
                </c:pt>
                <c:pt idx="215">
                  <c:v>2.3620927956783467E-3</c:v>
                </c:pt>
                <c:pt idx="216">
                  <c:v>2.3270101377026596E-3</c:v>
                </c:pt>
                <c:pt idx="217">
                  <c:v>2.2889655926683307E-3</c:v>
                </c:pt>
                <c:pt idx="218">
                  <c:v>2.2539405725041438E-3</c:v>
                </c:pt>
                <c:pt idx="219">
                  <c:v>2.2147019450359387E-3</c:v>
                </c:pt>
                <c:pt idx="220">
                  <c:v>2.1773208611285929E-3</c:v>
                </c:pt>
                <c:pt idx="221">
                  <c:v>2.1419549312639364E-3</c:v>
                </c:pt>
                <c:pt idx="222">
                  <c:v>2.1022485651461731E-3</c:v>
                </c:pt>
                <c:pt idx="223">
                  <c:v>2.0606597079881029E-3</c:v>
                </c:pt>
                <c:pt idx="224">
                  <c:v>2.0224504519090196E-3</c:v>
                </c:pt>
                <c:pt idx="225">
                  <c:v>1.9824041706604932E-3</c:v>
                </c:pt>
                <c:pt idx="226">
                  <c:v>1.9391121661192434E-3</c:v>
                </c:pt>
                <c:pt idx="227">
                  <c:v>1.8979943667938603E-3</c:v>
                </c:pt>
                <c:pt idx="228">
                  <c:v>1.8549751370404517E-3</c:v>
                </c:pt>
                <c:pt idx="229">
                  <c:v>1.8128087787703127E-3</c:v>
                </c:pt>
                <c:pt idx="230">
                  <c:v>1.7701516620491145E-3</c:v>
                </c:pt>
                <c:pt idx="231">
                  <c:v>1.7226514055232451E-3</c:v>
                </c:pt>
                <c:pt idx="232">
                  <c:v>1.680416057264468E-3</c:v>
                </c:pt>
                <c:pt idx="233">
                  <c:v>1.6377264817898504E-3</c:v>
                </c:pt>
                <c:pt idx="234">
                  <c:v>1.5885964234461773E-3</c:v>
                </c:pt>
                <c:pt idx="235">
                  <c:v>1.5464557532148516E-3</c:v>
                </c:pt>
                <c:pt idx="236">
                  <c:v>1.4993209055099183E-3</c:v>
                </c:pt>
                <c:pt idx="237">
                  <c:v>1.4501378147098521E-3</c:v>
                </c:pt>
                <c:pt idx="238">
                  <c:v>1.4051084323270086E-3</c:v>
                </c:pt>
                <c:pt idx="239">
                  <c:v>1.3549280107217558E-3</c:v>
                </c:pt>
                <c:pt idx="240">
                  <c:v>1.3074003792385646E-3</c:v>
                </c:pt>
                <c:pt idx="241">
                  <c:v>1.2596775237295711E-3</c:v>
                </c:pt>
                <c:pt idx="242">
                  <c:v>1.2104478453168332E-3</c:v>
                </c:pt>
                <c:pt idx="243">
                  <c:v>1.1628761390615932E-3</c:v>
                </c:pt>
                <c:pt idx="244">
                  <c:v>1.1138231669773919E-3</c:v>
                </c:pt>
                <c:pt idx="245">
                  <c:v>1.0696247781099737E-3</c:v>
                </c:pt>
                <c:pt idx="246">
                  <c:v>1.0192380046363731E-3</c:v>
                </c:pt>
                <c:pt idx="247">
                  <c:v>9.7370798344312141E-4</c:v>
                </c:pt>
                <c:pt idx="248">
                  <c:v>9.2363940557193278E-4</c:v>
                </c:pt>
                <c:pt idx="249">
                  <c:v>8.7685709789050601E-4</c:v>
                </c:pt>
                <c:pt idx="250">
                  <c:v>8.3025269843202279E-4</c:v>
                </c:pt>
                <c:pt idx="251">
                  <c:v>7.7921394281015206E-4</c:v>
                </c:pt>
                <c:pt idx="252">
                  <c:v>7.3609464547743676E-4</c:v>
                </c:pt>
                <c:pt idx="253">
                  <c:v>6.8857403562939284E-4</c:v>
                </c:pt>
                <c:pt idx="254">
                  <c:v>6.3978452679640686E-4</c:v>
                </c:pt>
                <c:pt idx="255">
                  <c:v>5.9580133378875127E-4</c:v>
                </c:pt>
                <c:pt idx="256">
                  <c:v>5.4754555617545278E-4</c:v>
                </c:pt>
                <c:pt idx="257">
                  <c:v>5.0557765888473258E-4</c:v>
                </c:pt>
                <c:pt idx="258">
                  <c:v>4.6087797586266091E-4</c:v>
                </c:pt>
                <c:pt idx="259">
                  <c:v>4.16472344371345E-4</c:v>
                </c:pt>
                <c:pt idx="260">
                  <c:v>3.679891780896229E-4</c:v>
                </c:pt>
                <c:pt idx="261">
                  <c:v>3.2715074137728271E-4</c:v>
                </c:pt>
                <c:pt idx="262">
                  <c:v>2.8227572327543544E-4</c:v>
                </c:pt>
                <c:pt idx="263">
                  <c:v>2.3634968917977183E-4</c:v>
                </c:pt>
                <c:pt idx="264">
                  <c:v>1.9507774028133546E-4</c:v>
                </c:pt>
                <c:pt idx="265">
                  <c:v>1.4994155839610242E-4</c:v>
                </c:pt>
                <c:pt idx="266">
                  <c:v>1.0803329151270693E-4</c:v>
                </c:pt>
                <c:pt idx="267">
                  <c:v>6.6519913257625873E-5</c:v>
                </c:pt>
                <c:pt idx="268">
                  <c:v>2.1332587056842915E-5</c:v>
                </c:pt>
                <c:pt idx="269">
                  <c:v>-1.6596708647385166E-5</c:v>
                </c:pt>
                <c:pt idx="270">
                  <c:v>-5.5481984886318869E-5</c:v>
                </c:pt>
                <c:pt idx="271">
                  <c:v>-9.5263768993316073E-5</c:v>
                </c:pt>
                <c:pt idx="272">
                  <c:v>-1.371765689440304E-4</c:v>
                </c:pt>
                <c:pt idx="273">
                  <c:v>-1.7469499886688225E-4</c:v>
                </c:pt>
                <c:pt idx="274">
                  <c:v>-2.1556084059072393E-4</c:v>
                </c:pt>
                <c:pt idx="275">
                  <c:v>-2.5334367603780967E-4</c:v>
                </c:pt>
                <c:pt idx="276">
                  <c:v>-2.906133953082165E-4</c:v>
                </c:pt>
                <c:pt idx="277">
                  <c:v>-3.3099558534049227E-4</c:v>
                </c:pt>
                <c:pt idx="278">
                  <c:v>-3.647345257415264E-4</c:v>
                </c:pt>
                <c:pt idx="279">
                  <c:v>-4.0152612255114879E-4</c:v>
                </c:pt>
                <c:pt idx="280">
                  <c:v>-4.388667159679176E-4</c:v>
                </c:pt>
                <c:pt idx="281">
                  <c:v>-4.709862089538108E-4</c:v>
                </c:pt>
                <c:pt idx="282">
                  <c:v>-5.0594398738516822E-4</c:v>
                </c:pt>
                <c:pt idx="283">
                  <c:v>-5.4134699267320346E-4</c:v>
                </c:pt>
                <c:pt idx="284">
                  <c:v>-5.728094796889064E-4</c:v>
                </c:pt>
                <c:pt idx="285">
                  <c:v>-6.0473465471251673E-4</c:v>
                </c:pt>
                <c:pt idx="286">
                  <c:v>-6.3807287621595347E-4</c:v>
                </c:pt>
                <c:pt idx="287">
                  <c:v>-6.6863307282840701E-4</c:v>
                </c:pt>
                <c:pt idx="288">
                  <c:v>-6.9950402377120895E-4</c:v>
                </c:pt>
                <c:pt idx="289">
                  <c:v>-7.2868102887588564E-4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8-4272-BA4F-BF58F0304E32}"/>
            </c:ext>
          </c:extLst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-5.6910808047035263E-3</c:v>
                </c:pt>
                <c:pt idx="1">
                  <c:v>-5.6494098080510646E-3</c:v>
                </c:pt>
                <c:pt idx="2">
                  <c:v>-5.6092879959355278E-3</c:v>
                </c:pt>
                <c:pt idx="3">
                  <c:v>-5.5726220399714135E-3</c:v>
                </c:pt>
                <c:pt idx="4">
                  <c:v>-5.5456199621810899E-3</c:v>
                </c:pt>
                <c:pt idx="5">
                  <c:v>-5.5261950367912344E-3</c:v>
                </c:pt>
                <c:pt idx="6">
                  <c:v>-5.5141045007593955E-3</c:v>
                </c:pt>
                <c:pt idx="7">
                  <c:v>-5.5091802809327899E-3</c:v>
                </c:pt>
                <c:pt idx="8">
                  <c:v>-5.5120440213003493E-3</c:v>
                </c:pt>
                <c:pt idx="9">
                  <c:v>-5.5230495633643269E-3</c:v>
                </c:pt>
                <c:pt idx="10">
                  <c:v>-5.5427923718536776E-3</c:v>
                </c:pt>
                <c:pt idx="11">
                  <c:v>-5.5675403190695912E-3</c:v>
                </c:pt>
                <c:pt idx="12">
                  <c:v>-5.6003708616418546E-3</c:v>
                </c:pt>
                <c:pt idx="13">
                  <c:v>-5.6303864382716336E-3</c:v>
                </c:pt>
                <c:pt idx="14">
                  <c:v>-5.6529388243028965E-3</c:v>
                </c:pt>
                <c:pt idx="15">
                  <c:v>-5.6705654136226359E-3</c:v>
                </c:pt>
                <c:pt idx="16">
                  <c:v>-5.6816825682317008E-3</c:v>
                </c:pt>
                <c:pt idx="17">
                  <c:v>-5.6867396509424507E-3</c:v>
                </c:pt>
                <c:pt idx="18">
                  <c:v>-5.6859859116613265E-3</c:v>
                </c:pt>
                <c:pt idx="19">
                  <c:v>-5.6788635523201238E-3</c:v>
                </c:pt>
                <c:pt idx="20">
                  <c:v>-5.6668298320863338E-3</c:v>
                </c:pt>
                <c:pt idx="21">
                  <c:v>-5.6475163425935481E-3</c:v>
                </c:pt>
                <c:pt idx="22">
                  <c:v>-5.6216361840346601E-3</c:v>
                </c:pt>
                <c:pt idx="23">
                  <c:v>-5.5915140427598205E-3</c:v>
                </c:pt>
                <c:pt idx="24">
                  <c:v>-5.5545834286529951E-3</c:v>
                </c:pt>
                <c:pt idx="25">
                  <c:v>-5.5136669178028523E-3</c:v>
                </c:pt>
                <c:pt idx="26">
                  <c:v>-5.4674761871410611E-3</c:v>
                </c:pt>
                <c:pt idx="27">
                  <c:v>-5.4169394319080492E-3</c:v>
                </c:pt>
                <c:pt idx="28">
                  <c:v>-5.3704493211629012E-3</c:v>
                </c:pt>
                <c:pt idx="29">
                  <c:v>-5.3170648686316551E-3</c:v>
                </c:pt>
                <c:pt idx="30">
                  <c:v>-5.257546003966421E-3</c:v>
                </c:pt>
                <c:pt idx="31">
                  <c:v>-5.1943626739081507E-3</c:v>
                </c:pt>
                <c:pt idx="32">
                  <c:v>-5.1308800008978044E-3</c:v>
                </c:pt>
                <c:pt idx="33">
                  <c:v>-5.0616620853015252E-3</c:v>
                </c:pt>
                <c:pt idx="34">
                  <c:v>-4.9877213648931405E-3</c:v>
                </c:pt>
                <c:pt idx="35">
                  <c:v>-4.9087906725757587E-3</c:v>
                </c:pt>
                <c:pt idx="36">
                  <c:v>-4.8270079977922493E-3</c:v>
                </c:pt>
                <c:pt idx="37">
                  <c:v>-4.753450636121306E-3</c:v>
                </c:pt>
                <c:pt idx="38">
                  <c:v>-4.6747052753284999E-3</c:v>
                </c:pt>
                <c:pt idx="39">
                  <c:v>-4.5962109411853804E-3</c:v>
                </c:pt>
                <c:pt idx="40">
                  <c:v>-4.52525439415161E-3</c:v>
                </c:pt>
                <c:pt idx="41">
                  <c:v>-4.4518292798205617E-3</c:v>
                </c:pt>
                <c:pt idx="42">
                  <c:v>-4.3787156503074442E-3</c:v>
                </c:pt>
                <c:pt idx="43">
                  <c:v>-4.3103776205149795E-3</c:v>
                </c:pt>
                <c:pt idx="44">
                  <c:v>-4.2399603557190533E-3</c:v>
                </c:pt>
                <c:pt idx="45">
                  <c:v>-4.1709486069530961E-3</c:v>
                </c:pt>
                <c:pt idx="46">
                  <c:v>-4.1033034366529178E-3</c:v>
                </c:pt>
                <c:pt idx="47">
                  <c:v>-4.0361044588541548E-3</c:v>
                </c:pt>
                <c:pt idx="48">
                  <c:v>-3.9761982670545393E-3</c:v>
                </c:pt>
                <c:pt idx="49">
                  <c:v>-3.9096701283673901E-3</c:v>
                </c:pt>
                <c:pt idx="50">
                  <c:v>-3.8424723868324346E-3</c:v>
                </c:pt>
                <c:pt idx="51">
                  <c:v>-3.7799535218829062E-3</c:v>
                </c:pt>
                <c:pt idx="52">
                  <c:v>-3.71579697501521E-3</c:v>
                </c:pt>
                <c:pt idx="53">
                  <c:v>-3.6508867647442695E-3</c:v>
                </c:pt>
                <c:pt idx="54">
                  <c:v>-3.5832006016045651E-3</c:v>
                </c:pt>
                <c:pt idx="55">
                  <c:v>-3.5125124706280098E-3</c:v>
                </c:pt>
                <c:pt idx="56">
                  <c:v>-3.4412225052862355E-3</c:v>
                </c:pt>
                <c:pt idx="57">
                  <c:v>-3.3760357510435064E-3</c:v>
                </c:pt>
                <c:pt idx="58">
                  <c:v>-3.3033084360142967E-3</c:v>
                </c:pt>
                <c:pt idx="59">
                  <c:v>-3.2310865785616142E-3</c:v>
                </c:pt>
                <c:pt idx="60">
                  <c:v>-3.161528122182667E-3</c:v>
                </c:pt>
                <c:pt idx="61">
                  <c:v>-3.0869656145358104E-3</c:v>
                </c:pt>
                <c:pt idx="62">
                  <c:v>-3.0106901002491917E-3</c:v>
                </c:pt>
                <c:pt idx="63">
                  <c:v>-2.9326680991793447E-3</c:v>
                </c:pt>
                <c:pt idx="64">
                  <c:v>-2.8543459662669856E-3</c:v>
                </c:pt>
                <c:pt idx="65">
                  <c:v>-2.7768891555943424E-3</c:v>
                </c:pt>
                <c:pt idx="66">
                  <c:v>-2.700644739183725E-3</c:v>
                </c:pt>
                <c:pt idx="67">
                  <c:v>-2.6160232810790254E-3</c:v>
                </c:pt>
                <c:pt idx="68">
                  <c:v>-2.5297450058028395E-3</c:v>
                </c:pt>
                <c:pt idx="69">
                  <c:v>-2.4460108457891E-3</c:v>
                </c:pt>
                <c:pt idx="70">
                  <c:v>-2.3563612307556155E-3</c:v>
                </c:pt>
                <c:pt idx="71">
                  <c:v>-2.2664970937165212E-3</c:v>
                </c:pt>
                <c:pt idx="72">
                  <c:v>-2.171969093976885E-3</c:v>
                </c:pt>
                <c:pt idx="73">
                  <c:v>-2.0761083596196957E-3</c:v>
                </c:pt>
                <c:pt idx="74">
                  <c:v>-1.988213814156134E-3</c:v>
                </c:pt>
                <c:pt idx="75">
                  <c:v>-1.8898230245188786E-3</c:v>
                </c:pt>
                <c:pt idx="76">
                  <c:v>-1.7949406385106021E-3</c:v>
                </c:pt>
                <c:pt idx="77">
                  <c:v>-1.7004281398766477E-3</c:v>
                </c:pt>
                <c:pt idx="78">
                  <c:v>-1.6047981034876869E-3</c:v>
                </c:pt>
                <c:pt idx="79">
                  <c:v>-1.5047056333663449E-3</c:v>
                </c:pt>
                <c:pt idx="80">
                  <c:v>-1.4033993810125317E-3</c:v>
                </c:pt>
                <c:pt idx="81">
                  <c:v>-1.297459717621648E-3</c:v>
                </c:pt>
                <c:pt idx="82">
                  <c:v>-1.1885282993900346E-3</c:v>
                </c:pt>
                <c:pt idx="83">
                  <c:v>-1.0903687884615859E-3</c:v>
                </c:pt>
                <c:pt idx="84">
                  <c:v>-9.8283422305916394E-4</c:v>
                </c:pt>
                <c:pt idx="85">
                  <c:v>-8.7704681461886794E-4</c:v>
                </c:pt>
                <c:pt idx="86">
                  <c:v>-7.788625086003069E-4</c:v>
                </c:pt>
                <c:pt idx="87">
                  <c:v>-6.7827347559791464E-4</c:v>
                </c:pt>
                <c:pt idx="88">
                  <c:v>-5.834474490574753E-4</c:v>
                </c:pt>
                <c:pt idx="89">
                  <c:v>-4.9113686122682161E-4</c:v>
                </c:pt>
                <c:pt idx="90">
                  <c:v>-3.983515299930911E-4</c:v>
                </c:pt>
                <c:pt idx="91">
                  <c:v>-3.0822472457820371E-4</c:v>
                </c:pt>
                <c:pt idx="92">
                  <c:v>-2.2492067446400278E-4</c:v>
                </c:pt>
                <c:pt idx="93">
                  <c:v>-1.4133831213145289E-4</c:v>
                </c:pt>
                <c:pt idx="94">
                  <c:v>-5.9015932781970821E-5</c:v>
                </c:pt>
                <c:pt idx="95">
                  <c:v>2.190352150904803E-5</c:v>
                </c:pt>
                <c:pt idx="96">
                  <c:v>1.0099263878085902E-4</c:v>
                </c:pt>
                <c:pt idx="97">
                  <c:v>1.7412188285348282E-4</c:v>
                </c:pt>
                <c:pt idx="98">
                  <c:v>2.5632183616619656E-4</c:v>
                </c:pt>
                <c:pt idx="99">
                  <c:v>3.4263536905785691E-4</c:v>
                </c:pt>
                <c:pt idx="100">
                  <c:v>4.2315477896539069E-4</c:v>
                </c:pt>
                <c:pt idx="101">
                  <c:v>5.119547290826686E-4</c:v>
                </c:pt>
                <c:pt idx="102">
                  <c:v>6.06391622248745E-4</c:v>
                </c:pt>
                <c:pt idx="103">
                  <c:v>6.9430507180460674E-4</c:v>
                </c:pt>
                <c:pt idx="104">
                  <c:v>7.9417070842079194E-4</c:v>
                </c:pt>
                <c:pt idx="105">
                  <c:v>8.9685296845571044E-4</c:v>
                </c:pt>
                <c:pt idx="106">
                  <c:v>9.9389858356348877E-4</c:v>
                </c:pt>
                <c:pt idx="107">
                  <c:v>1.1002927332526018E-3</c:v>
                </c:pt>
                <c:pt idx="108">
                  <c:v>1.2085281739529442E-3</c:v>
                </c:pt>
                <c:pt idx="109">
                  <c:v>1.3095723481306627E-3</c:v>
                </c:pt>
                <c:pt idx="110">
                  <c:v>1.4109499293672621E-3</c:v>
                </c:pt>
                <c:pt idx="111">
                  <c:v>1.5107876160889717E-3</c:v>
                </c:pt>
                <c:pt idx="112">
                  <c:v>1.6028052615192523E-3</c:v>
                </c:pt>
                <c:pt idx="113">
                  <c:v>1.6933453899956102E-3</c:v>
                </c:pt>
                <c:pt idx="114">
                  <c:v>1.7837498738364742E-3</c:v>
                </c:pt>
                <c:pt idx="115">
                  <c:v>1.8667637345629649E-3</c:v>
                </c:pt>
                <c:pt idx="116">
                  <c:v>1.9508466787082929E-3</c:v>
                </c:pt>
                <c:pt idx="117">
                  <c:v>2.0316949887215449E-3</c:v>
                </c:pt>
                <c:pt idx="118">
                  <c:v>2.1093030009494162E-3</c:v>
                </c:pt>
                <c:pt idx="119">
                  <c:v>2.1848625189724146E-3</c:v>
                </c:pt>
                <c:pt idx="120">
                  <c:v>2.2505352025892302E-3</c:v>
                </c:pt>
                <c:pt idx="121">
                  <c:v>2.3211055346575387E-3</c:v>
                </c:pt>
                <c:pt idx="122">
                  <c:v>2.3898142306239376E-3</c:v>
                </c:pt>
                <c:pt idx="123">
                  <c:v>2.4514309158257842E-3</c:v>
                </c:pt>
                <c:pt idx="124">
                  <c:v>2.5124830228974724E-3</c:v>
                </c:pt>
                <c:pt idx="125">
                  <c:v>2.5719318671513277E-3</c:v>
                </c:pt>
                <c:pt idx="126">
                  <c:v>2.6316661266952241E-3</c:v>
                </c:pt>
                <c:pt idx="127">
                  <c:v>2.6915517965851068E-3</c:v>
                </c:pt>
                <c:pt idx="128">
                  <c:v>2.7495499687457486E-3</c:v>
                </c:pt>
                <c:pt idx="129">
                  <c:v>2.8004447935055712E-3</c:v>
                </c:pt>
                <c:pt idx="130">
                  <c:v>2.8549287785964539E-3</c:v>
                </c:pt>
                <c:pt idx="131">
                  <c:v>2.906715530380112E-3</c:v>
                </c:pt>
                <c:pt idx="132">
                  <c:v>2.9543463581102056E-3</c:v>
                </c:pt>
                <c:pt idx="133">
                  <c:v>3.0026370076099715E-3</c:v>
                </c:pt>
                <c:pt idx="134">
                  <c:v>3.049129370849315E-3</c:v>
                </c:pt>
                <c:pt idx="135">
                  <c:v>3.0938400344632708E-3</c:v>
                </c:pt>
                <c:pt idx="136">
                  <c:v>3.1367011916385904E-3</c:v>
                </c:pt>
                <c:pt idx="137">
                  <c:v>3.1752193733786942E-3</c:v>
                </c:pt>
                <c:pt idx="138">
                  <c:v>3.2127590650041552E-3</c:v>
                </c:pt>
                <c:pt idx="139">
                  <c:v>3.2498784711188942E-3</c:v>
                </c:pt>
                <c:pt idx="140">
                  <c:v>3.2852372129141593E-3</c:v>
                </c:pt>
                <c:pt idx="141">
                  <c:v>3.3199692678936308E-3</c:v>
                </c:pt>
                <c:pt idx="142">
                  <c:v>3.3532992791783043E-3</c:v>
                </c:pt>
                <c:pt idx="143">
                  <c:v>3.3813776640956067E-3</c:v>
                </c:pt>
                <c:pt idx="144">
                  <c:v>3.4102936691668539E-3</c:v>
                </c:pt>
                <c:pt idx="145">
                  <c:v>3.4377897856110941E-3</c:v>
                </c:pt>
                <c:pt idx="146">
                  <c:v>3.4628387298135431E-3</c:v>
                </c:pt>
                <c:pt idx="147">
                  <c:v>3.4879345716103921E-3</c:v>
                </c:pt>
                <c:pt idx="148">
                  <c:v>3.5106199892252703E-3</c:v>
                </c:pt>
                <c:pt idx="149">
                  <c:v>3.532263330671347E-3</c:v>
                </c:pt>
                <c:pt idx="150">
                  <c:v>3.5541007674389073E-3</c:v>
                </c:pt>
                <c:pt idx="151">
                  <c:v>3.5746263938654316E-3</c:v>
                </c:pt>
                <c:pt idx="152">
                  <c:v>3.5920893859504332E-3</c:v>
                </c:pt>
                <c:pt idx="153">
                  <c:v>3.6099364936190278E-3</c:v>
                </c:pt>
                <c:pt idx="154">
                  <c:v>3.6267536018530101E-3</c:v>
                </c:pt>
                <c:pt idx="155">
                  <c:v>3.6413377171396438E-3</c:v>
                </c:pt>
                <c:pt idx="156">
                  <c:v>3.6552633617116491E-3</c:v>
                </c:pt>
                <c:pt idx="157">
                  <c:v>3.6679551375221019E-3</c:v>
                </c:pt>
                <c:pt idx="158">
                  <c:v>3.6798618692770206E-3</c:v>
                </c:pt>
                <c:pt idx="159">
                  <c:v>3.6905657684385704E-3</c:v>
                </c:pt>
                <c:pt idx="160">
                  <c:v>3.6986850564216774E-3</c:v>
                </c:pt>
                <c:pt idx="161">
                  <c:v>3.7064056149027193E-3</c:v>
                </c:pt>
                <c:pt idx="162">
                  <c:v>3.7132558186335047E-3</c:v>
                </c:pt>
                <c:pt idx="163">
                  <c:v>3.7188628763702492E-3</c:v>
                </c:pt>
                <c:pt idx="164">
                  <c:v>3.7230282938853511E-3</c:v>
                </c:pt>
                <c:pt idx="165">
                  <c:v>3.7261837394628418E-3</c:v>
                </c:pt>
                <c:pt idx="166">
                  <c:v>3.7281415665607037E-3</c:v>
                </c:pt>
                <c:pt idx="167">
                  <c:v>3.7288735075915402E-3</c:v>
                </c:pt>
                <c:pt idx="168">
                  <c:v>3.7282900450031479E-3</c:v>
                </c:pt>
                <c:pt idx="169">
                  <c:v>3.7266545250301238E-3</c:v>
                </c:pt>
                <c:pt idx="170">
                  <c:v>3.723731785595943E-3</c:v>
                </c:pt>
                <c:pt idx="171">
                  <c:v>3.7194402853502335E-3</c:v>
                </c:pt>
                <c:pt idx="172">
                  <c:v>3.7144178869000762E-3</c:v>
                </c:pt>
                <c:pt idx="173">
                  <c:v>3.7080096663398895E-3</c:v>
                </c:pt>
                <c:pt idx="174">
                  <c:v>3.6999993094219709E-3</c:v>
                </c:pt>
                <c:pt idx="175">
                  <c:v>3.6917040848293953E-3</c:v>
                </c:pt>
                <c:pt idx="176">
                  <c:v>3.681311292235436E-3</c:v>
                </c:pt>
                <c:pt idx="177">
                  <c:v>3.6696040907082919E-3</c:v>
                </c:pt>
                <c:pt idx="178">
                  <c:v>3.6577054431494401E-3</c:v>
                </c:pt>
                <c:pt idx="179">
                  <c:v>3.6437831785075783E-3</c:v>
                </c:pt>
                <c:pt idx="180">
                  <c:v>3.6287185880886706E-3</c:v>
                </c:pt>
                <c:pt idx="181">
                  <c:v>3.6137152047155141E-3</c:v>
                </c:pt>
                <c:pt idx="182">
                  <c:v>3.5976887488383385E-3</c:v>
                </c:pt>
                <c:pt idx="183">
                  <c:v>3.580811490888367E-3</c:v>
                </c:pt>
                <c:pt idx="184">
                  <c:v>3.5638981162624929E-3</c:v>
                </c:pt>
                <c:pt idx="185">
                  <c:v>3.5465100295577643E-3</c:v>
                </c:pt>
                <c:pt idx="186">
                  <c:v>3.5282307287536089E-3</c:v>
                </c:pt>
                <c:pt idx="187">
                  <c:v>3.5088300455528381E-3</c:v>
                </c:pt>
                <c:pt idx="188">
                  <c:v>3.4887416761338269E-3</c:v>
                </c:pt>
                <c:pt idx="189">
                  <c:v>3.470111526312701E-3</c:v>
                </c:pt>
                <c:pt idx="190">
                  <c:v>3.4489520330818878E-3</c:v>
                </c:pt>
                <c:pt idx="191">
                  <c:v>3.4275035040459076E-3</c:v>
                </c:pt>
                <c:pt idx="192">
                  <c:v>3.4066012116306787E-3</c:v>
                </c:pt>
                <c:pt idx="193">
                  <c:v>3.3840586768935938E-3</c:v>
                </c:pt>
                <c:pt idx="194">
                  <c:v>3.3609403426891884E-3</c:v>
                </c:pt>
                <c:pt idx="195">
                  <c:v>3.3372739520979317E-3</c:v>
                </c:pt>
                <c:pt idx="196">
                  <c:v>3.3133309929396855E-3</c:v>
                </c:pt>
                <c:pt idx="197">
                  <c:v>3.289750909974094E-3</c:v>
                </c:pt>
                <c:pt idx="198">
                  <c:v>3.2664217395294197E-3</c:v>
                </c:pt>
                <c:pt idx="199">
                  <c:v>3.2405343532598946E-3</c:v>
                </c:pt>
                <c:pt idx="200">
                  <c:v>3.2140190508505484E-3</c:v>
                </c:pt>
                <c:pt idx="201">
                  <c:v>3.1882894958880741E-3</c:v>
                </c:pt>
                <c:pt idx="202">
                  <c:v>3.1606763449482131E-3</c:v>
                </c:pt>
                <c:pt idx="203">
                  <c:v>3.1329345483274373E-3</c:v>
                </c:pt>
                <c:pt idx="204">
                  <c:v>3.103746311343344E-3</c:v>
                </c:pt>
                <c:pt idx="205">
                  <c:v>3.0738927662854903E-3</c:v>
                </c:pt>
                <c:pt idx="206">
                  <c:v>3.0464135804207063E-3</c:v>
                </c:pt>
                <c:pt idx="207">
                  <c:v>3.015473922443068E-3</c:v>
                </c:pt>
                <c:pt idx="208">
                  <c:v>2.9854006043100951E-3</c:v>
                </c:pt>
                <c:pt idx="209">
                  <c:v>2.955378473832065E-3</c:v>
                </c:pt>
                <c:pt idx="210">
                  <c:v>2.9247919054994631E-3</c:v>
                </c:pt>
                <c:pt idx="211">
                  <c:v>2.8926413983697721E-3</c:v>
                </c:pt>
                <c:pt idx="212">
                  <c:v>2.8599133944399468E-3</c:v>
                </c:pt>
                <c:pt idx="213">
                  <c:v>2.8255663092892481E-3</c:v>
                </c:pt>
                <c:pt idx="214">
                  <c:v>2.7900171148958889E-3</c:v>
                </c:pt>
                <c:pt idx="215">
                  <c:v>2.7578475006232775E-3</c:v>
                </c:pt>
                <c:pt idx="216">
                  <c:v>2.7223310916610439E-3</c:v>
                </c:pt>
                <c:pt idx="217">
                  <c:v>2.6862040053483964E-3</c:v>
                </c:pt>
                <c:pt idx="218">
                  <c:v>2.6513153022052491E-3</c:v>
                </c:pt>
                <c:pt idx="219">
                  <c:v>2.6140819058003851E-3</c:v>
                </c:pt>
                <c:pt idx="220">
                  <c:v>2.578092277341021E-3</c:v>
                </c:pt>
                <c:pt idx="221">
                  <c:v>2.5416278799995275E-3</c:v>
                </c:pt>
                <c:pt idx="222">
                  <c:v>2.5020980678533509E-3</c:v>
                </c:pt>
                <c:pt idx="223">
                  <c:v>2.4619596249328747E-3</c:v>
                </c:pt>
                <c:pt idx="224">
                  <c:v>2.4251315243678938E-3</c:v>
                </c:pt>
                <c:pt idx="225">
                  <c:v>2.3845406419045843E-3</c:v>
                </c:pt>
                <c:pt idx="226">
                  <c:v>2.3426859140456822E-3</c:v>
                </c:pt>
                <c:pt idx="227">
                  <c:v>2.3029497542586311E-3</c:v>
                </c:pt>
                <c:pt idx="228">
                  <c:v>2.2613304059552895E-3</c:v>
                </c:pt>
                <c:pt idx="229">
                  <c:v>2.2191426859868063E-3</c:v>
                </c:pt>
                <c:pt idx="230">
                  <c:v>2.1750076042590136E-3</c:v>
                </c:pt>
                <c:pt idx="231">
                  <c:v>2.1295379559336425E-3</c:v>
                </c:pt>
                <c:pt idx="232">
                  <c:v>2.0892484498628858E-3</c:v>
                </c:pt>
                <c:pt idx="233">
                  <c:v>2.044122102985573E-3</c:v>
                </c:pt>
                <c:pt idx="234">
                  <c:v>1.997648060066247E-3</c:v>
                </c:pt>
                <c:pt idx="235">
                  <c:v>1.9551032786040761E-3</c:v>
                </c:pt>
                <c:pt idx="236">
                  <c:v>1.9075131340698449E-3</c:v>
                </c:pt>
                <c:pt idx="237">
                  <c:v>1.8593217332484536E-3</c:v>
                </c:pt>
                <c:pt idx="238">
                  <c:v>1.8144328398512367E-3</c:v>
                </c:pt>
                <c:pt idx="239">
                  <c:v>1.7658911612750991E-3</c:v>
                </c:pt>
                <c:pt idx="240">
                  <c:v>1.7169225485258609E-3</c:v>
                </c:pt>
                <c:pt idx="241">
                  <c:v>1.6705259947293407E-3</c:v>
                </c:pt>
                <c:pt idx="242">
                  <c:v>1.6229555533706472E-3</c:v>
                </c:pt>
                <c:pt idx="243">
                  <c:v>1.575005286820966E-3</c:v>
                </c:pt>
                <c:pt idx="244">
                  <c:v>1.5297414903917108E-3</c:v>
                </c:pt>
                <c:pt idx="245">
                  <c:v>1.484119900501962E-3</c:v>
                </c:pt>
                <c:pt idx="246">
                  <c:v>1.4373535878187331E-3</c:v>
                </c:pt>
                <c:pt idx="247">
                  <c:v>1.3932410081604221E-3</c:v>
                </c:pt>
                <c:pt idx="248">
                  <c:v>1.3472797077380319E-3</c:v>
                </c:pt>
                <c:pt idx="249">
                  <c:v>1.3017267256909392E-3</c:v>
                </c:pt>
                <c:pt idx="250">
                  <c:v>1.2565887060198996E-3</c:v>
                </c:pt>
                <c:pt idx="251">
                  <c:v>1.211124366920852E-3</c:v>
                </c:pt>
                <c:pt idx="252">
                  <c:v>1.1703651856557432E-3</c:v>
                </c:pt>
                <c:pt idx="253">
                  <c:v>1.125716492420274E-3</c:v>
                </c:pt>
                <c:pt idx="254">
                  <c:v>1.0814836220704588E-3</c:v>
                </c:pt>
                <c:pt idx="255">
                  <c:v>1.0411366505028487E-3</c:v>
                </c:pt>
                <c:pt idx="256">
                  <c:v>1.0004533336371664E-3</c:v>
                </c:pt>
                <c:pt idx="257">
                  <c:v>9.6015434816534536E-4</c:v>
                </c:pt>
                <c:pt idx="258">
                  <c:v>9.1886822580364454E-4</c:v>
                </c:pt>
                <c:pt idx="259">
                  <c:v>8.7665229462111907E-4</c:v>
                </c:pt>
                <c:pt idx="260">
                  <c:v>8.3484480799623855E-4</c:v>
                </c:pt>
                <c:pt idx="261">
                  <c:v>7.9739009856449362E-4</c:v>
                </c:pt>
                <c:pt idx="262">
                  <c:v>7.5639389457121946E-4</c:v>
                </c:pt>
                <c:pt idx="263">
                  <c:v>7.1645439154453166E-4</c:v>
                </c:pt>
                <c:pt idx="264">
                  <c:v>6.7883185726268442E-4</c:v>
                </c:pt>
                <c:pt idx="265">
                  <c:v>6.3969279770291043E-4</c:v>
                </c:pt>
                <c:pt idx="266">
                  <c:v>6.0096198140168952E-4</c:v>
                </c:pt>
                <c:pt idx="267">
                  <c:v>5.6264254705707696E-4</c:v>
                </c:pt>
                <c:pt idx="268">
                  <c:v>5.2532905933894744E-4</c:v>
                </c:pt>
                <c:pt idx="269">
                  <c:v>4.8962637461618817E-4</c:v>
                </c:pt>
                <c:pt idx="270">
                  <c:v>4.5547953826473401E-4</c:v>
                </c:pt>
                <c:pt idx="271">
                  <c:v>4.187333399668939E-4</c:v>
                </c:pt>
                <c:pt idx="272">
                  <c:v>3.823899948978192E-4</c:v>
                </c:pt>
                <c:pt idx="273">
                  <c:v>3.4818805875429319E-4</c:v>
                </c:pt>
                <c:pt idx="274">
                  <c:v>3.1264402823025841E-4</c:v>
                </c:pt>
                <c:pt idx="275">
                  <c:v>2.7807048719097734E-4</c:v>
                </c:pt>
                <c:pt idx="276">
                  <c:v>2.4278301625828662E-4</c:v>
                </c:pt>
                <c:pt idx="277">
                  <c:v>2.0790983647245593E-4</c:v>
                </c:pt>
                <c:pt idx="278">
                  <c:v>1.7672545174101826E-4</c:v>
                </c:pt>
                <c:pt idx="279">
                  <c:v>1.426597801340584E-4</c:v>
                </c:pt>
                <c:pt idx="280">
                  <c:v>1.1007275877806828E-4</c:v>
                </c:pt>
                <c:pt idx="281">
                  <c:v>7.9460127164541824E-5</c:v>
                </c:pt>
                <c:pt idx="282">
                  <c:v>4.6611981444620281E-5</c:v>
                </c:pt>
                <c:pt idx="283">
                  <c:v>1.4183054181427731E-5</c:v>
                </c:pt>
                <c:pt idx="284">
                  <c:v>-1.4794318390354487E-5</c:v>
                </c:pt>
                <c:pt idx="285">
                  <c:v>-4.59184801557268E-5</c:v>
                </c:pt>
                <c:pt idx="286">
                  <c:v>-7.7129896206669043E-5</c:v>
                </c:pt>
                <c:pt idx="287">
                  <c:v>-1.0597753136653819E-4</c:v>
                </c:pt>
                <c:pt idx="288">
                  <c:v>-1.3541219962364559E-4</c:v>
                </c:pt>
                <c:pt idx="289">
                  <c:v>-1.6445397921715599E-4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98-4272-BA4F-BF58F0304E32}"/>
            </c:ext>
          </c:extLst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-5.2073074932551524E-3</c:v>
                </c:pt>
                <c:pt idx="1">
                  <c:v>-5.1807838545473335E-3</c:v>
                </c:pt>
                <c:pt idx="2">
                  <c:v>-5.1582789489770624E-3</c:v>
                </c:pt>
                <c:pt idx="3">
                  <c:v>-5.1758720976615644E-3</c:v>
                </c:pt>
                <c:pt idx="4">
                  <c:v>-5.2119836949567292E-3</c:v>
                </c:pt>
                <c:pt idx="5">
                  <c:v>-5.2435813161915146E-3</c:v>
                </c:pt>
                <c:pt idx="6">
                  <c:v>-5.277776911127993E-3</c:v>
                </c:pt>
                <c:pt idx="7">
                  <c:v>-5.3121182266877981E-3</c:v>
                </c:pt>
                <c:pt idx="8">
                  <c:v>-5.3476042215774618E-3</c:v>
                </c:pt>
                <c:pt idx="9">
                  <c:v>-5.3719002044493409E-3</c:v>
                </c:pt>
                <c:pt idx="10">
                  <c:v>-5.391598521583313E-3</c:v>
                </c:pt>
                <c:pt idx="11">
                  <c:v>-5.4087792381633144E-3</c:v>
                </c:pt>
                <c:pt idx="12">
                  <c:v>-5.4077200817062515E-3</c:v>
                </c:pt>
                <c:pt idx="13">
                  <c:v>-5.3974165881607999E-3</c:v>
                </c:pt>
                <c:pt idx="14">
                  <c:v>-5.3878370690010283E-3</c:v>
                </c:pt>
                <c:pt idx="15">
                  <c:v>-5.3754220790863602E-3</c:v>
                </c:pt>
                <c:pt idx="16">
                  <c:v>-5.361545080561211E-3</c:v>
                </c:pt>
                <c:pt idx="17">
                  <c:v>-5.3473648469785891E-3</c:v>
                </c:pt>
                <c:pt idx="18">
                  <c:v>-5.328828729920799E-3</c:v>
                </c:pt>
                <c:pt idx="19">
                  <c:v>-5.3056191161624088E-3</c:v>
                </c:pt>
                <c:pt idx="20">
                  <c:v>-5.2810306025973149E-3</c:v>
                </c:pt>
                <c:pt idx="21">
                  <c:v>-5.2523738893974327E-3</c:v>
                </c:pt>
                <c:pt idx="22">
                  <c:v>-5.2185089307029827E-3</c:v>
                </c:pt>
                <c:pt idx="23">
                  <c:v>-5.1836309417957428E-3</c:v>
                </c:pt>
                <c:pt idx="24">
                  <c:v>-5.1455742642319896E-3</c:v>
                </c:pt>
                <c:pt idx="25">
                  <c:v>-5.102795141246493E-3</c:v>
                </c:pt>
                <c:pt idx="26">
                  <c:v>-5.0581501112439663E-3</c:v>
                </c:pt>
                <c:pt idx="27">
                  <c:v>-5.0055461014456622E-3</c:v>
                </c:pt>
                <c:pt idx="28">
                  <c:v>-4.9563951196513537E-3</c:v>
                </c:pt>
                <c:pt idx="29">
                  <c:v>-4.9061803394285968E-3</c:v>
                </c:pt>
                <c:pt idx="30">
                  <c:v>-4.8471573117056651E-3</c:v>
                </c:pt>
                <c:pt idx="31">
                  <c:v>-4.7843086213201031E-3</c:v>
                </c:pt>
                <c:pt idx="32">
                  <c:v>-4.7199769713372544E-3</c:v>
                </c:pt>
                <c:pt idx="33">
                  <c:v>-4.6524482440102304E-3</c:v>
                </c:pt>
                <c:pt idx="34">
                  <c:v>-4.5796976757788615E-3</c:v>
                </c:pt>
                <c:pt idx="35">
                  <c:v>-4.5049580268704727E-3</c:v>
                </c:pt>
                <c:pt idx="36">
                  <c:v>-4.4270440645818266E-3</c:v>
                </c:pt>
                <c:pt idx="37">
                  <c:v>-4.3567112297306478E-3</c:v>
                </c:pt>
                <c:pt idx="38">
                  <c:v>-4.2843322571675989E-3</c:v>
                </c:pt>
                <c:pt idx="39">
                  <c:v>-4.207408428129264E-3</c:v>
                </c:pt>
                <c:pt idx="40">
                  <c:v>-4.1354396618776953E-3</c:v>
                </c:pt>
                <c:pt idx="41">
                  <c:v>-4.0659904270635974E-3</c:v>
                </c:pt>
                <c:pt idx="42">
                  <c:v>-3.9895083931655506E-3</c:v>
                </c:pt>
                <c:pt idx="43">
                  <c:v>-3.9203567751887923E-3</c:v>
                </c:pt>
                <c:pt idx="44">
                  <c:v>-3.8466819384250545E-3</c:v>
                </c:pt>
                <c:pt idx="45">
                  <c:v>-3.773356582510469E-3</c:v>
                </c:pt>
                <c:pt idx="46">
                  <c:v>-3.702809287195183E-3</c:v>
                </c:pt>
                <c:pt idx="47">
                  <c:v>-3.6257050989183309E-3</c:v>
                </c:pt>
                <c:pt idx="48">
                  <c:v>-3.5607014270805709E-3</c:v>
                </c:pt>
                <c:pt idx="49">
                  <c:v>-3.4891248414326247E-3</c:v>
                </c:pt>
                <c:pt idx="50">
                  <c:v>-3.415276153743315E-3</c:v>
                </c:pt>
                <c:pt idx="51">
                  <c:v>-3.3479539824470645E-3</c:v>
                </c:pt>
                <c:pt idx="52">
                  <c:v>-3.2752330381090166E-3</c:v>
                </c:pt>
                <c:pt idx="53">
                  <c:v>-3.2090353840512832E-3</c:v>
                </c:pt>
                <c:pt idx="54">
                  <c:v>-3.135501353101896E-3</c:v>
                </c:pt>
                <c:pt idx="55">
                  <c:v>-3.0643645349513939E-3</c:v>
                </c:pt>
                <c:pt idx="56">
                  <c:v>-2.9861520080117247E-3</c:v>
                </c:pt>
                <c:pt idx="57">
                  <c:v>-2.919752615522425E-3</c:v>
                </c:pt>
                <c:pt idx="58">
                  <c:v>-2.8460934909997453E-3</c:v>
                </c:pt>
                <c:pt idx="59">
                  <c:v>-2.769622608276593E-3</c:v>
                </c:pt>
                <c:pt idx="60">
                  <c:v>-2.6996566736542781E-3</c:v>
                </c:pt>
                <c:pt idx="61">
                  <c:v>-2.6238368343338972E-3</c:v>
                </c:pt>
                <c:pt idx="62">
                  <c:v>-2.5464538006565109E-3</c:v>
                </c:pt>
                <c:pt idx="63">
                  <c:v>-2.4695531455208456E-3</c:v>
                </c:pt>
                <c:pt idx="64">
                  <c:v>-2.3822364514046396E-3</c:v>
                </c:pt>
                <c:pt idx="65">
                  <c:v>-2.3061508394179244E-3</c:v>
                </c:pt>
                <c:pt idx="66">
                  <c:v>-2.2258073713619601E-3</c:v>
                </c:pt>
                <c:pt idx="67">
                  <c:v>-2.1413420221409337E-3</c:v>
                </c:pt>
                <c:pt idx="68">
                  <c:v>-2.0494799822275119E-3</c:v>
                </c:pt>
                <c:pt idx="69">
                  <c:v>-1.9642784265143354E-3</c:v>
                </c:pt>
                <c:pt idx="70">
                  <c:v>-1.8709913337670032E-3</c:v>
                </c:pt>
                <c:pt idx="71">
                  <c:v>-1.7764288342693405E-3</c:v>
                </c:pt>
                <c:pt idx="72">
                  <c:v>-1.6849883936672096E-3</c:v>
                </c:pt>
                <c:pt idx="73">
                  <c:v>-1.5856032811809181E-3</c:v>
                </c:pt>
                <c:pt idx="74">
                  <c:v>-1.5018656971778029E-3</c:v>
                </c:pt>
                <c:pt idx="75">
                  <c:v>-1.4089552111241918E-3</c:v>
                </c:pt>
                <c:pt idx="76">
                  <c:v>-1.3120247974867079E-3</c:v>
                </c:pt>
                <c:pt idx="77">
                  <c:v>-1.2261626909557512E-3</c:v>
                </c:pt>
                <c:pt idx="78">
                  <c:v>-1.1330628735681967E-3</c:v>
                </c:pt>
                <c:pt idx="79">
                  <c:v>-1.0389190677542359E-3</c:v>
                </c:pt>
                <c:pt idx="80">
                  <c:v>-9.4125974550447939E-4</c:v>
                </c:pt>
                <c:pt idx="81">
                  <c:v>-8.4726062379304756E-4</c:v>
                </c:pt>
                <c:pt idx="82">
                  <c:v>-7.4522818248075177E-4</c:v>
                </c:pt>
                <c:pt idx="83">
                  <c:v>-6.5653418867825657E-4</c:v>
                </c:pt>
                <c:pt idx="84">
                  <c:v>-5.6528313478746523E-4</c:v>
                </c:pt>
                <c:pt idx="85">
                  <c:v>-4.6809624957114948E-4</c:v>
                </c:pt>
                <c:pt idx="86">
                  <c:v>-3.8020743643912629E-4</c:v>
                </c:pt>
                <c:pt idx="87">
                  <c:v>-2.866733853446159E-4</c:v>
                </c:pt>
                <c:pt idx="88">
                  <c:v>-1.9375510513327008E-4</c:v>
                </c:pt>
                <c:pt idx="89">
                  <c:v>-1.0737474376514891E-4</c:v>
                </c:pt>
                <c:pt idx="90">
                  <c:v>-1.553527540889069E-5</c:v>
                </c:pt>
                <c:pt idx="91">
                  <c:v>7.5846462909729285E-5</c:v>
                </c:pt>
                <c:pt idx="92">
                  <c:v>1.6375803554566121E-4</c:v>
                </c:pt>
                <c:pt idx="93">
                  <c:v>2.5102486270149209E-4</c:v>
                </c:pt>
                <c:pt idx="94">
                  <c:v>3.404283501200981E-4</c:v>
                </c:pt>
                <c:pt idx="95">
                  <c:v>4.2917626670501877E-4</c:v>
                </c:pt>
                <c:pt idx="96">
                  <c:v>5.2031644191642755E-4</c:v>
                </c:pt>
                <c:pt idx="97">
                  <c:v>6.0273631103276398E-4</c:v>
                </c:pt>
                <c:pt idx="98">
                  <c:v>6.8827902686178491E-4</c:v>
                </c:pt>
                <c:pt idx="99">
                  <c:v>7.8042037629073076E-4</c:v>
                </c:pt>
                <c:pt idx="100">
                  <c:v>8.6805705098124482E-4</c:v>
                </c:pt>
                <c:pt idx="101">
                  <c:v>9.5076394394059071E-4</c:v>
                </c:pt>
                <c:pt idx="102">
                  <c:v>1.0489365283025535E-3</c:v>
                </c:pt>
                <c:pt idx="103">
                  <c:v>1.132525920125219E-3</c:v>
                </c:pt>
                <c:pt idx="104">
                  <c:v>1.2253615622710376E-3</c:v>
                </c:pt>
                <c:pt idx="105">
                  <c:v>1.3215870851210224E-3</c:v>
                </c:pt>
                <c:pt idx="106">
                  <c:v>1.4090536809853145E-3</c:v>
                </c:pt>
                <c:pt idx="107">
                  <c:v>1.5020304017670575E-3</c:v>
                </c:pt>
                <c:pt idx="108">
                  <c:v>1.5934542737566207E-3</c:v>
                </c:pt>
                <c:pt idx="109">
                  <c:v>1.679693180775236E-3</c:v>
                </c:pt>
                <c:pt idx="110">
                  <c:v>1.7639702933987297E-3</c:v>
                </c:pt>
                <c:pt idx="111">
                  <c:v>1.84953815581978E-3</c:v>
                </c:pt>
                <c:pt idx="112">
                  <c:v>1.9339847546313059E-3</c:v>
                </c:pt>
                <c:pt idx="113">
                  <c:v>2.0091103475040613E-3</c:v>
                </c:pt>
                <c:pt idx="114">
                  <c:v>2.0932144146381271E-3</c:v>
                </c:pt>
                <c:pt idx="115">
                  <c:v>2.1675041557663523E-3</c:v>
                </c:pt>
                <c:pt idx="116">
                  <c:v>2.244874623665094E-3</c:v>
                </c:pt>
                <c:pt idx="117">
                  <c:v>2.3202214090944813E-3</c:v>
                </c:pt>
                <c:pt idx="118">
                  <c:v>2.3913152548538019E-3</c:v>
                </c:pt>
                <c:pt idx="119">
                  <c:v>2.4676798423374901E-3</c:v>
                </c:pt>
                <c:pt idx="120">
                  <c:v>2.5311719495152147E-3</c:v>
                </c:pt>
                <c:pt idx="121">
                  <c:v>2.6003266931164076E-3</c:v>
                </c:pt>
                <c:pt idx="122">
                  <c:v>2.670877991032107E-3</c:v>
                </c:pt>
                <c:pt idx="123">
                  <c:v>2.7344920130533807E-3</c:v>
                </c:pt>
                <c:pt idx="124">
                  <c:v>2.8024778908923294E-3</c:v>
                </c:pt>
                <c:pt idx="125">
                  <c:v>2.8637291386898424E-3</c:v>
                </c:pt>
                <c:pt idx="126">
                  <c:v>2.9310720069500615E-3</c:v>
                </c:pt>
                <c:pt idx="127">
                  <c:v>2.9955179758387909E-3</c:v>
                </c:pt>
                <c:pt idx="128">
                  <c:v>3.0655330812724472E-3</c:v>
                </c:pt>
                <c:pt idx="129">
                  <c:v>3.1242399305199389E-3</c:v>
                </c:pt>
                <c:pt idx="130">
                  <c:v>3.1883809307250779E-3</c:v>
                </c:pt>
                <c:pt idx="131">
                  <c:v>3.2528846274654014E-3</c:v>
                </c:pt>
                <c:pt idx="132">
                  <c:v>3.3090145040062541E-3</c:v>
                </c:pt>
                <c:pt idx="133">
                  <c:v>3.3658320860501145E-3</c:v>
                </c:pt>
                <c:pt idx="134">
                  <c:v>3.4192548370275567E-3</c:v>
                </c:pt>
                <c:pt idx="135">
                  <c:v>3.4677955888438978E-3</c:v>
                </c:pt>
                <c:pt idx="136">
                  <c:v>3.5176891086878539E-3</c:v>
                </c:pt>
                <c:pt idx="137">
                  <c:v>3.5572214249717658E-3</c:v>
                </c:pt>
                <c:pt idx="138">
                  <c:v>3.5968013786392091E-3</c:v>
                </c:pt>
                <c:pt idx="139">
                  <c:v>3.6335369666642631E-3</c:v>
                </c:pt>
                <c:pt idx="140">
                  <c:v>3.6682766808556512E-3</c:v>
                </c:pt>
                <c:pt idx="141">
                  <c:v>3.698477891199951E-3</c:v>
                </c:pt>
                <c:pt idx="142">
                  <c:v>3.7276846141143013E-3</c:v>
                </c:pt>
                <c:pt idx="143">
                  <c:v>3.7505802368624393E-3</c:v>
                </c:pt>
                <c:pt idx="144">
                  <c:v>3.772456258098199E-3</c:v>
                </c:pt>
                <c:pt idx="145">
                  <c:v>3.7946472699759396E-3</c:v>
                </c:pt>
                <c:pt idx="146">
                  <c:v>3.813890207521581E-3</c:v>
                </c:pt>
                <c:pt idx="147">
                  <c:v>3.8334680432151021E-3</c:v>
                </c:pt>
                <c:pt idx="148">
                  <c:v>3.8519515664436521E-3</c:v>
                </c:pt>
                <c:pt idx="149">
                  <c:v>3.8677041602397395E-3</c:v>
                </c:pt>
                <c:pt idx="150">
                  <c:v>3.8841216926310813E-3</c:v>
                </c:pt>
                <c:pt idx="151">
                  <c:v>3.8999562640468491E-3</c:v>
                </c:pt>
                <c:pt idx="152">
                  <c:v>3.9133061144250945E-3</c:v>
                </c:pt>
                <c:pt idx="153">
                  <c:v>3.9260782020170736E-3</c:v>
                </c:pt>
                <c:pt idx="154">
                  <c:v>3.9385050791438175E-3</c:v>
                </c:pt>
                <c:pt idx="155">
                  <c:v>3.949046470012217E-3</c:v>
                </c:pt>
                <c:pt idx="156">
                  <c:v>3.9585425871700945E-3</c:v>
                </c:pt>
                <c:pt idx="157">
                  <c:v>3.9672803897436446E-3</c:v>
                </c:pt>
                <c:pt idx="158">
                  <c:v>3.9746907029237083E-3</c:v>
                </c:pt>
                <c:pt idx="159">
                  <c:v>3.9816370138554356E-3</c:v>
                </c:pt>
                <c:pt idx="160">
                  <c:v>3.9866894512992253E-3</c:v>
                </c:pt>
                <c:pt idx="161">
                  <c:v>3.9906439760682526E-3</c:v>
                </c:pt>
                <c:pt idx="162">
                  <c:v>3.9939810448977736E-3</c:v>
                </c:pt>
                <c:pt idx="163">
                  <c:v>3.9962380654922081E-3</c:v>
                </c:pt>
                <c:pt idx="164">
                  <c:v>3.9973820217684064E-3</c:v>
                </c:pt>
                <c:pt idx="165">
                  <c:v>3.99748188792989E-3</c:v>
                </c:pt>
                <c:pt idx="166">
                  <c:v>3.9964727827775078E-3</c:v>
                </c:pt>
                <c:pt idx="167">
                  <c:v>3.9943519883296301E-3</c:v>
                </c:pt>
                <c:pt idx="168">
                  <c:v>3.9910289198509591E-3</c:v>
                </c:pt>
                <c:pt idx="169">
                  <c:v>3.9870408065224702E-3</c:v>
                </c:pt>
                <c:pt idx="170">
                  <c:v>3.9819153181411566E-3</c:v>
                </c:pt>
                <c:pt idx="171">
                  <c:v>3.9752892231889317E-3</c:v>
                </c:pt>
                <c:pt idx="172">
                  <c:v>3.9679619894757052E-3</c:v>
                </c:pt>
                <c:pt idx="173">
                  <c:v>3.9601539083204953E-3</c:v>
                </c:pt>
                <c:pt idx="174">
                  <c:v>3.9497667231087538E-3</c:v>
                </c:pt>
                <c:pt idx="175">
                  <c:v>3.9399609146976555E-3</c:v>
                </c:pt>
                <c:pt idx="176">
                  <c:v>3.9280507931505641E-3</c:v>
                </c:pt>
                <c:pt idx="177">
                  <c:v>3.9146032729008443E-3</c:v>
                </c:pt>
                <c:pt idx="178">
                  <c:v>3.9014366279833436E-3</c:v>
                </c:pt>
                <c:pt idx="179">
                  <c:v>3.8864815623510726E-3</c:v>
                </c:pt>
                <c:pt idx="180">
                  <c:v>3.870802380822741E-3</c:v>
                </c:pt>
                <c:pt idx="181">
                  <c:v>3.8550879240290448E-3</c:v>
                </c:pt>
                <c:pt idx="182">
                  <c:v>3.8388505481013425E-3</c:v>
                </c:pt>
                <c:pt idx="183">
                  <c:v>3.8214916488357835E-3</c:v>
                </c:pt>
                <c:pt idx="184">
                  <c:v>3.8035152087454146E-3</c:v>
                </c:pt>
                <c:pt idx="185">
                  <c:v>3.7861317863352238E-3</c:v>
                </c:pt>
                <c:pt idx="186">
                  <c:v>3.7669411834263164E-3</c:v>
                </c:pt>
                <c:pt idx="187">
                  <c:v>3.7477717525800742E-3</c:v>
                </c:pt>
                <c:pt idx="188">
                  <c:v>3.7260249402149039E-3</c:v>
                </c:pt>
                <c:pt idx="189">
                  <c:v>3.7070498233909362E-3</c:v>
                </c:pt>
                <c:pt idx="190">
                  <c:v>3.6855074971609385E-3</c:v>
                </c:pt>
                <c:pt idx="191">
                  <c:v>3.6627368789879538E-3</c:v>
                </c:pt>
                <c:pt idx="192">
                  <c:v>3.6416884458312254E-3</c:v>
                </c:pt>
                <c:pt idx="193">
                  <c:v>3.6187829887608719E-3</c:v>
                </c:pt>
                <c:pt idx="194">
                  <c:v>3.5953438316747126E-3</c:v>
                </c:pt>
                <c:pt idx="195">
                  <c:v>3.5720032802681362E-3</c:v>
                </c:pt>
                <c:pt idx="196">
                  <c:v>3.5454576017910962E-3</c:v>
                </c:pt>
                <c:pt idx="197">
                  <c:v>3.5222885137812464E-3</c:v>
                </c:pt>
                <c:pt idx="198">
                  <c:v>3.4977812166294112E-3</c:v>
                </c:pt>
                <c:pt idx="199">
                  <c:v>3.4719673970238078E-3</c:v>
                </c:pt>
                <c:pt idx="200">
                  <c:v>3.4438374327088839E-3</c:v>
                </c:pt>
                <c:pt idx="201">
                  <c:v>3.4176988173704025E-3</c:v>
                </c:pt>
                <c:pt idx="202">
                  <c:v>3.3890094269066495E-3</c:v>
                </c:pt>
                <c:pt idx="203">
                  <c:v>3.3597324161005935E-3</c:v>
                </c:pt>
                <c:pt idx="204">
                  <c:v>3.3310880122955182E-3</c:v>
                </c:pt>
                <c:pt idx="205">
                  <c:v>3.2994243413770499E-3</c:v>
                </c:pt>
                <c:pt idx="206">
                  <c:v>3.2722875205760549E-3</c:v>
                </c:pt>
                <c:pt idx="207">
                  <c:v>3.2417032772543114E-3</c:v>
                </c:pt>
                <c:pt idx="208">
                  <c:v>3.2092921819883015E-3</c:v>
                </c:pt>
                <c:pt idx="209">
                  <c:v>3.1801505242614954E-3</c:v>
                </c:pt>
                <c:pt idx="210">
                  <c:v>3.1480807543355924E-3</c:v>
                </c:pt>
                <c:pt idx="211">
                  <c:v>3.1151479452783625E-3</c:v>
                </c:pt>
                <c:pt idx="212">
                  <c:v>3.0804825311520506E-3</c:v>
                </c:pt>
                <c:pt idx="213">
                  <c:v>3.0466594825369646E-3</c:v>
                </c:pt>
                <c:pt idx="214">
                  <c:v>3.0094170343879321E-3</c:v>
                </c:pt>
                <c:pt idx="215">
                  <c:v>2.9764479596944269E-3</c:v>
                </c:pt>
                <c:pt idx="216">
                  <c:v>2.9417749209885743E-3</c:v>
                </c:pt>
                <c:pt idx="217">
                  <c:v>2.9038638333938375E-3</c:v>
                </c:pt>
                <c:pt idx="218">
                  <c:v>2.8687776950428352E-3</c:v>
                </c:pt>
                <c:pt idx="219">
                  <c:v>2.8307430892272642E-3</c:v>
                </c:pt>
                <c:pt idx="220">
                  <c:v>2.792348415606845E-3</c:v>
                </c:pt>
                <c:pt idx="221">
                  <c:v>2.757267389425104E-3</c:v>
                </c:pt>
                <c:pt idx="222">
                  <c:v>2.7177831162037984E-3</c:v>
                </c:pt>
                <c:pt idx="223">
                  <c:v>2.6761354851576233E-3</c:v>
                </c:pt>
                <c:pt idx="224">
                  <c:v>2.6376797943435688E-3</c:v>
                </c:pt>
                <c:pt idx="225">
                  <c:v>2.5973434804563932E-3</c:v>
                </c:pt>
                <c:pt idx="226">
                  <c:v>2.5538502933222678E-3</c:v>
                </c:pt>
                <c:pt idx="227">
                  <c:v>2.5126613104225781E-3</c:v>
                </c:pt>
                <c:pt idx="228">
                  <c:v>2.4710539481067801E-3</c:v>
                </c:pt>
                <c:pt idx="229">
                  <c:v>2.4275943868998619E-3</c:v>
                </c:pt>
                <c:pt idx="230">
                  <c:v>2.3850247435286214E-3</c:v>
                </c:pt>
                <c:pt idx="231">
                  <c:v>2.3375298883387212E-3</c:v>
                </c:pt>
                <c:pt idx="232">
                  <c:v>2.2951513851434653E-3</c:v>
                </c:pt>
                <c:pt idx="233">
                  <c:v>2.2521595660248551E-3</c:v>
                </c:pt>
                <c:pt idx="234">
                  <c:v>2.2024903584314773E-3</c:v>
                </c:pt>
                <c:pt idx="235">
                  <c:v>2.1597297154052468E-3</c:v>
                </c:pt>
                <c:pt idx="236">
                  <c:v>2.1117756092143228E-3</c:v>
                </c:pt>
                <c:pt idx="237">
                  <c:v>2.0616664491306296E-3</c:v>
                </c:pt>
                <c:pt idx="238">
                  <c:v>2.0158297725767381E-3</c:v>
                </c:pt>
                <c:pt idx="239">
                  <c:v>1.9667306406692406E-3</c:v>
                </c:pt>
                <c:pt idx="240">
                  <c:v>1.9179450540983819E-3</c:v>
                </c:pt>
                <c:pt idx="241">
                  <c:v>1.8713344257157789E-3</c:v>
                </c:pt>
                <c:pt idx="242">
                  <c:v>1.8251637048783561E-3</c:v>
                </c:pt>
                <c:pt idx="243">
                  <c:v>1.777622791176843E-3</c:v>
                </c:pt>
                <c:pt idx="244">
                  <c:v>1.7300249652563698E-3</c:v>
                </c:pt>
                <c:pt idx="245">
                  <c:v>1.6870831494264192E-3</c:v>
                </c:pt>
                <c:pt idx="246">
                  <c:v>1.638288991796782E-3</c:v>
                </c:pt>
                <c:pt idx="247">
                  <c:v>1.5944977624668098E-3</c:v>
                </c:pt>
                <c:pt idx="248">
                  <c:v>1.5481464192160916E-3</c:v>
                </c:pt>
                <c:pt idx="249">
                  <c:v>1.5022262721929866E-3</c:v>
                </c:pt>
                <c:pt idx="250">
                  <c:v>1.4581777853042372E-3</c:v>
                </c:pt>
                <c:pt idx="251">
                  <c:v>1.4102641843308891E-3</c:v>
                </c:pt>
                <c:pt idx="252">
                  <c:v>1.3701563489850394E-3</c:v>
                </c:pt>
                <c:pt idx="253">
                  <c:v>1.3263924743108636E-3</c:v>
                </c:pt>
                <c:pt idx="254">
                  <c:v>1.2817067309765001E-3</c:v>
                </c:pt>
                <c:pt idx="255">
                  <c:v>1.2413821008271347E-3</c:v>
                </c:pt>
                <c:pt idx="256">
                  <c:v>1.1982532531256012E-3</c:v>
                </c:pt>
                <c:pt idx="257">
                  <c:v>1.1593709124174667E-3</c:v>
                </c:pt>
                <c:pt idx="258">
                  <c:v>1.1165973347821787E-3</c:v>
                </c:pt>
                <c:pt idx="259">
                  <c:v>1.0756395063813819E-3</c:v>
                </c:pt>
                <c:pt idx="260">
                  <c:v>1.0310909672930097E-3</c:v>
                </c:pt>
                <c:pt idx="261">
                  <c:v>9.9367049453565428E-4</c:v>
                </c:pt>
                <c:pt idx="262">
                  <c:v>9.526266431535669E-4</c:v>
                </c:pt>
                <c:pt idx="263">
                  <c:v>9.1076786361691511E-4</c:v>
                </c:pt>
                <c:pt idx="264">
                  <c:v>8.7337886656905269E-4</c:v>
                </c:pt>
                <c:pt idx="265">
                  <c:v>8.3403796915118512E-4</c:v>
                </c:pt>
                <c:pt idx="266">
                  <c:v>7.9515472373285084E-4</c:v>
                </c:pt>
                <c:pt idx="267">
                  <c:v>7.5771276116356101E-4</c:v>
                </c:pt>
                <c:pt idx="268">
                  <c:v>7.1653194455689327E-4</c:v>
                </c:pt>
                <c:pt idx="269">
                  <c:v>6.817104067660144E-4</c:v>
                </c:pt>
                <c:pt idx="270">
                  <c:v>6.4594922428398629E-4</c:v>
                </c:pt>
                <c:pt idx="271">
                  <c:v>6.0942629409807298E-4</c:v>
                </c:pt>
                <c:pt idx="272">
                  <c:v>5.7090056582350345E-4</c:v>
                </c:pt>
                <c:pt idx="273">
                  <c:v>5.3621758375856164E-4</c:v>
                </c:pt>
                <c:pt idx="274">
                  <c:v>4.9928917902734816E-4</c:v>
                </c:pt>
                <c:pt idx="275">
                  <c:v>4.6273867196654998E-4</c:v>
                </c:pt>
                <c:pt idx="276">
                  <c:v>4.2803288095980604E-4</c:v>
                </c:pt>
                <c:pt idx="277">
                  <c:v>3.9085278172300931E-4</c:v>
                </c:pt>
                <c:pt idx="278">
                  <c:v>3.5992104079616806E-4</c:v>
                </c:pt>
                <c:pt idx="279">
                  <c:v>3.2598981255241863E-4</c:v>
                </c:pt>
                <c:pt idx="280">
                  <c:v>2.909992542871533E-4</c:v>
                </c:pt>
                <c:pt idx="281">
                  <c:v>2.6043514196862988E-4</c:v>
                </c:pt>
                <c:pt idx="282">
                  <c:v>2.2679430926169871E-4</c:v>
                </c:pt>
                <c:pt idx="283">
                  <c:v>1.9242806602509958E-4</c:v>
                </c:pt>
                <c:pt idx="284">
                  <c:v>1.6165930706461357E-4</c:v>
                </c:pt>
                <c:pt idx="285">
                  <c:v>1.3024079154756447E-4</c:v>
                </c:pt>
                <c:pt idx="286">
                  <c:v>9.7216115624358909E-5</c:v>
                </c:pt>
                <c:pt idx="287">
                  <c:v>6.6677800746463913E-5</c:v>
                </c:pt>
                <c:pt idx="288">
                  <c:v>3.6492830926143439E-5</c:v>
                </c:pt>
                <c:pt idx="289">
                  <c:v>5.6317226309166929E-6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98-4272-BA4F-BF58F0304E32}"/>
            </c:ext>
          </c:extLst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-4.9701838709673013E-3</c:v>
                </c:pt>
                <c:pt idx="1">
                  <c:v>-4.8500000000000001E-3</c:v>
                </c:pt>
                <c:pt idx="2">
                  <c:v>-4.8406666666666667E-3</c:v>
                </c:pt>
                <c:pt idx="3">
                  <c:v>-4.8575757575757576E-3</c:v>
                </c:pt>
                <c:pt idx="4">
                  <c:v>-4.8793103448275862E-3</c:v>
                </c:pt>
                <c:pt idx="5">
                  <c:v>-4.9089285714285719E-3</c:v>
                </c:pt>
                <c:pt idx="6">
                  <c:v>-4.9287096774193549E-3</c:v>
                </c:pt>
                <c:pt idx="7">
                  <c:v>-4.9480645161290322E-3</c:v>
                </c:pt>
                <c:pt idx="8">
                  <c:v>-4.9686666666666664E-3</c:v>
                </c:pt>
                <c:pt idx="9">
                  <c:v>-4.9699999999999996E-3</c:v>
                </c:pt>
                <c:pt idx="10">
                  <c:v>-4.9899999999999996E-3</c:v>
                </c:pt>
                <c:pt idx="11">
                  <c:v>-4.9993548387096774E-3</c:v>
                </c:pt>
                <c:pt idx="12">
                  <c:v>-4.9659375513245313E-3</c:v>
                </c:pt>
                <c:pt idx="13">
                  <c:v>-4.9259463880598131E-3</c:v>
                </c:pt>
                <c:pt idx="14">
                  <c:v>-4.8895668210641547E-3</c:v>
                </c:pt>
                <c:pt idx="15">
                  <c:v>-4.8506783184136225E-3</c:v>
                </c:pt>
                <c:pt idx="16">
                  <c:v>-4.8117898157630911E-3</c:v>
                </c:pt>
                <c:pt idx="17">
                  <c:v>-4.7766647165948684E-3</c:v>
                </c:pt>
                <c:pt idx="18">
                  <c:v>-4.745363666598377E-3</c:v>
                </c:pt>
                <c:pt idx="19">
                  <c:v>-4.722129369542501E-3</c:v>
                </c:pt>
                <c:pt idx="20">
                  <c:v>-4.7084113613791289E-3</c:v>
                </c:pt>
                <c:pt idx="21">
                  <c:v>-4.698323162646849E-3</c:v>
                </c:pt>
                <c:pt idx="22">
                  <c:v>-4.6885251713140331E-3</c:v>
                </c:pt>
                <c:pt idx="23">
                  <c:v>-4.6767957945266884E-3</c:v>
                </c:pt>
                <c:pt idx="24">
                  <c:v>-4.659269545142483E-3</c:v>
                </c:pt>
                <c:pt idx="25">
                  <c:v>-4.6321347215337065E-3</c:v>
                </c:pt>
                <c:pt idx="26">
                  <c:v>-4.5969504969525683E-3</c:v>
                </c:pt>
                <c:pt idx="27">
                  <c:v>-4.548901768359064E-3</c:v>
                </c:pt>
                <c:pt idx="28">
                  <c:v>-4.499266092712474E-3</c:v>
                </c:pt>
                <c:pt idx="29">
                  <c:v>-4.4453469430242526E-3</c:v>
                </c:pt>
                <c:pt idx="30">
                  <c:v>-4.3794341645985967E-3</c:v>
                </c:pt>
                <c:pt idx="31">
                  <c:v>-4.3077339987151837E-3</c:v>
                </c:pt>
                <c:pt idx="32">
                  <c:v>-4.2337975354589169E-3</c:v>
                </c:pt>
                <c:pt idx="33">
                  <c:v>-4.1564073042601457E-3</c:v>
                </c:pt>
                <c:pt idx="34">
                  <c:v>-4.0738816336307257E-3</c:v>
                </c:pt>
                <c:pt idx="35">
                  <c:v>-3.9898604741213407E-3</c:v>
                </c:pt>
                <c:pt idx="36">
                  <c:v>-3.9027415358472975E-3</c:v>
                </c:pt>
                <c:pt idx="37">
                  <c:v>-3.8243220756300888E-3</c:v>
                </c:pt>
                <c:pt idx="38">
                  <c:v>-3.7439678637800067E-3</c:v>
                </c:pt>
                <c:pt idx="39">
                  <c:v>-3.6591902669570781E-3</c:v>
                </c:pt>
                <c:pt idx="40">
                  <c:v>-3.580653944778054E-3</c:v>
                </c:pt>
                <c:pt idx="41">
                  <c:v>-3.5056640409349012E-3</c:v>
                </c:pt>
                <c:pt idx="42">
                  <c:v>-3.4240459170340955E-3</c:v>
                </c:pt>
                <c:pt idx="43">
                  <c:v>-3.3511574403769511E-3</c:v>
                </c:pt>
                <c:pt idx="44">
                  <c:v>-3.2743913044476379E-3</c:v>
                </c:pt>
                <c:pt idx="45">
                  <c:v>-3.1988154607000014E-3</c:v>
                </c:pt>
                <c:pt idx="46">
                  <c:v>-3.1268136124357822E-3</c:v>
                </c:pt>
                <c:pt idx="47">
                  <c:v>-3.0489054138999327E-3</c:v>
                </c:pt>
                <c:pt idx="48">
                  <c:v>-2.9838669733612253E-3</c:v>
                </c:pt>
                <c:pt idx="49">
                  <c:v>-2.9130125941360576E-3</c:v>
                </c:pt>
                <c:pt idx="50">
                  <c:v>-2.8411998933330178E-3</c:v>
                </c:pt>
                <c:pt idx="51">
                  <c:v>-2.7773453656516514E-3</c:v>
                </c:pt>
                <c:pt idx="52">
                  <c:v>-2.710440056482136E-3</c:v>
                </c:pt>
                <c:pt idx="53">
                  <c:v>-2.6512656684487953E-3</c:v>
                </c:pt>
                <c:pt idx="54">
                  <c:v>-2.5872037265303135E-3</c:v>
                </c:pt>
                <c:pt idx="55">
                  <c:v>-2.5266085474674139E-3</c:v>
                </c:pt>
                <c:pt idx="56">
                  <c:v>-2.460806659541904E-3</c:v>
                </c:pt>
                <c:pt idx="57">
                  <c:v>-2.4049251253258838E-3</c:v>
                </c:pt>
                <c:pt idx="58">
                  <c:v>-2.3421908654800471E-3</c:v>
                </c:pt>
                <c:pt idx="59">
                  <c:v>-2.2755934300291948E-3</c:v>
                </c:pt>
                <c:pt idx="60">
                  <c:v>-2.2128397616266705E-3</c:v>
                </c:pt>
                <c:pt idx="61">
                  <c:v>-2.1425384637293273E-3</c:v>
                </c:pt>
                <c:pt idx="62">
                  <c:v>-2.0688194911601186E-3</c:v>
                </c:pt>
                <c:pt idx="63">
                  <c:v>-1.9943052433408796E-3</c:v>
                </c:pt>
                <c:pt idx="64">
                  <c:v>-1.9088282937189281E-3</c:v>
                </c:pt>
                <c:pt idx="65">
                  <c:v>-1.833492319324956E-3</c:v>
                </c:pt>
                <c:pt idx="66">
                  <c:v>-1.7528175969382636E-3</c:v>
                </c:pt>
                <c:pt idx="67">
                  <c:v>-1.6666622232323904E-3</c:v>
                </c:pt>
                <c:pt idx="68">
                  <c:v>-1.5722434127971375E-3</c:v>
                </c:pt>
                <c:pt idx="69">
                  <c:v>-1.4849684427382097E-3</c:v>
                </c:pt>
                <c:pt idx="70">
                  <c:v>-1.3904514561145806E-3</c:v>
                </c:pt>
                <c:pt idx="71">
                  <c:v>-1.2952560341654615E-3</c:v>
                </c:pt>
                <c:pt idx="72">
                  <c:v>-1.2030489620382236E-3</c:v>
                </c:pt>
                <c:pt idx="73">
                  <c:v>-1.1021085895024474E-3</c:v>
                </c:pt>
                <c:pt idx="74">
                  <c:v>-1.0170745829358402E-3</c:v>
                </c:pt>
                <c:pt idx="75">
                  <c:v>-9.2373652886048815E-4</c:v>
                </c:pt>
                <c:pt idx="76">
                  <c:v>-8.2844138638895335E-4</c:v>
                </c:pt>
                <c:pt idx="77">
                  <c:v>-7.4607347998629039E-4</c:v>
                </c:pt>
                <c:pt idx="78">
                  <c:v>-6.5901425755445365E-4</c:v>
                </c:pt>
                <c:pt idx="79">
                  <c:v>-5.7329479178327264E-4</c:v>
                </c:pt>
                <c:pt idx="80">
                  <c:v>-4.8605678650946721E-4</c:v>
                </c:pt>
                <c:pt idx="81">
                  <c:v>-4.0280807311692657E-4</c:v>
                </c:pt>
                <c:pt idx="82">
                  <c:v>-3.1242821172439644E-4</c:v>
                </c:pt>
                <c:pt idx="83">
                  <c:v>-2.3391622908101273E-4</c:v>
                </c:pt>
                <c:pt idx="84">
                  <c:v>-1.5347769543762308E-4</c:v>
                </c:pt>
                <c:pt idx="85">
                  <c:v>-6.8446774406770943E-5</c:v>
                </c:pt>
                <c:pt idx="86">
                  <c:v>7.89785359861964E-6</c:v>
                </c:pt>
                <c:pt idx="87">
                  <c:v>8.8680485374366673E-5</c:v>
                </c:pt>
                <c:pt idx="88">
                  <c:v>1.6853091970305659E-4</c:v>
                </c:pt>
                <c:pt idx="89">
                  <c:v>2.4231564233614597E-4</c:v>
                </c:pt>
                <c:pt idx="90">
                  <c:v>3.2013687282240772E-4</c:v>
                </c:pt>
                <c:pt idx="91">
                  <c:v>3.9687049158993273E-4</c:v>
                </c:pt>
                <c:pt idx="92">
                  <c:v>4.7047845878895391E-4</c:v>
                </c:pt>
                <c:pt idx="93">
                  <c:v>5.4394887264264731E-4</c:v>
                </c:pt>
                <c:pt idx="94">
                  <c:v>6.2025143284053375E-4</c:v>
                </c:pt>
                <c:pt idx="95">
                  <c:v>6.9748558955956043E-4</c:v>
                </c:pt>
                <c:pt idx="96">
                  <c:v>7.7876939207377222E-4</c:v>
                </c:pt>
                <c:pt idx="97">
                  <c:v>8.5421426819039183E-4</c:v>
                </c:pt>
                <c:pt idx="98">
                  <c:v>9.3407973595601367E-4</c:v>
                </c:pt>
                <c:pt idx="99">
                  <c:v>1.021233635661932E-3</c:v>
                </c:pt>
                <c:pt idx="100">
                  <c:v>1.1047107333834957E-3</c:v>
                </c:pt>
                <c:pt idx="101">
                  <c:v>1.1841077464332984E-3</c:v>
                </c:pt>
                <c:pt idx="102">
                  <c:v>1.2794475696561683E-3</c:v>
                </c:pt>
                <c:pt idx="103">
                  <c:v>1.3616694767801874E-3</c:v>
                </c:pt>
                <c:pt idx="104">
                  <c:v>1.4533928118596788E-3</c:v>
                </c:pt>
                <c:pt idx="105">
                  <c:v>1.5478689723301613E-3</c:v>
                </c:pt>
                <c:pt idx="106">
                  <c:v>1.6324479056055007E-3</c:v>
                </c:pt>
                <c:pt idx="107">
                  <c:v>1.7208627392119233E-3</c:v>
                </c:pt>
                <c:pt idx="108">
                  <c:v>1.8062903640035199E-3</c:v>
                </c:pt>
                <c:pt idx="109">
                  <c:v>1.8853484922911102E-3</c:v>
                </c:pt>
                <c:pt idx="110">
                  <c:v>1.9606365352498882E-3</c:v>
                </c:pt>
                <c:pt idx="111">
                  <c:v>2.0344074637087604E-3</c:v>
                </c:pt>
                <c:pt idx="112">
                  <c:v>2.1040178179307797E-3</c:v>
                </c:pt>
                <c:pt idx="113">
                  <c:v>2.1632585361076326E-3</c:v>
                </c:pt>
                <c:pt idx="114">
                  <c:v>2.2266726273579267E-3</c:v>
                </c:pt>
                <c:pt idx="115">
                  <c:v>2.2802799876222098E-3</c:v>
                </c:pt>
                <c:pt idx="116">
                  <c:v>2.3343998503163816E-3</c:v>
                </c:pt>
                <c:pt idx="117">
                  <c:v>2.3863648010022248E-3</c:v>
                </c:pt>
                <c:pt idx="118">
                  <c:v>2.4356950206819894E-3</c:v>
                </c:pt>
                <c:pt idx="119">
                  <c:v>2.4901384952174307E-3</c:v>
                </c:pt>
                <c:pt idx="120">
                  <c:v>2.53749036982892E-3</c:v>
                </c:pt>
                <c:pt idx="121">
                  <c:v>2.5920833862230945E-3</c:v>
                </c:pt>
                <c:pt idx="122">
                  <c:v>2.65100345323215E-3</c:v>
                </c:pt>
                <c:pt idx="123">
                  <c:v>2.7066112295248456E-3</c:v>
                </c:pt>
                <c:pt idx="124">
                  <c:v>2.7683369996600793E-3</c:v>
                </c:pt>
                <c:pt idx="125">
                  <c:v>2.8260810872293902E-3</c:v>
                </c:pt>
                <c:pt idx="126">
                  <c:v>2.8921765808244313E-3</c:v>
                </c:pt>
                <c:pt idx="127">
                  <c:v>2.9581425824238964E-3</c:v>
                </c:pt>
                <c:pt idx="128">
                  <c:v>3.0320590700590529E-3</c:v>
                </c:pt>
                <c:pt idx="129">
                  <c:v>3.0949799495298071E-3</c:v>
                </c:pt>
                <c:pt idx="130">
                  <c:v>3.1638771405832133E-3</c:v>
                </c:pt>
                <c:pt idx="131">
                  <c:v>3.2330810884223442E-3</c:v>
                </c:pt>
                <c:pt idx="132">
                  <c:v>3.2931648992674469E-3</c:v>
                </c:pt>
                <c:pt idx="133">
                  <c:v>3.3537597998554007E-3</c:v>
                </c:pt>
                <c:pt idx="134">
                  <c:v>3.410366198284239E-3</c:v>
                </c:pt>
                <c:pt idx="135">
                  <c:v>3.461298454284095E-3</c:v>
                </c:pt>
                <c:pt idx="136">
                  <c:v>3.5128935874694602E-3</c:v>
                </c:pt>
                <c:pt idx="137">
                  <c:v>3.5529849058180971E-3</c:v>
                </c:pt>
                <c:pt idx="138">
                  <c:v>3.5921369574678807E-3</c:v>
                </c:pt>
                <c:pt idx="139">
                  <c:v>3.6273774228599408E-3</c:v>
                </c:pt>
                <c:pt idx="140">
                  <c:v>3.6600706239198651E-3</c:v>
                </c:pt>
                <c:pt idx="141">
                  <c:v>3.6885883398842297E-3</c:v>
                </c:pt>
                <c:pt idx="142">
                  <c:v>3.7169768327260612E-3</c:v>
                </c:pt>
                <c:pt idx="143">
                  <c:v>3.7398240416334498E-3</c:v>
                </c:pt>
                <c:pt idx="144">
                  <c:v>3.7618619222776623E-3</c:v>
                </c:pt>
                <c:pt idx="145">
                  <c:v>3.7840330125663733E-3</c:v>
                </c:pt>
                <c:pt idx="146">
                  <c:v>3.8030202361630642E-3</c:v>
                </c:pt>
                <c:pt idx="147">
                  <c:v>3.8221250711831054E-3</c:v>
                </c:pt>
                <c:pt idx="148">
                  <c:v>3.8399678133151476E-3</c:v>
                </c:pt>
                <c:pt idx="149">
                  <c:v>3.8549731050112708E-3</c:v>
                </c:pt>
                <c:pt idx="150">
                  <c:v>3.8703276491866001E-3</c:v>
                </c:pt>
                <c:pt idx="151">
                  <c:v>3.8847634955101783E-3</c:v>
                </c:pt>
                <c:pt idx="152">
                  <c:v>3.8966057845715779E-3</c:v>
                </c:pt>
                <c:pt idx="153">
                  <c:v>3.9076250063491101E-3</c:v>
                </c:pt>
                <c:pt idx="154">
                  <c:v>3.9180091735211324E-3</c:v>
                </c:pt>
                <c:pt idx="155">
                  <c:v>3.9264703464776561E-3</c:v>
                </c:pt>
                <c:pt idx="156">
                  <c:v>3.9337083880012112E-3</c:v>
                </c:pt>
                <c:pt idx="157">
                  <c:v>3.9399115067006085E-3</c:v>
                </c:pt>
                <c:pt idx="158">
                  <c:v>3.9446812091859049E-3</c:v>
                </c:pt>
                <c:pt idx="159">
                  <c:v>3.9485261511214356E-3</c:v>
                </c:pt>
                <c:pt idx="160">
                  <c:v>3.9506922559253135E-3</c:v>
                </c:pt>
                <c:pt idx="161">
                  <c:v>3.9517066917035141E-3</c:v>
                </c:pt>
                <c:pt idx="162">
                  <c:v>3.9515951151427395E-3</c:v>
                </c:pt>
                <c:pt idx="163">
                  <c:v>3.9501851110551574E-3</c:v>
                </c:pt>
                <c:pt idx="164">
                  <c:v>3.9475811430809086E-3</c:v>
                </c:pt>
                <c:pt idx="165">
                  <c:v>3.9437541407538008E-3</c:v>
                </c:pt>
                <c:pt idx="166">
                  <c:v>3.9385106021053735E-3</c:v>
                </c:pt>
                <c:pt idx="167">
                  <c:v>3.9319527460699088E-3</c:v>
                </c:pt>
                <c:pt idx="168">
                  <c:v>3.9238002295011341E-3</c:v>
                </c:pt>
                <c:pt idx="169">
                  <c:v>3.9151957772266786E-3</c:v>
                </c:pt>
                <c:pt idx="170">
                  <c:v>3.9050808844899171E-3</c:v>
                </c:pt>
                <c:pt idx="171">
                  <c:v>3.8929365385719883E-3</c:v>
                </c:pt>
                <c:pt idx="172">
                  <c:v>3.8802858568663797E-3</c:v>
                </c:pt>
                <c:pt idx="173">
                  <c:v>3.8673780812831537E-3</c:v>
                </c:pt>
                <c:pt idx="174">
                  <c:v>3.8508067065310806E-3</c:v>
                </c:pt>
                <c:pt idx="175">
                  <c:v>3.8356141826804196E-3</c:v>
                </c:pt>
                <c:pt idx="176">
                  <c:v>3.8176875067701612E-3</c:v>
                </c:pt>
                <c:pt idx="177">
                  <c:v>3.7981048277996574E-3</c:v>
                </c:pt>
                <c:pt idx="178">
                  <c:v>3.7795381176550253E-3</c:v>
                </c:pt>
                <c:pt idx="179">
                  <c:v>3.758961103518658E-3</c:v>
                </c:pt>
                <c:pt idx="180">
                  <c:v>3.7377650862493233E-3</c:v>
                </c:pt>
                <c:pt idx="181">
                  <c:v>3.716775922649157E-3</c:v>
                </c:pt>
                <c:pt idx="182">
                  <c:v>3.695348436627477E-3</c:v>
                </c:pt>
                <c:pt idx="183">
                  <c:v>3.6727548438132435E-3</c:v>
                </c:pt>
                <c:pt idx="184">
                  <c:v>3.6497108479826936E-3</c:v>
                </c:pt>
                <c:pt idx="185">
                  <c:v>3.6277537439610209E-3</c:v>
                </c:pt>
                <c:pt idx="186">
                  <c:v>3.6038634483359284E-3</c:v>
                </c:pt>
                <c:pt idx="187">
                  <c:v>3.5803365002267063E-3</c:v>
                </c:pt>
                <c:pt idx="188">
                  <c:v>3.5539797043688242E-3</c:v>
                </c:pt>
                <c:pt idx="189">
                  <c:v>3.5312080092680998E-3</c:v>
                </c:pt>
                <c:pt idx="190">
                  <c:v>3.5055415070106353E-3</c:v>
                </c:pt>
                <c:pt idx="191">
                  <c:v>3.4785262540167746E-3</c:v>
                </c:pt>
                <c:pt idx="192">
                  <c:v>3.4535695702989826E-3</c:v>
                </c:pt>
                <c:pt idx="193">
                  <c:v>3.4263817881071178E-3</c:v>
                </c:pt>
                <c:pt idx="194">
                  <c:v>3.3986868162911798E-3</c:v>
                </c:pt>
                <c:pt idx="195">
                  <c:v>3.3714298376735096E-3</c:v>
                </c:pt>
                <c:pt idx="196">
                  <c:v>3.340961750400905E-3</c:v>
                </c:pt>
                <c:pt idx="197">
                  <c:v>3.3147366585145888E-3</c:v>
                </c:pt>
                <c:pt idx="198">
                  <c:v>3.2872379169739917E-3</c:v>
                </c:pt>
                <c:pt idx="199">
                  <c:v>3.2584461330962887E-3</c:v>
                </c:pt>
                <c:pt idx="200">
                  <c:v>3.2273174635901801E-3</c:v>
                </c:pt>
                <c:pt idx="201">
                  <c:v>3.1986945901847546E-3</c:v>
                </c:pt>
                <c:pt idx="202">
                  <c:v>3.1676211258084173E-3</c:v>
                </c:pt>
                <c:pt idx="203">
                  <c:v>3.1360113651858696E-3</c:v>
                </c:pt>
                <c:pt idx="204">
                  <c:v>3.1048684775711825E-3</c:v>
                </c:pt>
                <c:pt idx="205">
                  <c:v>3.069951727859504E-3</c:v>
                </c:pt>
                <c:pt idx="206">
                  <c:v>3.0398180489067798E-3</c:v>
                </c:pt>
                <c:pt idx="207">
                  <c:v>3.005968549091824E-3</c:v>
                </c:pt>
                <c:pt idx="208">
                  <c:v>2.9705512455656643E-3</c:v>
                </c:pt>
                <c:pt idx="209">
                  <c:v>2.9392154858837952E-3</c:v>
                </c:pt>
                <c:pt idx="210">
                  <c:v>2.9053356860090566E-3</c:v>
                </c:pt>
                <c:pt idx="211">
                  <c:v>2.871179142970047E-3</c:v>
                </c:pt>
                <c:pt idx="212">
                  <c:v>2.835567758951666E-3</c:v>
                </c:pt>
                <c:pt idx="213">
                  <c:v>2.8007542705736437E-3</c:v>
                </c:pt>
                <c:pt idx="214">
                  <c:v>2.7620082884419776E-3</c:v>
                </c:pt>
                <c:pt idx="215">
                  <c:v>2.7275241440262144E-3</c:v>
                </c:pt>
                <c:pt idx="216">
                  <c:v>2.6913792302092885E-3</c:v>
                </c:pt>
                <c:pt idx="217">
                  <c:v>2.6522561100786606E-3</c:v>
                </c:pt>
                <c:pt idx="218">
                  <c:v>2.6162995405052277E-3</c:v>
                </c:pt>
                <c:pt idx="219">
                  <c:v>2.5773578564147154E-3</c:v>
                </c:pt>
                <c:pt idx="220">
                  <c:v>2.5379161554041564E-3</c:v>
                </c:pt>
                <c:pt idx="221">
                  <c:v>2.5018804720110901E-3</c:v>
                </c:pt>
                <c:pt idx="222">
                  <c:v>2.4615497481724662E-3</c:v>
                </c:pt>
                <c:pt idx="223">
                  <c:v>2.419459293461114E-3</c:v>
                </c:pt>
                <c:pt idx="224">
                  <c:v>2.3809111370990126E-3</c:v>
                </c:pt>
                <c:pt idx="225">
                  <c:v>2.3406212284785232E-3</c:v>
                </c:pt>
                <c:pt idx="226">
                  <c:v>2.2971732892700662E-3</c:v>
                </c:pt>
                <c:pt idx="227">
                  <c:v>2.2559891583348386E-3</c:v>
                </c:pt>
                <c:pt idx="228">
                  <c:v>2.2143590517862198E-3</c:v>
                </c:pt>
                <c:pt idx="229">
                  <c:v>2.170866605211378E-3</c:v>
                </c:pt>
                <c:pt idx="230">
                  <c:v>2.1283270738625807E-3</c:v>
                </c:pt>
                <c:pt idx="231">
                  <c:v>2.0810390433378054E-3</c:v>
                </c:pt>
                <c:pt idx="232">
                  <c:v>2.0390693820369378E-3</c:v>
                </c:pt>
                <c:pt idx="233">
                  <c:v>1.9967260153948099E-3</c:v>
                </c:pt>
                <c:pt idx="234">
                  <c:v>1.9481035768560107E-3</c:v>
                </c:pt>
                <c:pt idx="235">
                  <c:v>1.9065059644254377E-3</c:v>
                </c:pt>
                <c:pt idx="236">
                  <c:v>1.8601658776620437E-3</c:v>
                </c:pt>
                <c:pt idx="237">
                  <c:v>1.8121217666544277E-3</c:v>
                </c:pt>
                <c:pt idx="238">
                  <c:v>1.7684919205992427E-3</c:v>
                </c:pt>
                <c:pt idx="239">
                  <c:v>1.7218571285704525E-3</c:v>
                </c:pt>
                <c:pt idx="240">
                  <c:v>1.6753271585978205E-3</c:v>
                </c:pt>
                <c:pt idx="241">
                  <c:v>1.6304861088432048E-3</c:v>
                </c:pt>
                <c:pt idx="242">
                  <c:v>1.5858765626603172E-3</c:v>
                </c:pt>
                <c:pt idx="243">
                  <c:v>1.5400604532309382E-3</c:v>
                </c:pt>
                <c:pt idx="244">
                  <c:v>1.4945676021004745E-3</c:v>
                </c:pt>
                <c:pt idx="245">
                  <c:v>1.4537872855869087E-3</c:v>
                </c:pt>
                <c:pt idx="246">
                  <c:v>1.407579285458167E-3</c:v>
                </c:pt>
                <c:pt idx="247">
                  <c:v>1.3660945402460651E-3</c:v>
                </c:pt>
                <c:pt idx="248">
                  <c:v>1.3221375437790645E-3</c:v>
                </c:pt>
                <c:pt idx="249">
                  <c:v>1.2785439125279686E-3</c:v>
                </c:pt>
                <c:pt idx="250">
                  <c:v>1.2366655745549011E-3</c:v>
                </c:pt>
                <c:pt idx="251">
                  <c:v>1.1909076394332248E-3</c:v>
                </c:pt>
                <c:pt idx="252">
                  <c:v>1.1523018675310512E-3</c:v>
                </c:pt>
                <c:pt idx="253">
                  <c:v>1.1097679009918699E-3</c:v>
                </c:pt>
                <c:pt idx="254">
                  <c:v>1.0661150924170758E-3</c:v>
                </c:pt>
                <c:pt idx="255">
                  <c:v>1.0268104690949232E-3</c:v>
                </c:pt>
                <c:pt idx="256">
                  <c:v>9.8509933806956466E-4</c:v>
                </c:pt>
                <c:pt idx="257">
                  <c:v>9.4772487152046826E-4</c:v>
                </c:pt>
                <c:pt idx="258">
                  <c:v>9.0671217970331706E-4</c:v>
                </c:pt>
                <c:pt idx="259">
                  <c:v>8.6741429651195187E-4</c:v>
                </c:pt>
                <c:pt idx="260">
                  <c:v>8.2461428208488257E-4</c:v>
                </c:pt>
                <c:pt idx="261">
                  <c:v>7.8862493515631038E-4</c:v>
                </c:pt>
                <c:pt idx="262">
                  <c:v>7.4910084964501422E-4</c:v>
                </c:pt>
                <c:pt idx="263">
                  <c:v>7.0862577270137776E-4</c:v>
                </c:pt>
                <c:pt idx="264">
                  <c:v>6.7220279018816338E-4</c:v>
                </c:pt>
                <c:pt idx="265">
                  <c:v>6.3351540823984175E-4</c:v>
                </c:pt>
                <c:pt idx="266">
                  <c:v>5.9508320561098478E-4</c:v>
                </c:pt>
                <c:pt idx="267">
                  <c:v>5.5813940292652041E-4</c:v>
                </c:pt>
                <c:pt idx="268">
                  <c:v>5.1779030709460589E-4</c:v>
                </c:pt>
                <c:pt idx="269">
                  <c:v>4.8379746116908686E-4</c:v>
                </c:pt>
                <c:pt idx="270">
                  <c:v>4.4883054506586153E-4</c:v>
                </c:pt>
                <c:pt idx="271">
                  <c:v>4.1292260646339949E-4</c:v>
                </c:pt>
                <c:pt idx="272">
                  <c:v>3.7494084774261725E-4</c:v>
                </c:pt>
                <c:pt idx="273">
                  <c:v>3.408296407608829E-4</c:v>
                </c:pt>
                <c:pt idx="274">
                  <c:v>3.0471757278094299E-4</c:v>
                </c:pt>
                <c:pt idx="275">
                  <c:v>2.6899537490287709E-4</c:v>
                </c:pt>
                <c:pt idx="276">
                  <c:v>2.3482223543786469E-4</c:v>
                </c:pt>
                <c:pt idx="277">
                  <c:v>1.9770181272581576E-4</c:v>
                </c:pt>
                <c:pt idx="278">
                  <c:v>1.665718867890474E-4</c:v>
                </c:pt>
                <c:pt idx="279">
                  <c:v>1.3246605380682355E-4</c:v>
                </c:pt>
                <c:pt idx="280">
                  <c:v>9.7620581211859379E-5</c:v>
                </c:pt>
                <c:pt idx="281">
                  <c:v>6.7401546832780162E-5</c:v>
                </c:pt>
                <c:pt idx="282">
                  <c:v>3.4207188872084076E-5</c:v>
                </c:pt>
                <c:pt idx="283">
                  <c:v>2.0190988543546757E-7</c:v>
                </c:pt>
                <c:pt idx="284">
                  <c:v>-3.0383657437598855E-5</c:v>
                </c:pt>
                <c:pt idx="285">
                  <c:v>-6.1777526636407079E-5</c:v>
                </c:pt>
                <c:pt idx="286">
                  <c:v>-9.4971860367665169E-5</c:v>
                </c:pt>
                <c:pt idx="287">
                  <c:v>-1.2580191795881566E-4</c:v>
                </c:pt>
                <c:pt idx="288">
                  <c:v>-1.5633673757765271E-4</c:v>
                </c:pt>
                <c:pt idx="289">
                  <c:v>-1.8756527498028851E-4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98-4272-BA4F-BF58F0304E32}"/>
            </c:ext>
          </c:extLst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-4.4089817739839865E-3</c:v>
                </c:pt>
                <c:pt idx="1">
                  <c:v>-4.4055846626246467E-3</c:v>
                </c:pt>
                <c:pt idx="2">
                  <c:v>-4.401340472469927E-3</c:v>
                </c:pt>
                <c:pt idx="3">
                  <c:v>-4.3949395046260506E-3</c:v>
                </c:pt>
                <c:pt idx="4">
                  <c:v>-4.3861908953566949E-3</c:v>
                </c:pt>
                <c:pt idx="5">
                  <c:v>-4.3765309391662326E-3</c:v>
                </c:pt>
                <c:pt idx="6">
                  <c:v>-4.3638787554124018E-3</c:v>
                </c:pt>
                <c:pt idx="7">
                  <c:v>-4.3478078088952992E-3</c:v>
                </c:pt>
                <c:pt idx="8">
                  <c:v>-4.3298573818379591E-3</c:v>
                </c:pt>
                <c:pt idx="9">
                  <c:v>-4.308571205424455E-3</c:v>
                </c:pt>
                <c:pt idx="10">
                  <c:v>-4.2813181110250478E-3</c:v>
                </c:pt>
                <c:pt idx="11">
                  <c:v>-4.2538117905492586E-3</c:v>
                </c:pt>
                <c:pt idx="12">
                  <c:v>-4.2216224997742571E-3</c:v>
                </c:pt>
                <c:pt idx="13">
                  <c:v>-4.1829111464566178E-3</c:v>
                </c:pt>
                <c:pt idx="14">
                  <c:v>-4.1440658487556115E-3</c:v>
                </c:pt>
                <c:pt idx="15">
                  <c:v>-4.0970336731238413E-3</c:v>
                </c:pt>
                <c:pt idx="16">
                  <c:v>-4.0500634228631044E-3</c:v>
                </c:pt>
                <c:pt idx="17">
                  <c:v>-4.003170271187192E-3</c:v>
                </c:pt>
                <c:pt idx="18">
                  <c:v>-3.9483629324148176E-3</c:v>
                </c:pt>
                <c:pt idx="19">
                  <c:v>-3.8888776134769053E-3</c:v>
                </c:pt>
                <c:pt idx="20">
                  <c:v>-3.8326594811478121E-3</c:v>
                </c:pt>
                <c:pt idx="21">
                  <c:v>-3.7724329278641081E-3</c:v>
                </c:pt>
                <c:pt idx="22">
                  <c:v>-3.7061408672248463E-3</c:v>
                </c:pt>
                <c:pt idx="23">
                  <c:v>-3.6423250605853515E-3</c:v>
                </c:pt>
                <c:pt idx="24">
                  <c:v>-3.574839301196832E-3</c:v>
                </c:pt>
                <c:pt idx="25">
                  <c:v>-3.5085915421704558E-3</c:v>
                </c:pt>
                <c:pt idx="26">
                  <c:v>-3.4412369241484009E-3</c:v>
                </c:pt>
                <c:pt idx="27">
                  <c:v>-3.366124349960978E-3</c:v>
                </c:pt>
                <c:pt idx="28">
                  <c:v>-3.2993422248246787E-3</c:v>
                </c:pt>
                <c:pt idx="29">
                  <c:v>-3.2330692808501729E-3</c:v>
                </c:pt>
                <c:pt idx="30">
                  <c:v>-3.1592484483550492E-3</c:v>
                </c:pt>
                <c:pt idx="31">
                  <c:v>-3.08735352237849E-3</c:v>
                </c:pt>
                <c:pt idx="32">
                  <c:v>-3.0162632791620623E-3</c:v>
                </c:pt>
                <c:pt idx="33">
                  <c:v>-2.9437360566962156E-3</c:v>
                </c:pt>
                <c:pt idx="34">
                  <c:v>-2.8711024566189548E-3</c:v>
                </c:pt>
                <c:pt idx="35">
                  <c:v>-2.7948575443709454E-3</c:v>
                </c:pt>
                <c:pt idx="36">
                  <c:v>-2.7211164478112022E-3</c:v>
                </c:pt>
                <c:pt idx="37">
                  <c:v>-2.6523067089688594E-3</c:v>
                </c:pt>
                <c:pt idx="38">
                  <c:v>-2.5789680820944645E-3</c:v>
                </c:pt>
                <c:pt idx="39">
                  <c:v>-2.5058721584202796E-3</c:v>
                </c:pt>
                <c:pt idx="40">
                  <c:v>-2.4353614104460262E-3</c:v>
                </c:pt>
                <c:pt idx="41">
                  <c:v>-2.368592503069191E-3</c:v>
                </c:pt>
                <c:pt idx="42">
                  <c:v>-2.2938824096950488E-3</c:v>
                </c:pt>
                <c:pt idx="43">
                  <c:v>-2.2264197154625472E-3</c:v>
                </c:pt>
                <c:pt idx="44">
                  <c:v>-2.1522600066566774E-3</c:v>
                </c:pt>
                <c:pt idx="45">
                  <c:v>-2.0829946297594481E-3</c:v>
                </c:pt>
                <c:pt idx="46">
                  <c:v>-2.014003631953937E-3</c:v>
                </c:pt>
                <c:pt idx="47">
                  <c:v>-1.9384321125367491E-3</c:v>
                </c:pt>
                <c:pt idx="48">
                  <c:v>-1.8745791852185609E-3</c:v>
                </c:pt>
                <c:pt idx="49">
                  <c:v>-1.8041518661606483E-3</c:v>
                </c:pt>
                <c:pt idx="50">
                  <c:v>-1.7315846616927164E-3</c:v>
                </c:pt>
                <c:pt idx="51">
                  <c:v>-1.6657594500355023E-3</c:v>
                </c:pt>
                <c:pt idx="52">
                  <c:v>-1.5928347630051235E-3</c:v>
                </c:pt>
                <c:pt idx="53">
                  <c:v>-1.528642108725563E-3</c:v>
                </c:pt>
                <c:pt idx="54">
                  <c:v>-1.4593456370184852E-3</c:v>
                </c:pt>
                <c:pt idx="55">
                  <c:v>-1.3892423952934312E-3</c:v>
                </c:pt>
                <c:pt idx="56">
                  <c:v>-1.3110330653746006E-3</c:v>
                </c:pt>
                <c:pt idx="57">
                  <c:v>-1.2436044098310074E-3</c:v>
                </c:pt>
                <c:pt idx="58">
                  <c:v>-1.1676232805515174E-3</c:v>
                </c:pt>
                <c:pt idx="59">
                  <c:v>-1.0875278127400216E-3</c:v>
                </c:pt>
                <c:pt idx="60">
                  <c:v>-1.0133046264129441E-3</c:v>
                </c:pt>
                <c:pt idx="61">
                  <c:v>-9.2932763903501889E-4</c:v>
                </c:pt>
                <c:pt idx="62">
                  <c:v>-8.4907219925805058E-4</c:v>
                </c:pt>
                <c:pt idx="63">
                  <c:v>-7.6712582772508694E-4</c:v>
                </c:pt>
                <c:pt idx="64">
                  <c:v>-6.7534814858893108E-4</c:v>
                </c:pt>
                <c:pt idx="65">
                  <c:v>-5.9626946692378335E-4</c:v>
                </c:pt>
                <c:pt idx="66">
                  <c:v>-5.1333061770733092E-4</c:v>
                </c:pt>
                <c:pt idx="67">
                  <c:v>-4.265590558705054E-4</c:v>
                </c:pt>
                <c:pt idx="68">
                  <c:v>-3.3307234903493524E-4</c:v>
                </c:pt>
                <c:pt idx="69">
                  <c:v>-2.4766308397968325E-4</c:v>
                </c:pt>
                <c:pt idx="70">
                  <c:v>-1.5280546750904219E-4</c:v>
                </c:pt>
                <c:pt idx="71">
                  <c:v>-6.3487748899068936E-5</c:v>
                </c:pt>
                <c:pt idx="72">
                  <c:v>2.6104633785236792E-5</c:v>
                </c:pt>
                <c:pt idx="73">
                  <c:v>1.2478687210890877E-4</c:v>
                </c:pt>
                <c:pt idx="74">
                  <c:v>2.0848182587660454E-4</c:v>
                </c:pt>
                <c:pt idx="75">
                  <c:v>3.0094272652423629E-4</c:v>
                </c:pt>
                <c:pt idx="76">
                  <c:v>3.9598592234955633E-4</c:v>
                </c:pt>
                <c:pt idx="77">
                  <c:v>4.8011809350157831E-4</c:v>
                </c:pt>
                <c:pt idx="78">
                  <c:v>5.6803195851192812E-4</c:v>
                </c:pt>
                <c:pt idx="79">
                  <c:v>6.5652206741535822E-4</c:v>
                </c:pt>
                <c:pt idx="80">
                  <c:v>7.440583294108002E-4</c:v>
                </c:pt>
                <c:pt idx="81">
                  <c:v>8.2896367807362779E-4</c:v>
                </c:pt>
                <c:pt idx="82">
                  <c:v>9.2084038996303932E-4</c:v>
                </c:pt>
                <c:pt idx="83">
                  <c:v>1.0001052816664441E-3</c:v>
                </c:pt>
                <c:pt idx="84">
                  <c:v>1.0830210334612125E-3</c:v>
                </c:pt>
                <c:pt idx="85">
                  <c:v>1.1643108882331363E-3</c:v>
                </c:pt>
                <c:pt idx="86">
                  <c:v>1.238679113531293E-3</c:v>
                </c:pt>
                <c:pt idx="87">
                  <c:v>1.3179154155248485E-3</c:v>
                </c:pt>
                <c:pt idx="88">
                  <c:v>1.3934572044336806E-3</c:v>
                </c:pt>
                <c:pt idx="89">
                  <c:v>1.4630898228478087E-3</c:v>
                </c:pt>
                <c:pt idx="90">
                  <c:v>1.5403331532113107E-3</c:v>
                </c:pt>
                <c:pt idx="91">
                  <c:v>1.6121958359671727E-3</c:v>
                </c:pt>
                <c:pt idx="92">
                  <c:v>1.6836315259067852E-3</c:v>
                </c:pt>
                <c:pt idx="93">
                  <c:v>1.7572762741051738E-3</c:v>
                </c:pt>
                <c:pt idx="94">
                  <c:v>1.8285142387435079E-3</c:v>
                </c:pt>
                <c:pt idx="95">
                  <c:v>1.9023890907006872E-3</c:v>
                </c:pt>
                <c:pt idx="96">
                  <c:v>1.9791344026776824E-3</c:v>
                </c:pt>
                <c:pt idx="97">
                  <c:v>2.049277710073954E-3</c:v>
                </c:pt>
                <c:pt idx="98">
                  <c:v>2.1224264801217984E-3</c:v>
                </c:pt>
                <c:pt idx="99">
                  <c:v>2.2010501989865811E-3</c:v>
                </c:pt>
                <c:pt idx="100">
                  <c:v>2.2752646682487844E-3</c:v>
                </c:pt>
                <c:pt idx="101">
                  <c:v>2.3449241393197458E-3</c:v>
                </c:pt>
                <c:pt idx="102">
                  <c:v>2.4274492122418746E-3</c:v>
                </c:pt>
                <c:pt idx="103">
                  <c:v>2.4977822398623345E-3</c:v>
                </c:pt>
                <c:pt idx="104">
                  <c:v>2.5759293447150792E-3</c:v>
                </c:pt>
                <c:pt idx="105">
                  <c:v>2.6568436840046024E-3</c:v>
                </c:pt>
                <c:pt idx="106">
                  <c:v>2.7303347622083998E-3</c:v>
                </c:pt>
                <c:pt idx="107">
                  <c:v>2.8115699897421301E-3</c:v>
                </c:pt>
                <c:pt idx="108">
                  <c:v>2.8877424197503959E-3</c:v>
                </c:pt>
                <c:pt idx="109">
                  <c:v>2.9639205058241028E-3</c:v>
                </c:pt>
                <c:pt idx="110">
                  <c:v>3.0424762428339414E-3</c:v>
                </c:pt>
                <c:pt idx="111">
                  <c:v>3.1181211562332574E-3</c:v>
                </c:pt>
                <c:pt idx="112">
                  <c:v>3.1957600112637189E-3</c:v>
                </c:pt>
                <c:pt idx="113">
                  <c:v>3.265254906704854E-3</c:v>
                </c:pt>
                <c:pt idx="114">
                  <c:v>3.3437590685182488E-3</c:v>
                </c:pt>
                <c:pt idx="115">
                  <c:v>3.4138894518181031E-3</c:v>
                </c:pt>
                <c:pt idx="116">
                  <c:v>3.4898911801381112E-3</c:v>
                </c:pt>
                <c:pt idx="117">
                  <c:v>3.5598485795116908E-3</c:v>
                </c:pt>
                <c:pt idx="118">
                  <c:v>3.6281722582151925E-3</c:v>
                </c:pt>
                <c:pt idx="119">
                  <c:v>3.7013158386862686E-3</c:v>
                </c:pt>
                <c:pt idx="120">
                  <c:v>3.7615566444033984E-3</c:v>
                </c:pt>
                <c:pt idx="121">
                  <c:v>3.8261475889194143E-3</c:v>
                </c:pt>
                <c:pt idx="122">
                  <c:v>3.8904676276755646E-3</c:v>
                </c:pt>
                <c:pt idx="123">
                  <c:v>3.9466919609523581E-3</c:v>
                </c:pt>
                <c:pt idx="124">
                  <c:v>4.0063552087281611E-3</c:v>
                </c:pt>
                <c:pt idx="125">
                  <c:v>4.0566863019942632E-3</c:v>
                </c:pt>
                <c:pt idx="126">
                  <c:v>4.1094761161601717E-3</c:v>
                </c:pt>
                <c:pt idx="127">
                  <c:v>4.1592336789471268E-3</c:v>
                </c:pt>
                <c:pt idx="128">
                  <c:v>4.2115396354884711E-3</c:v>
                </c:pt>
                <c:pt idx="129">
                  <c:v>4.2539260839233222E-3</c:v>
                </c:pt>
                <c:pt idx="130">
                  <c:v>4.3000340525504938E-3</c:v>
                </c:pt>
                <c:pt idx="131">
                  <c:v>4.3426002647880928E-3</c:v>
                </c:pt>
                <c:pt idx="132">
                  <c:v>4.3803020279559049E-3</c:v>
                </c:pt>
                <c:pt idx="133">
                  <c:v>4.4189927469107416E-3</c:v>
                </c:pt>
                <c:pt idx="134">
                  <c:v>4.4544019685610293E-3</c:v>
                </c:pt>
                <c:pt idx="135">
                  <c:v>4.4872097736863075E-3</c:v>
                </c:pt>
                <c:pt idx="136">
                  <c:v>4.5211214423784788E-3</c:v>
                </c:pt>
                <c:pt idx="137">
                  <c:v>4.5477393157700224E-3</c:v>
                </c:pt>
                <c:pt idx="138">
                  <c:v>4.5750745439715372E-3</c:v>
                </c:pt>
                <c:pt idx="139">
                  <c:v>4.6015267206747585E-3</c:v>
                </c:pt>
                <c:pt idx="140">
                  <c:v>4.6256027663419833E-3</c:v>
                </c:pt>
                <c:pt idx="141">
                  <c:v>4.6481190649652806E-3</c:v>
                </c:pt>
                <c:pt idx="142">
                  <c:v>4.6712283694423139E-3</c:v>
                </c:pt>
                <c:pt idx="143">
                  <c:v>4.6901782942302371E-3</c:v>
                </c:pt>
                <c:pt idx="144">
                  <c:v>4.7085196740433181E-3</c:v>
                </c:pt>
                <c:pt idx="145">
                  <c:v>4.7267425007832715E-3</c:v>
                </c:pt>
                <c:pt idx="146">
                  <c:v>4.7420781336266768E-3</c:v>
                </c:pt>
                <c:pt idx="147">
                  <c:v>4.7576806890547146E-3</c:v>
                </c:pt>
                <c:pt idx="148">
                  <c:v>4.7711046385400845E-3</c:v>
                </c:pt>
                <c:pt idx="149">
                  <c:v>4.7825337473323872E-3</c:v>
                </c:pt>
                <c:pt idx="150">
                  <c:v>4.7939681575685685E-3</c:v>
                </c:pt>
                <c:pt idx="151">
                  <c:v>4.8044273597352815E-3</c:v>
                </c:pt>
                <c:pt idx="152">
                  <c:v>4.8127264818853309E-3</c:v>
                </c:pt>
                <c:pt idx="153">
                  <c:v>4.8201314377912096E-3</c:v>
                </c:pt>
                <c:pt idx="154">
                  <c:v>4.8267068394079373E-3</c:v>
                </c:pt>
                <c:pt idx="155">
                  <c:v>4.8316306016773017E-3</c:v>
                </c:pt>
                <c:pt idx="156">
                  <c:v>4.8354404209082387E-3</c:v>
                </c:pt>
                <c:pt idx="157">
                  <c:v>4.8379389887467806E-3</c:v>
                </c:pt>
                <c:pt idx="158">
                  <c:v>4.8392201742483605E-3</c:v>
                </c:pt>
                <c:pt idx="159">
                  <c:v>4.8392426167348053E-3</c:v>
                </c:pt>
                <c:pt idx="160">
                  <c:v>4.8380630184479204E-3</c:v>
                </c:pt>
                <c:pt idx="161">
                  <c:v>4.8358596004181888E-3</c:v>
                </c:pt>
                <c:pt idx="162">
                  <c:v>4.8320443090685422E-3</c:v>
                </c:pt>
                <c:pt idx="163">
                  <c:v>4.8272593026515284E-3</c:v>
                </c:pt>
                <c:pt idx="164">
                  <c:v>4.8212574634310642E-3</c:v>
                </c:pt>
                <c:pt idx="165">
                  <c:v>4.8137778864307482E-3</c:v>
                </c:pt>
                <c:pt idx="166">
                  <c:v>4.8053529398869822E-3</c:v>
                </c:pt>
                <c:pt idx="167">
                  <c:v>4.7953692463673023E-3</c:v>
                </c:pt>
                <c:pt idx="168">
                  <c:v>4.7837199495268292E-3</c:v>
                </c:pt>
                <c:pt idx="169">
                  <c:v>4.7719928929784161E-3</c:v>
                </c:pt>
                <c:pt idx="170">
                  <c:v>4.7587388920696709E-3</c:v>
                </c:pt>
                <c:pt idx="171">
                  <c:v>4.7434090034066383E-3</c:v>
                </c:pt>
                <c:pt idx="172">
                  <c:v>4.7279821282644836E-3</c:v>
                </c:pt>
                <c:pt idx="173">
                  <c:v>4.7124352775611078E-3</c:v>
                </c:pt>
                <c:pt idx="174">
                  <c:v>4.6934221481118952E-3</c:v>
                </c:pt>
                <c:pt idx="175">
                  <c:v>4.6764913416748443E-3</c:v>
                </c:pt>
                <c:pt idx="176">
                  <c:v>4.6563248337268097E-3</c:v>
                </c:pt>
                <c:pt idx="177">
                  <c:v>4.6359785404356535E-3</c:v>
                </c:pt>
                <c:pt idx="178">
                  <c:v>4.6163223442641562E-3</c:v>
                </c:pt>
                <c:pt idx="179">
                  <c:v>4.5943516913716283E-3</c:v>
                </c:pt>
                <c:pt idx="180">
                  <c:v>4.5724895294913647E-3</c:v>
                </c:pt>
                <c:pt idx="181">
                  <c:v>4.5505097575465562E-3</c:v>
                </c:pt>
                <c:pt idx="182">
                  <c:v>4.5276908793662474E-3</c:v>
                </c:pt>
                <c:pt idx="183">
                  <c:v>4.504358129861801E-3</c:v>
                </c:pt>
                <c:pt idx="184">
                  <c:v>4.479388232792785E-3</c:v>
                </c:pt>
                <c:pt idx="185">
                  <c:v>4.4566630881867171E-3</c:v>
                </c:pt>
                <c:pt idx="186">
                  <c:v>4.4322701593998166E-3</c:v>
                </c:pt>
                <c:pt idx="187">
                  <c:v>4.4074266171055324E-3</c:v>
                </c:pt>
                <c:pt idx="188">
                  <c:v>4.3795517263539724E-3</c:v>
                </c:pt>
                <c:pt idx="189">
                  <c:v>4.3554508972348136E-3</c:v>
                </c:pt>
                <c:pt idx="190">
                  <c:v>4.3282865776156998E-3</c:v>
                </c:pt>
                <c:pt idx="191">
                  <c:v>4.2997155228699548E-3</c:v>
                </c:pt>
                <c:pt idx="192">
                  <c:v>4.2733575388354452E-3</c:v>
                </c:pt>
                <c:pt idx="193">
                  <c:v>4.2437770446775245E-3</c:v>
                </c:pt>
                <c:pt idx="194">
                  <c:v>4.2155215006293547E-3</c:v>
                </c:pt>
                <c:pt idx="195">
                  <c:v>4.1868101478171847E-3</c:v>
                </c:pt>
                <c:pt idx="196">
                  <c:v>4.1546806973646894E-3</c:v>
                </c:pt>
                <c:pt idx="197">
                  <c:v>4.1269700250941409E-3</c:v>
                </c:pt>
                <c:pt idx="198">
                  <c:v>4.0978348799958712E-3</c:v>
                </c:pt>
                <c:pt idx="199">
                  <c:v>4.067229552156478E-3</c:v>
                </c:pt>
                <c:pt idx="200">
                  <c:v>4.0340621463908315E-3</c:v>
                </c:pt>
                <c:pt idx="201">
                  <c:v>4.0035390867789568E-3</c:v>
                </c:pt>
                <c:pt idx="202">
                  <c:v>3.9693569753533045E-3</c:v>
                </c:pt>
                <c:pt idx="203">
                  <c:v>3.9367999662219518E-3</c:v>
                </c:pt>
                <c:pt idx="204">
                  <c:v>3.9037816645346494E-3</c:v>
                </c:pt>
                <c:pt idx="205">
                  <c:v>3.8669154623513584E-3</c:v>
                </c:pt>
                <c:pt idx="206">
                  <c:v>3.8351864116126858E-3</c:v>
                </c:pt>
                <c:pt idx="207">
                  <c:v>3.7995773690746018E-3</c:v>
                </c:pt>
                <c:pt idx="208">
                  <c:v>3.7622900575615486E-3</c:v>
                </c:pt>
                <c:pt idx="209">
                  <c:v>3.7292223335364618E-3</c:v>
                </c:pt>
                <c:pt idx="210">
                  <c:v>3.6933355537777587E-3</c:v>
                </c:pt>
                <c:pt idx="211">
                  <c:v>3.6557607823608034E-3</c:v>
                </c:pt>
                <c:pt idx="212">
                  <c:v>3.6189077208015753E-3</c:v>
                </c:pt>
                <c:pt idx="213">
                  <c:v>3.5815868976733401E-3</c:v>
                </c:pt>
                <c:pt idx="214">
                  <c:v>3.5399881014598496E-3</c:v>
                </c:pt>
                <c:pt idx="215">
                  <c:v>3.5029595665730059E-3</c:v>
                </c:pt>
                <c:pt idx="216">
                  <c:v>3.4641896243152136E-3</c:v>
                </c:pt>
                <c:pt idx="217">
                  <c:v>3.4223144097119563E-3</c:v>
                </c:pt>
                <c:pt idx="218">
                  <c:v>3.3839008463903762E-3</c:v>
                </c:pt>
                <c:pt idx="219">
                  <c:v>3.3410001764292508E-3</c:v>
                </c:pt>
                <c:pt idx="220">
                  <c:v>3.3002950900324554E-3</c:v>
                </c:pt>
                <c:pt idx="221">
                  <c:v>3.2611855507876835E-3</c:v>
                </c:pt>
                <c:pt idx="222">
                  <c:v>3.2167629069799974E-3</c:v>
                </c:pt>
                <c:pt idx="223">
                  <c:v>3.1732232521907819E-3</c:v>
                </c:pt>
                <c:pt idx="224">
                  <c:v>3.1320332174704858E-3</c:v>
                </c:pt>
                <c:pt idx="225">
                  <c:v>3.0875093202554628E-3</c:v>
                </c:pt>
                <c:pt idx="226">
                  <c:v>3.0424933318779234E-3</c:v>
                </c:pt>
                <c:pt idx="227">
                  <c:v>2.9984446714699888E-3</c:v>
                </c:pt>
                <c:pt idx="228">
                  <c:v>2.9531748477121316E-3</c:v>
                </c:pt>
                <c:pt idx="229">
                  <c:v>2.9074362153077835E-3</c:v>
                </c:pt>
                <c:pt idx="230">
                  <c:v>2.8620340204679805E-3</c:v>
                </c:pt>
                <c:pt idx="231">
                  <c:v>2.811703649236635E-3</c:v>
                </c:pt>
                <c:pt idx="232">
                  <c:v>2.7672074795800261E-3</c:v>
                </c:pt>
                <c:pt idx="233">
                  <c:v>2.7232931744656961E-3</c:v>
                </c:pt>
                <c:pt idx="234">
                  <c:v>2.6722996392956715E-3</c:v>
                </c:pt>
                <c:pt idx="235">
                  <c:v>2.6289725023415185E-3</c:v>
                </c:pt>
                <c:pt idx="236">
                  <c:v>2.5810097106026275E-3</c:v>
                </c:pt>
                <c:pt idx="237">
                  <c:v>2.5315840500611869E-3</c:v>
                </c:pt>
                <c:pt idx="238">
                  <c:v>2.4869344843362708E-3</c:v>
                </c:pt>
                <c:pt idx="239">
                  <c:v>2.4379388663715788E-3</c:v>
                </c:pt>
                <c:pt idx="240">
                  <c:v>2.3922231938807688E-3</c:v>
                </c:pt>
                <c:pt idx="241">
                  <c:v>2.3468906716710629E-3</c:v>
                </c:pt>
                <c:pt idx="242">
                  <c:v>2.3004602345481728E-3</c:v>
                </c:pt>
                <c:pt idx="243">
                  <c:v>2.2558135590038529E-3</c:v>
                </c:pt>
                <c:pt idx="244">
                  <c:v>2.2100930199027624E-3</c:v>
                </c:pt>
                <c:pt idx="245">
                  <c:v>2.1691239821030181E-3</c:v>
                </c:pt>
                <c:pt idx="246">
                  <c:v>2.1226821077578984E-3</c:v>
                </c:pt>
                <c:pt idx="247">
                  <c:v>2.0809440747226642E-3</c:v>
                </c:pt>
                <c:pt idx="248">
                  <c:v>2.0353097543354829E-3</c:v>
                </c:pt>
                <c:pt idx="249">
                  <c:v>1.9928265782746231E-3</c:v>
                </c:pt>
                <c:pt idx="250">
                  <c:v>1.9507345287117415E-3</c:v>
                </c:pt>
                <c:pt idx="251">
                  <c:v>1.9048439111127287E-3</c:v>
                </c:pt>
                <c:pt idx="252">
                  <c:v>1.8662436239795096E-3</c:v>
                </c:pt>
                <c:pt idx="253">
                  <c:v>1.8238685434218093E-3</c:v>
                </c:pt>
                <c:pt idx="254">
                  <c:v>1.7805243799082064E-3</c:v>
                </c:pt>
                <c:pt idx="255">
                  <c:v>1.7415928691405977E-3</c:v>
                </c:pt>
                <c:pt idx="256">
                  <c:v>1.6990512542635575E-3</c:v>
                </c:pt>
                <c:pt idx="257">
                  <c:v>1.662130555105995E-3</c:v>
                </c:pt>
                <c:pt idx="258">
                  <c:v>1.6228848061048918E-3</c:v>
                </c:pt>
                <c:pt idx="259">
                  <c:v>1.5840259691682909E-3</c:v>
                </c:pt>
                <c:pt idx="260">
                  <c:v>1.5416915228544026E-3</c:v>
                </c:pt>
                <c:pt idx="261">
                  <c:v>1.5061084064680649E-3</c:v>
                </c:pt>
                <c:pt idx="262">
                  <c:v>1.4670736531348363E-3</c:v>
                </c:pt>
                <c:pt idx="263">
                  <c:v>1.4271773733588739E-3</c:v>
                </c:pt>
                <c:pt idx="264">
                  <c:v>1.3913702316335442E-3</c:v>
                </c:pt>
                <c:pt idx="265">
                  <c:v>1.3522728400411535E-3</c:v>
                </c:pt>
                <c:pt idx="266">
                  <c:v>1.3159294496215871E-3</c:v>
                </c:pt>
                <c:pt idx="267">
                  <c:v>1.2799700264991213E-3</c:v>
                </c:pt>
                <c:pt idx="268">
                  <c:v>1.2408245665034255E-3</c:v>
                </c:pt>
                <c:pt idx="269">
                  <c:v>1.2073766875086958E-3</c:v>
                </c:pt>
                <c:pt idx="270">
                  <c:v>1.1736563720913936E-3</c:v>
                </c:pt>
                <c:pt idx="271">
                  <c:v>1.1380047803968962E-3</c:v>
                </c:pt>
                <c:pt idx="272">
                  <c:v>1.102676782454271E-3</c:v>
                </c:pt>
                <c:pt idx="273">
                  <c:v>1.0699967381285276E-3</c:v>
                </c:pt>
                <c:pt idx="274">
                  <c:v>1.0348884029807884E-3</c:v>
                </c:pt>
                <c:pt idx="275">
                  <c:v>1.0012406183774283E-3</c:v>
                </c:pt>
                <c:pt idx="276">
                  <c:v>9.6851512614962783E-4</c:v>
                </c:pt>
                <c:pt idx="277">
                  <c:v>9.3292643636082415E-4</c:v>
                </c:pt>
                <c:pt idx="278">
                  <c:v>9.0306627650068227E-4</c:v>
                </c:pt>
                <c:pt idx="279">
                  <c:v>8.6934458274862375E-4</c:v>
                </c:pt>
                <c:pt idx="280">
                  <c:v>8.3700977595099518E-4</c:v>
                </c:pt>
                <c:pt idx="281">
                  <c:v>8.0865275509761679E-4</c:v>
                </c:pt>
                <c:pt idx="282">
                  <c:v>7.7705831282731566E-4</c:v>
                </c:pt>
                <c:pt idx="283">
                  <c:v>7.4484159713496625E-4</c:v>
                </c:pt>
                <c:pt idx="284">
                  <c:v>7.1599343701977567E-4</c:v>
                </c:pt>
                <c:pt idx="285">
                  <c:v>6.8649890457905642E-4</c:v>
                </c:pt>
                <c:pt idx="286">
                  <c:v>6.5542852534150576E-4</c:v>
                </c:pt>
                <c:pt idx="287">
                  <c:v>6.2666603251130713E-4</c:v>
                </c:pt>
                <c:pt idx="288">
                  <c:v>5.9734173401099146E-4</c:v>
                </c:pt>
                <c:pt idx="289">
                  <c:v>5.6927466064009356E-4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98-4272-BA4F-BF58F0304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02048"/>
        <c:axId val="87212032"/>
      </c:lineChart>
      <c:dateAx>
        <c:axId val="87202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12032"/>
        <c:crosses val="autoZero"/>
        <c:auto val="1"/>
        <c:lblOffset val="100"/>
        <c:baseTimeUnit val="months"/>
      </c:dateAx>
      <c:valAx>
        <c:axId val="8721203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87202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FACTORS'!$Y$12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FACTORS'!$X$13:$X$302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75-4697-B269-98F9CC3FB2BF}"/>
            </c:ext>
          </c:extLst>
        </c:ser>
        <c:ser>
          <c:idx val="1"/>
          <c:order val="1"/>
          <c:tx>
            <c:strRef>
              <c:f>'EUR DISC FACTORS'!$Z$12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FACTORS'!$X$13:$X$302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75-4697-B269-98F9CC3FB2BF}"/>
            </c:ext>
          </c:extLst>
        </c:ser>
        <c:ser>
          <c:idx val="2"/>
          <c:order val="2"/>
          <c:tx>
            <c:strRef>
              <c:f>'EUR DISC FACTORS'!$AB$12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FACTORS'!$X$13:$X$302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75-4697-B269-98F9CC3FB2BF}"/>
            </c:ext>
          </c:extLst>
        </c:ser>
        <c:ser>
          <c:idx val="3"/>
          <c:order val="3"/>
          <c:tx>
            <c:strRef>
              <c:f>'EUR DISC FACTORS'!$AA$12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val>
            <c:numRef>
              <c:f>'EUR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75-4697-B269-98F9CC3FB2BF}"/>
            </c:ext>
          </c:extLst>
        </c:ser>
        <c:ser>
          <c:idx val="5"/>
          <c:order val="4"/>
          <c:tx>
            <c:strRef>
              <c:f>'EUR DISC FACTORS'!$AC$12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val>
            <c:numRef>
              <c:f>'EUR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75-4697-B269-98F9CC3FB2BF}"/>
            </c:ext>
          </c:extLst>
        </c:ser>
        <c:ser>
          <c:idx val="4"/>
          <c:order val="5"/>
          <c:tx>
            <c:strRef>
              <c:f>'EUR DISC FACTORS'!$AD$12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'EUR DISC FACTORS'!$X$13:$X$302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75-4697-B269-98F9CC3FB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066944"/>
        <c:axId val="92068480"/>
      </c:lineChart>
      <c:catAx>
        <c:axId val="9206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2068480"/>
        <c:crosses val="autoZero"/>
        <c:auto val="1"/>
        <c:lblAlgn val="ctr"/>
        <c:lblOffset val="100"/>
        <c:noMultiLvlLbl val="1"/>
      </c:catAx>
      <c:valAx>
        <c:axId val="9206848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2066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425629680174505"/>
          <c:y val="0.61956739756649026"/>
          <c:w val="0.15530461121588895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E4-47DD-BDC0-917CFC82765C}"/>
            </c:ext>
          </c:extLst>
        </c:ser>
        <c:ser>
          <c:idx val="1"/>
          <c:order val="1"/>
          <c:tx>
            <c:strRef>
              <c:f>'EUR DISC FACTORS'!$D$12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E4-47DD-BDC0-917CFC82765C}"/>
            </c:ext>
          </c:extLst>
        </c:ser>
        <c:ser>
          <c:idx val="2"/>
          <c:order val="2"/>
          <c:tx>
            <c:strRef>
              <c:f>'EUR DISC FACTORS'!$E$12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E4-47DD-BDC0-917CFC82765C}"/>
            </c:ext>
          </c:extLst>
        </c:ser>
        <c:ser>
          <c:idx val="3"/>
          <c:order val="3"/>
          <c:tx>
            <c:strRef>
              <c:f>'EUR DISC FACTORS'!$F$12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E4-47DD-BDC0-917CFC82765C}"/>
            </c:ext>
          </c:extLst>
        </c:ser>
        <c:ser>
          <c:idx val="5"/>
          <c:order val="4"/>
          <c:tx>
            <c:strRef>
              <c:f>'EUR DISC FACTORS'!$G$12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val>
            <c:numRef>
              <c:f>'EUR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E4-47DD-BDC0-917CFC82765C}"/>
            </c:ext>
          </c:extLst>
        </c:ser>
        <c:ser>
          <c:idx val="4"/>
          <c:order val="5"/>
          <c:tx>
            <c:strRef>
              <c:f>'EUR DISC FACTORS'!$H$12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E4-47DD-BDC0-917CFC827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563520"/>
        <c:axId val="93565312"/>
      </c:lineChart>
      <c:catAx>
        <c:axId val="93563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3565312"/>
        <c:crosses val="autoZero"/>
        <c:auto val="1"/>
        <c:lblAlgn val="ctr"/>
        <c:lblOffset val="100"/>
        <c:noMultiLvlLbl val="1"/>
      </c:catAx>
      <c:valAx>
        <c:axId val="935653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3563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354603080275343"/>
          <c:h val="0.236377952755905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0.99989667881391098</c:v>
                </c:pt>
                <c:pt idx="2">
                  <c:v>0.99984146683273201</c:v>
                </c:pt>
                <c:pt idx="3">
                  <c:v>0.9997840702148092</c:v>
                </c:pt>
                <c:pt idx="4">
                  <c:v>0.99972692294631649</c:v>
                </c:pt>
                <c:pt idx="5">
                  <c:v>0.99967592583402387</c:v>
                </c:pt>
                <c:pt idx="6">
                  <c:v>0.99963014208685586</c:v>
                </c:pt>
                <c:pt idx="7">
                  <c:v>0.99957887335253448</c:v>
                </c:pt>
                <c:pt idx="8">
                  <c:v>0.99952254595839674</c:v>
                </c:pt>
                <c:pt idx="9">
                  <c:v>0.99947453066724379</c:v>
                </c:pt>
                <c:pt idx="10">
                  <c:v>0.99943693867365502</c:v>
                </c:pt>
                <c:pt idx="11">
                  <c:v>0.99941176370583173</c:v>
                </c:pt>
                <c:pt idx="12">
                  <c:v>0.99938518649944441</c:v>
                </c:pt>
                <c:pt idx="13">
                  <c:v>0.9993487128156554</c:v>
                </c:pt>
                <c:pt idx="14">
                  <c:v>0.99930756410264099</c:v>
                </c:pt>
                <c:pt idx="15">
                  <c:v>0.99925582646560351</c:v>
                </c:pt>
                <c:pt idx="16">
                  <c:v>0.99919685596795604</c:v>
                </c:pt>
                <c:pt idx="17">
                  <c:v>0.99913803565567949</c:v>
                </c:pt>
                <c:pt idx="18">
                  <c:v>0.99906749206868239</c:v>
                </c:pt>
                <c:pt idx="19">
                  <c:v>0.99898951209313047</c:v>
                </c:pt>
                <c:pt idx="20">
                  <c:v>0.99891503687534466</c:v>
                </c:pt>
                <c:pt idx="21">
                  <c:v>0.99883490070465675</c:v>
                </c:pt>
                <c:pt idx="22">
                  <c:v>0.99874675698565885</c:v>
                </c:pt>
                <c:pt idx="23">
                  <c:v>0.99866238348111924</c:v>
                </c:pt>
                <c:pt idx="24">
                  <c:v>0.99857706258617474</c:v>
                </c:pt>
                <c:pt idx="25">
                  <c:v>0.99848846804414459</c:v>
                </c:pt>
                <c:pt idx="26">
                  <c:v>0.99840187407118997</c:v>
                </c:pt>
                <c:pt idx="27">
                  <c:v>0.99830474851418649</c:v>
                </c:pt>
                <c:pt idx="28">
                  <c:v>0.99821701610106983</c:v>
                </c:pt>
                <c:pt idx="29">
                  <c:v>0.99812953624500989</c:v>
                </c:pt>
                <c:pt idx="30">
                  <c:v>0.99802876607496804</c:v>
                </c:pt>
                <c:pt idx="31">
                  <c:v>0.99792308395213292</c:v>
                </c:pt>
                <c:pt idx="32">
                  <c:v>0.99781536005045945</c:v>
                </c:pt>
                <c:pt idx="33">
                  <c:v>0.99770152154652414</c:v>
                </c:pt>
                <c:pt idx="34">
                  <c:v>0.99757667354260027</c:v>
                </c:pt>
                <c:pt idx="35">
                  <c:v>0.99744367941863943</c:v>
                </c:pt>
                <c:pt idx="36">
                  <c:v>0.99729697937894346</c:v>
                </c:pt>
                <c:pt idx="37">
                  <c:v>0.99715506836394585</c:v>
                </c:pt>
                <c:pt idx="38">
                  <c:v>0.99699880354969961</c:v>
                </c:pt>
                <c:pt idx="39">
                  <c:v>0.99682102968046238</c:v>
                </c:pt>
                <c:pt idx="40">
                  <c:v>0.99664350663050294</c:v>
                </c:pt>
                <c:pt idx="41">
                  <c:v>0.99646149069662482</c:v>
                </c:pt>
                <c:pt idx="42">
                  <c:v>0.99624828944597266</c:v>
                </c:pt>
                <c:pt idx="43">
                  <c:v>0.99604344839920067</c:v>
                </c:pt>
                <c:pt idx="44">
                  <c:v>0.99581179297943512</c:v>
                </c:pt>
                <c:pt idx="45">
                  <c:v>0.99556655517479653</c:v>
                </c:pt>
                <c:pt idx="46">
                  <c:v>0.99531584161754105</c:v>
                </c:pt>
                <c:pt idx="47">
                  <c:v>0.99502432113066508</c:v>
                </c:pt>
                <c:pt idx="48">
                  <c:v>0.99476362336625657</c:v>
                </c:pt>
                <c:pt idx="49">
                  <c:v>0.99446026153871958</c:v>
                </c:pt>
                <c:pt idx="50">
                  <c:v>0.99413046338000755</c:v>
                </c:pt>
                <c:pt idx="51">
                  <c:v>0.99381662206434085</c:v>
                </c:pt>
                <c:pt idx="52">
                  <c:v>0.99346503578084122</c:v>
                </c:pt>
                <c:pt idx="53">
                  <c:v>0.99313285996577472</c:v>
                </c:pt>
                <c:pt idx="54">
                  <c:v>0.99274855878784418</c:v>
                </c:pt>
                <c:pt idx="55">
                  <c:v>0.99235975874080296</c:v>
                </c:pt>
                <c:pt idx="56">
                  <c:v>0.99191246227344609</c:v>
                </c:pt>
                <c:pt idx="57">
                  <c:v>0.99151648667420977</c:v>
                </c:pt>
                <c:pt idx="58">
                  <c:v>0.99106010513632592</c:v>
                </c:pt>
                <c:pt idx="59">
                  <c:v>0.99056878735125242</c:v>
                </c:pt>
                <c:pt idx="60">
                  <c:v>0.99010544171411963</c:v>
                </c:pt>
                <c:pt idx="61">
                  <c:v>0.98959085522220847</c:v>
                </c:pt>
                <c:pt idx="62">
                  <c:v>0.98905651465138278</c:v>
                </c:pt>
                <c:pt idx="63">
                  <c:v>0.98852087986310577</c:v>
                </c:pt>
                <c:pt idx="64">
                  <c:v>0.98791095127414985</c:v>
                </c:pt>
                <c:pt idx="65">
                  <c:v>0.98737666132828605</c:v>
                </c:pt>
                <c:pt idx="66">
                  <c:v>0.98680730020826224</c:v>
                </c:pt>
                <c:pt idx="67">
                  <c:v>0.98620143864210863</c:v>
                </c:pt>
                <c:pt idx="68">
                  <c:v>0.98553657726776955</c:v>
                </c:pt>
                <c:pt idx="69">
                  <c:v>0.9849177195562151</c:v>
                </c:pt>
                <c:pt idx="70">
                  <c:v>0.98423929707863211</c:v>
                </c:pt>
                <c:pt idx="71">
                  <c:v>0.98354371513741135</c:v>
                </c:pt>
                <c:pt idx="72">
                  <c:v>0.98285451073622454</c:v>
                </c:pt>
                <c:pt idx="73">
                  <c:v>0.98207850342252201</c:v>
                </c:pt>
                <c:pt idx="74">
                  <c:v>0.9814057997601795</c:v>
                </c:pt>
                <c:pt idx="75">
                  <c:v>0.98064622570159177</c:v>
                </c:pt>
                <c:pt idx="76">
                  <c:v>0.97984637512559536</c:v>
                </c:pt>
                <c:pt idx="77">
                  <c:v>0.97913380538225825</c:v>
                </c:pt>
                <c:pt idx="78">
                  <c:v>0.97835763915834195</c:v>
                </c:pt>
                <c:pt idx="79">
                  <c:v>0.97756879707983524</c:v>
                </c:pt>
                <c:pt idx="80">
                  <c:v>0.97674084403545824</c:v>
                </c:pt>
                <c:pt idx="81">
                  <c:v>0.97592768066633995</c:v>
                </c:pt>
                <c:pt idx="82">
                  <c:v>0.97502022913032371</c:v>
                </c:pt>
                <c:pt idx="83">
                  <c:v>0.97421203425302771</c:v>
                </c:pt>
                <c:pt idx="84">
                  <c:v>0.97336587391719298</c:v>
                </c:pt>
                <c:pt idx="85">
                  <c:v>0.97245242373118246</c:v>
                </c:pt>
                <c:pt idx="86">
                  <c:v>0.97161499080161795</c:v>
                </c:pt>
                <c:pt idx="87">
                  <c:v>0.97070968925557</c:v>
                </c:pt>
                <c:pt idx="88">
                  <c:v>0.96979393478384113</c:v>
                </c:pt>
                <c:pt idx="89">
                  <c:v>0.968927797097907</c:v>
                </c:pt>
                <c:pt idx="90">
                  <c:v>0.96799180781755334</c:v>
                </c:pt>
                <c:pt idx="91">
                  <c:v>0.96704536216063508</c:v>
                </c:pt>
                <c:pt idx="92">
                  <c:v>0.96611949003828679</c:v>
                </c:pt>
                <c:pt idx="93">
                  <c:v>0.96518382309719186</c:v>
                </c:pt>
                <c:pt idx="94">
                  <c:v>0.96420667612506927</c:v>
                </c:pt>
                <c:pt idx="95">
                  <c:v>0.96321906814992153</c:v>
                </c:pt>
                <c:pt idx="96">
                  <c:v>0.96218862798330551</c:v>
                </c:pt>
                <c:pt idx="97">
                  <c:v>0.96124526499302976</c:v>
                </c:pt>
                <c:pt idx="98">
                  <c:v>0.96026039845221334</c:v>
                </c:pt>
                <c:pt idx="99">
                  <c:v>0.959200582845393</c:v>
                </c:pt>
                <c:pt idx="100">
                  <c:v>0.95819902252617228</c:v>
                </c:pt>
                <c:pt idx="101">
                  <c:v>0.95725788392960764</c:v>
                </c:pt>
                <c:pt idx="102">
                  <c:v>0.95614159380416386</c:v>
                </c:pt>
                <c:pt idx="103">
                  <c:v>0.95518906806263426</c:v>
                </c:pt>
                <c:pt idx="104">
                  <c:v>0.954129450325791</c:v>
                </c:pt>
                <c:pt idx="105">
                  <c:v>0.95303088069196029</c:v>
                </c:pt>
                <c:pt idx="106">
                  <c:v>0.95203180759931405</c:v>
                </c:pt>
                <c:pt idx="107">
                  <c:v>0.9509608861996397</c:v>
                </c:pt>
                <c:pt idx="108">
                  <c:v>0.94988766334112518</c:v>
                </c:pt>
                <c:pt idx="109">
                  <c:v>0.94884744766109397</c:v>
                </c:pt>
                <c:pt idx="110">
                  <c:v>0.94780565310046649</c:v>
                </c:pt>
                <c:pt idx="111">
                  <c:v>0.94672732984802466</c:v>
                </c:pt>
                <c:pt idx="112">
                  <c:v>0.94564702738471473</c:v>
                </c:pt>
                <c:pt idx="113">
                  <c:v>0.94466944515739559</c:v>
                </c:pt>
                <c:pt idx="114">
                  <c:v>0.9435499413651226</c:v>
                </c:pt>
                <c:pt idx="115">
                  <c:v>0.9425331710835223</c:v>
                </c:pt>
                <c:pt idx="116">
                  <c:v>0.94144380184185605</c:v>
                </c:pt>
                <c:pt idx="117">
                  <c:v>0.94035172730890704</c:v>
                </c:pt>
                <c:pt idx="118">
                  <c:v>0.93929216478746824</c:v>
                </c:pt>
                <c:pt idx="119">
                  <c:v>0.93812339726051619</c:v>
                </c:pt>
                <c:pt idx="120">
                  <c:v>0.93712891709586588</c:v>
                </c:pt>
                <c:pt idx="121">
                  <c:v>0.93602479055555621</c:v>
                </c:pt>
                <c:pt idx="122">
                  <c:v>0.93488172338739972</c:v>
                </c:pt>
                <c:pt idx="123">
                  <c:v>0.93384302149678688</c:v>
                </c:pt>
                <c:pt idx="124">
                  <c:v>0.93272986912018607</c:v>
                </c:pt>
                <c:pt idx="125">
                  <c:v>0.93172204663043801</c:v>
                </c:pt>
                <c:pt idx="126">
                  <c:v>0.93060371259124197</c:v>
                </c:pt>
                <c:pt idx="127">
                  <c:v>0.92951904114342621</c:v>
                </c:pt>
                <c:pt idx="128">
                  <c:v>0.92832330465413759</c:v>
                </c:pt>
                <c:pt idx="129">
                  <c:v>0.92730671986405033</c:v>
                </c:pt>
                <c:pt idx="130">
                  <c:v>0.92617917484482526</c:v>
                </c:pt>
                <c:pt idx="131">
                  <c:v>0.92501314268309009</c:v>
                </c:pt>
                <c:pt idx="132">
                  <c:v>0.92395468957190197</c:v>
                </c:pt>
                <c:pt idx="133">
                  <c:v>0.92282154075603373</c:v>
                </c:pt>
                <c:pt idx="134">
                  <c:v>0.92168677281557432</c:v>
                </c:pt>
                <c:pt idx="135">
                  <c:v>0.92058720167050856</c:v>
                </c:pt>
                <c:pt idx="136">
                  <c:v>0.91937622750569192</c:v>
                </c:pt>
                <c:pt idx="137">
                  <c:v>0.91834766917750932</c:v>
                </c:pt>
                <c:pt idx="138">
                  <c:v>0.91724468242962631</c:v>
                </c:pt>
                <c:pt idx="139">
                  <c:v>0.91614082774384964</c:v>
                </c:pt>
                <c:pt idx="140">
                  <c:v>0.91499940202468755</c:v>
                </c:pt>
                <c:pt idx="141">
                  <c:v>0.91389417719574695</c:v>
                </c:pt>
                <c:pt idx="142">
                  <c:v>0.91267788070677713</c:v>
                </c:pt>
                <c:pt idx="143">
                  <c:v>0.91160866982012445</c:v>
                </c:pt>
                <c:pt idx="144">
                  <c:v>0.91050237931838551</c:v>
                </c:pt>
                <c:pt idx="145">
                  <c:v>0.90932224101017767</c:v>
                </c:pt>
                <c:pt idx="146">
                  <c:v>0.90825277397875648</c:v>
                </c:pt>
                <c:pt idx="147">
                  <c:v>0.90710970911843958</c:v>
                </c:pt>
                <c:pt idx="148">
                  <c:v>0.90596693428366182</c:v>
                </c:pt>
                <c:pt idx="149">
                  <c:v>0.90493510714464187</c:v>
                </c:pt>
                <c:pt idx="150">
                  <c:v>0.9037932406818352</c:v>
                </c:pt>
                <c:pt idx="151">
                  <c:v>0.90261523830741197</c:v>
                </c:pt>
                <c:pt idx="152">
                  <c:v>0.90154840401925562</c:v>
                </c:pt>
                <c:pt idx="153">
                  <c:v>0.90044562935959316</c:v>
                </c:pt>
                <c:pt idx="154">
                  <c:v>0.89927041611005198</c:v>
                </c:pt>
                <c:pt idx="155">
                  <c:v>0.89816978942093018</c:v>
                </c:pt>
                <c:pt idx="156">
                  <c:v>0.89707038133802874</c:v>
                </c:pt>
                <c:pt idx="157">
                  <c:v>0.89593572992094805</c:v>
                </c:pt>
                <c:pt idx="158">
                  <c:v>0.89483915391081092</c:v>
                </c:pt>
                <c:pt idx="159">
                  <c:v>0.89363472849543202</c:v>
                </c:pt>
                <c:pt idx="160">
                  <c:v>0.89257797119241244</c:v>
                </c:pt>
                <c:pt idx="161">
                  <c:v>0.89155924095858574</c:v>
                </c:pt>
                <c:pt idx="162">
                  <c:v>0.89043329022469653</c:v>
                </c:pt>
                <c:pt idx="163">
                  <c:v>0.88930948529027309</c:v>
                </c:pt>
                <c:pt idx="164">
                  <c:v>0.88822409058720897</c:v>
                </c:pt>
                <c:pt idx="165">
                  <c:v>0.88714093120638937</c:v>
                </c:pt>
                <c:pt idx="166">
                  <c:v>0.88602413276535608</c:v>
                </c:pt>
                <c:pt idx="167">
                  <c:v>0.88490996217969464</c:v>
                </c:pt>
                <c:pt idx="168">
                  <c:v>0.8837627368460842</c:v>
                </c:pt>
                <c:pt idx="169">
                  <c:v>0.88272570720833987</c:v>
                </c:pt>
                <c:pt idx="170">
                  <c:v>0.88165566868727197</c:v>
                </c:pt>
                <c:pt idx="171">
                  <c:v>0.88051749523135547</c:v>
                </c:pt>
                <c:pt idx="172">
                  <c:v>0.87945357001209101</c:v>
                </c:pt>
                <c:pt idx="173">
                  <c:v>0.87846338585768613</c:v>
                </c:pt>
                <c:pt idx="174">
                  <c:v>0.87729998890584659</c:v>
                </c:pt>
                <c:pt idx="175">
                  <c:v>0.87631602272754294</c:v>
                </c:pt>
                <c:pt idx="176">
                  <c:v>0.87523012349950025</c:v>
                </c:pt>
                <c:pt idx="177">
                  <c:v>0.87411316370625081</c:v>
                </c:pt>
                <c:pt idx="178">
                  <c:v>0.87310450715778209</c:v>
                </c:pt>
                <c:pt idx="179">
                  <c:v>0.87203017242806813</c:v>
                </c:pt>
                <c:pt idx="180">
                  <c:v>0.87095996546926158</c:v>
                </c:pt>
                <c:pt idx="181">
                  <c:v>0.86992830490002782</c:v>
                </c:pt>
                <c:pt idx="182">
                  <c:v>0.86890062693532299</c:v>
                </c:pt>
                <c:pt idx="183">
                  <c:v>0.86784288525023889</c:v>
                </c:pt>
                <c:pt idx="184">
                  <c:v>0.86678941299397028</c:v>
                </c:pt>
                <c:pt idx="185">
                  <c:v>0.86580777943792253</c:v>
                </c:pt>
                <c:pt idx="186">
                  <c:v>0.86476259497920871</c:v>
                </c:pt>
                <c:pt idx="187">
                  <c:v>0.86375521511880982</c:v>
                </c:pt>
                <c:pt idx="188">
                  <c:v>0.86265175199676392</c:v>
                </c:pt>
                <c:pt idx="189">
                  <c:v>0.86171931180486327</c:v>
                </c:pt>
                <c:pt idx="190">
                  <c:v>0.86069107837474956</c:v>
                </c:pt>
                <c:pt idx="191">
                  <c:v>0.85963421632557047</c:v>
                </c:pt>
                <c:pt idx="192">
                  <c:v>0.85868042684625712</c:v>
                </c:pt>
                <c:pt idx="193">
                  <c:v>0.85766506030567313</c:v>
                </c:pt>
                <c:pt idx="194">
                  <c:v>0.85665402337814978</c:v>
                </c:pt>
                <c:pt idx="195">
                  <c:v>0.85567970737103216</c:v>
                </c:pt>
                <c:pt idx="196">
                  <c:v>0.85461260734567435</c:v>
                </c:pt>
                <c:pt idx="197">
                  <c:v>0.85371099300960651</c:v>
                </c:pt>
                <c:pt idx="198">
                  <c:v>0.85278084580494085</c:v>
                </c:pt>
                <c:pt idx="199">
                  <c:v>0.85182253758351867</c:v>
                </c:pt>
                <c:pt idx="200">
                  <c:v>0.85080471160502213</c:v>
                </c:pt>
                <c:pt idx="201">
                  <c:v>0.84988618790386894</c:v>
                </c:pt>
                <c:pt idx="202">
                  <c:v>0.84890838268431024</c:v>
                </c:pt>
                <c:pt idx="203">
                  <c:v>0.84793476176020233</c:v>
                </c:pt>
                <c:pt idx="204">
                  <c:v>0.84699651642679374</c:v>
                </c:pt>
                <c:pt idx="205">
                  <c:v>0.84596893294527453</c:v>
                </c:pt>
                <c:pt idx="206">
                  <c:v>0.84510069964376322</c:v>
                </c:pt>
                <c:pt idx="207">
                  <c:v>0.84414331991964486</c:v>
                </c:pt>
                <c:pt idx="208">
                  <c:v>0.84315929272286427</c:v>
                </c:pt>
                <c:pt idx="209">
                  <c:v>0.84230176589456118</c:v>
                </c:pt>
                <c:pt idx="210">
                  <c:v>0.84138657539403128</c:v>
                </c:pt>
                <c:pt idx="211">
                  <c:v>0.84047506286719476</c:v>
                </c:pt>
                <c:pt idx="212">
                  <c:v>0.8395369935653858</c:v>
                </c:pt>
                <c:pt idx="213">
                  <c:v>0.83863285234055251</c:v>
                </c:pt>
                <c:pt idx="214">
                  <c:v>0.83764242187719418</c:v>
                </c:pt>
                <c:pt idx="215">
                  <c:v>0.83677557544214098</c:v>
                </c:pt>
                <c:pt idx="216">
                  <c:v>0.83588227964456441</c:v>
                </c:pt>
                <c:pt idx="217">
                  <c:v>0.8349332466294721</c:v>
                </c:pt>
                <c:pt idx="218">
                  <c:v>0.83407653790985614</c:v>
                </c:pt>
                <c:pt idx="219">
                  <c:v>0.83316421424113096</c:v>
                </c:pt>
                <c:pt idx="220">
                  <c:v>0.83225541685374949</c:v>
                </c:pt>
                <c:pt idx="221">
                  <c:v>0.83143754942854298</c:v>
                </c:pt>
                <c:pt idx="222">
                  <c:v>0.83053530031475742</c:v>
                </c:pt>
                <c:pt idx="223">
                  <c:v>0.82960746476269343</c:v>
                </c:pt>
                <c:pt idx="224">
                  <c:v>0.82876964736449887</c:v>
                </c:pt>
                <c:pt idx="225">
                  <c:v>0.82790592182027289</c:v>
                </c:pt>
                <c:pt idx="226">
                  <c:v>0.82698789762505753</c:v>
                </c:pt>
                <c:pt idx="227">
                  <c:v>0.8261302713086508</c:v>
                </c:pt>
                <c:pt idx="228">
                  <c:v>0.82527551422321566</c:v>
                </c:pt>
                <c:pt idx="229">
                  <c:v>0.82439522013693312</c:v>
                </c:pt>
                <c:pt idx="230">
                  <c:v>0.82354611192330773</c:v>
                </c:pt>
                <c:pt idx="231">
                  <c:v>0.82261517428520325</c:v>
                </c:pt>
                <c:pt idx="232">
                  <c:v>0.82179966848735342</c:v>
                </c:pt>
                <c:pt idx="233">
                  <c:v>0.82098651797724964</c:v>
                </c:pt>
                <c:pt idx="234">
                  <c:v>0.82006399048076395</c:v>
                </c:pt>
                <c:pt idx="235">
                  <c:v>0.81928349327839456</c:v>
                </c:pt>
                <c:pt idx="236">
                  <c:v>0.8184217091411774</c:v>
                </c:pt>
                <c:pt idx="237">
                  <c:v>0.81753462023069856</c:v>
                </c:pt>
                <c:pt idx="238">
                  <c:v>0.81673281216466931</c:v>
                </c:pt>
                <c:pt idx="239">
                  <c:v>0.81587785556426395</c:v>
                </c:pt>
                <c:pt idx="240">
                  <c:v>0.81502504091576944</c:v>
                </c:pt>
                <c:pt idx="241">
                  <c:v>0.8142017190751244</c:v>
                </c:pt>
                <c:pt idx="242">
                  <c:v>0.8133803671629789</c:v>
                </c:pt>
                <c:pt idx="243">
                  <c:v>0.81253374761202735</c:v>
                </c:pt>
                <c:pt idx="244">
                  <c:v>0.81168931579752368</c:v>
                </c:pt>
                <c:pt idx="245">
                  <c:v>0.81092851922794462</c:v>
                </c:pt>
                <c:pt idx="246">
                  <c:v>0.81006130617667826</c:v>
                </c:pt>
                <c:pt idx="247">
                  <c:v>0.80927752239484241</c:v>
                </c:pt>
                <c:pt idx="248">
                  <c:v>0.80844196308344995</c:v>
                </c:pt>
                <c:pt idx="249">
                  <c:v>0.80760880016221737</c:v>
                </c:pt>
                <c:pt idx="250">
                  <c:v>0.80680483549407234</c:v>
                </c:pt>
                <c:pt idx="251">
                  <c:v>0.80592315917078305</c:v>
                </c:pt>
                <c:pt idx="252">
                  <c:v>0.80517731312113894</c:v>
                </c:pt>
                <c:pt idx="253">
                  <c:v>0.80435399755844317</c:v>
                </c:pt>
                <c:pt idx="254">
                  <c:v>0.80350686190373066</c:v>
                </c:pt>
                <c:pt idx="255">
                  <c:v>0.80274158952050056</c:v>
                </c:pt>
                <c:pt idx="256">
                  <c:v>0.80192615324777183</c:v>
                </c:pt>
                <c:pt idx="257">
                  <c:v>0.80119198834816518</c:v>
                </c:pt>
                <c:pt idx="258">
                  <c:v>0.80038181559162247</c:v>
                </c:pt>
                <c:pt idx="259">
                  <c:v>0.79960047293629188</c:v>
                </c:pt>
                <c:pt idx="260">
                  <c:v>0.79874410792461359</c:v>
                </c:pt>
                <c:pt idx="261">
                  <c:v>0.7980200912598876</c:v>
                </c:pt>
                <c:pt idx="262">
                  <c:v>0.79722132411652491</c:v>
                </c:pt>
                <c:pt idx="263">
                  <c:v>0.7963999482354851</c:v>
                </c:pt>
                <c:pt idx="264">
                  <c:v>0.79565838872362493</c:v>
                </c:pt>
                <c:pt idx="265">
                  <c:v>0.79486868785711273</c:v>
                </c:pt>
                <c:pt idx="266">
                  <c:v>0.79408213295346464</c:v>
                </c:pt>
                <c:pt idx="267">
                  <c:v>0.79332398989418174</c:v>
                </c:pt>
                <c:pt idx="268">
                  <c:v>0.79249353591214955</c:v>
                </c:pt>
                <c:pt idx="269">
                  <c:v>0.79179182686226368</c:v>
                </c:pt>
                <c:pt idx="270">
                  <c:v>0.79106792000557946</c:v>
                </c:pt>
                <c:pt idx="271">
                  <c:v>0.79032215673220574</c:v>
                </c:pt>
                <c:pt idx="272">
                  <c:v>0.78953020420476294</c:v>
                </c:pt>
                <c:pt idx="273">
                  <c:v>0.78881568498619958</c:v>
                </c:pt>
                <c:pt idx="274">
                  <c:v>0.78805528476943765</c:v>
                </c:pt>
                <c:pt idx="275">
                  <c:v>0.7872984393773671</c:v>
                </c:pt>
                <c:pt idx="276">
                  <c:v>0.78656943674924351</c:v>
                </c:pt>
                <c:pt idx="277">
                  <c:v>0.78577147972975803</c:v>
                </c:pt>
                <c:pt idx="278">
                  <c:v>0.78509770828110059</c:v>
                </c:pt>
                <c:pt idx="279">
                  <c:v>0.78435530748189641</c:v>
                </c:pt>
                <c:pt idx="280">
                  <c:v>0.78359293167224553</c:v>
                </c:pt>
                <c:pt idx="281">
                  <c:v>0.78292920478152173</c:v>
                </c:pt>
                <c:pt idx="282">
                  <c:v>0.78219805791377617</c:v>
                </c:pt>
                <c:pt idx="283">
                  <c:v>0.78144744585213299</c:v>
                </c:pt>
                <c:pt idx="284">
                  <c:v>0.78077086246119198</c:v>
                </c:pt>
                <c:pt idx="285">
                  <c:v>0.78007465242505025</c:v>
                </c:pt>
                <c:pt idx="286">
                  <c:v>0.77933622816131032</c:v>
                </c:pt>
                <c:pt idx="287">
                  <c:v>0.77864793834168722</c:v>
                </c:pt>
                <c:pt idx="288">
                  <c:v>0.77796354713469074</c:v>
                </c:pt>
                <c:pt idx="289">
                  <c:v>0.77726048481085686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1-402A-B6FC-9C5846535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521984"/>
        <c:axId val="94552448"/>
      </c:lineChart>
      <c:dateAx>
        <c:axId val="945219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4552448"/>
        <c:crosses val="autoZero"/>
        <c:auto val="1"/>
        <c:lblOffset val="100"/>
        <c:baseTimeUnit val="months"/>
      </c:dateAx>
      <c:valAx>
        <c:axId val="94552448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452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#Error: Missing Data: FwdTermsMatrix_AUD3ML does not exist</c:v>
                </c:pt>
              </c:strCache>
            </c:strRef>
          </c:tx>
          <c:marker>
            <c:symbol val="none"/>
          </c:marker>
          <c:cat>
            <c:strRef>
              <c:f>'AUD FORWARDS'!$E$11:$E$300</c:f>
              <c:strCache>
                <c:ptCount val="290"/>
                <c:pt idx="0">
                  <c:v>#Error: Missing Data: FwdTermsMatrix_AUD3ML does not exist</c:v>
                </c:pt>
                <c:pt idx="1">
                  <c:v>#Error: Missing Data: FwdTermsMatrix_AUD3ML does not exist</c:v>
                </c:pt>
                <c:pt idx="2">
                  <c:v>#Error: Missing Data: FwdTermsMatrix_AUD3ML does not exist</c:v>
                </c:pt>
                <c:pt idx="3">
                  <c:v>#Error: Missing Data: FwdTermsMatrix_AUD3ML does not exist</c:v>
                </c:pt>
                <c:pt idx="4">
                  <c:v>#Error: Missing Data: FwdTermsMatrix_AUD3ML does not exist</c:v>
                </c:pt>
                <c:pt idx="5">
                  <c:v>#Error: Missing Data: FwdTermsMatrix_AUD3ML does not exist</c:v>
                </c:pt>
                <c:pt idx="6">
                  <c:v>#Error: Missing Data: FwdTermsMatrix_AUD3ML does not exist</c:v>
                </c:pt>
                <c:pt idx="7">
                  <c:v>#Error: Missing Data: FwdTermsMatrix_AUD3ML does not exist</c:v>
                </c:pt>
                <c:pt idx="8">
                  <c:v>#Error: Missing Data: FwdTermsMatrix_AUD3ML does not exist</c:v>
                </c:pt>
                <c:pt idx="9">
                  <c:v>#Error: Missing Data: FwdTermsMatrix_AUD3ML does not exist</c:v>
                </c:pt>
                <c:pt idx="10">
                  <c:v>#Error: Missing Data: FwdTermsMatrix_AUD3ML does not exist</c:v>
                </c:pt>
                <c:pt idx="11">
                  <c:v>#Error: Missing Data: FwdTermsMatrix_AUD3ML does not exist</c:v>
                </c:pt>
                <c:pt idx="12">
                  <c:v>#Error: Missing Data: FwdTermsMatrix_AUD3ML does not exist</c:v>
                </c:pt>
                <c:pt idx="13">
                  <c:v>#Error: Missing Data: FwdTermsMatrix_AUD3ML does not exist</c:v>
                </c:pt>
                <c:pt idx="14">
                  <c:v>#Error: Missing Data: FwdTermsMatrix_AUD3ML does not exist</c:v>
                </c:pt>
                <c:pt idx="15">
                  <c:v>#Error: Missing Data: FwdTermsMatrix_AUD3ML does not exist</c:v>
                </c:pt>
                <c:pt idx="16">
                  <c:v>#Error: Missing Data: FwdTermsMatrix_AUD3ML does not exist</c:v>
                </c:pt>
                <c:pt idx="17">
                  <c:v>#Error: Missing Data: FwdTermsMatrix_AUD3ML does not exist</c:v>
                </c:pt>
                <c:pt idx="18">
                  <c:v>#Error: Missing Data: FwdTermsMatrix_AUD3ML does not exist</c:v>
                </c:pt>
                <c:pt idx="19">
                  <c:v>#Error: Missing Data: FwdTermsMatrix_AUD3ML does not exist</c:v>
                </c:pt>
                <c:pt idx="20">
                  <c:v>#Error: Missing Data: FwdTermsMatrix_AUD3ML does not exist</c:v>
                </c:pt>
                <c:pt idx="21">
                  <c:v>#Error: Missing Data: FwdTermsMatrix_AUD3ML does not exist</c:v>
                </c:pt>
                <c:pt idx="22">
                  <c:v>#Error: Missing Data: FwdTermsMatrix_AUD3ML does not exist</c:v>
                </c:pt>
                <c:pt idx="23">
                  <c:v>#Error: Missing Data: FwdTermsMatrix_AUD3ML does not exist</c:v>
                </c:pt>
                <c:pt idx="24">
                  <c:v>#Error: Missing Data: FwdTermsMatrix_AUD3ML does not exist</c:v>
                </c:pt>
                <c:pt idx="25">
                  <c:v>#Error: Missing Data: FwdTermsMatrix_AUD3ML does not exist</c:v>
                </c:pt>
                <c:pt idx="26">
                  <c:v>#Error: Missing Data: FwdTermsMatrix_AUD3ML does not exist</c:v>
                </c:pt>
                <c:pt idx="27">
                  <c:v>#Error: Missing Data: FwdTermsMatrix_AUD3ML does not exist</c:v>
                </c:pt>
                <c:pt idx="28">
                  <c:v>#Error: Missing Data: FwdTermsMatrix_AUD3ML does not exist</c:v>
                </c:pt>
                <c:pt idx="29">
                  <c:v>#Error: Missing Data: FwdTermsMatrix_AUD3ML does not exist</c:v>
                </c:pt>
                <c:pt idx="30">
                  <c:v>#Error: Missing Data: FwdTermsMatrix_AUD3ML does not exist</c:v>
                </c:pt>
                <c:pt idx="31">
                  <c:v>#Error: Missing Data: FwdTermsMatrix_AUD3ML does not exist</c:v>
                </c:pt>
                <c:pt idx="32">
                  <c:v>#Error: Missing Data: FwdTermsMatrix_AUD3ML does not exist</c:v>
                </c:pt>
                <c:pt idx="33">
                  <c:v>#Error: Missing Data: FwdTermsMatrix_AUD3ML does not exist</c:v>
                </c:pt>
                <c:pt idx="34">
                  <c:v>#Error: Missing Data: FwdTermsMatrix_AUD3ML does not exist</c:v>
                </c:pt>
                <c:pt idx="35">
                  <c:v>#Error: Missing Data: FwdTermsMatrix_AUD3ML does not exist</c:v>
                </c:pt>
                <c:pt idx="36">
                  <c:v>#Error: Missing Data: FwdTermsMatrix_AUD3ML does not exist</c:v>
                </c:pt>
                <c:pt idx="37">
                  <c:v>#Error: Missing Data: FwdTermsMatrix_AUD3ML does not exist</c:v>
                </c:pt>
                <c:pt idx="38">
                  <c:v>#Error: Missing Data: FwdTermsMatrix_AUD3ML does not exist</c:v>
                </c:pt>
                <c:pt idx="39">
                  <c:v>#Error: Missing Data: FwdTermsMatrix_AUD3ML does not exist</c:v>
                </c:pt>
                <c:pt idx="40">
                  <c:v>#Error: Missing Data: FwdTermsMatrix_AUD3ML does not exist</c:v>
                </c:pt>
                <c:pt idx="41">
                  <c:v>#Error: Missing Data: FwdTermsMatrix_AUD3ML does not exist</c:v>
                </c:pt>
                <c:pt idx="42">
                  <c:v>#Error: Missing Data: FwdTermsMatrix_AUD3ML does not exist</c:v>
                </c:pt>
                <c:pt idx="43">
                  <c:v>#Error: Missing Data: FwdTermsMatrix_AUD3ML does not exist</c:v>
                </c:pt>
                <c:pt idx="44">
                  <c:v>#Error: Missing Data: FwdTermsMatrix_AUD3ML does not exist</c:v>
                </c:pt>
                <c:pt idx="45">
                  <c:v>#Error: Missing Data: FwdTermsMatrix_AUD3ML does not exist</c:v>
                </c:pt>
                <c:pt idx="46">
                  <c:v>#Error: Missing Data: FwdTermsMatrix_AUD3ML does not exist</c:v>
                </c:pt>
                <c:pt idx="47">
                  <c:v>#Error: Missing Data: FwdTermsMatrix_AUD3ML does not exist</c:v>
                </c:pt>
                <c:pt idx="48">
                  <c:v>#Error: Missing Data: FwdTermsMatrix_AUD3ML does not exist</c:v>
                </c:pt>
                <c:pt idx="49">
                  <c:v>#Error: Missing Data: FwdTermsMatrix_AUD3ML does not exist</c:v>
                </c:pt>
                <c:pt idx="50">
                  <c:v>#Error: Missing Data: FwdTermsMatrix_AUD3ML does not exist</c:v>
                </c:pt>
                <c:pt idx="51">
                  <c:v>#Error: Missing Data: FwdTermsMatrix_AUD3ML does not exist</c:v>
                </c:pt>
                <c:pt idx="52">
                  <c:v>#Error: Missing Data: FwdTermsMatrix_AUD3ML does not exist</c:v>
                </c:pt>
                <c:pt idx="53">
                  <c:v>#Error: Missing Data: FwdTermsMatrix_AUD3ML does not exist</c:v>
                </c:pt>
                <c:pt idx="54">
                  <c:v>#Error: Missing Data: FwdTermsMatrix_AUD3ML does not exist</c:v>
                </c:pt>
                <c:pt idx="55">
                  <c:v>#Error: Missing Data: FwdTermsMatrix_AUD3ML does not exist</c:v>
                </c:pt>
                <c:pt idx="56">
                  <c:v>#Error: Missing Data: FwdTermsMatrix_AUD3ML does not exist</c:v>
                </c:pt>
                <c:pt idx="57">
                  <c:v>#Error: Missing Data: FwdTermsMatrix_AUD3ML does not exist</c:v>
                </c:pt>
                <c:pt idx="58">
                  <c:v>#Error: Missing Data: FwdTermsMatrix_AUD3ML does not exist</c:v>
                </c:pt>
                <c:pt idx="59">
                  <c:v>#Error: Missing Data: FwdTermsMatrix_AUD3ML does not exist</c:v>
                </c:pt>
                <c:pt idx="60">
                  <c:v>#Error: Missing Data: FwdTermsMatrix_AUD3ML does not exist</c:v>
                </c:pt>
                <c:pt idx="61">
                  <c:v>#Error: Missing Data: FwdTermsMatrix_AUD3ML does not exist</c:v>
                </c:pt>
                <c:pt idx="62">
                  <c:v>#Error: Missing Data: FwdTermsMatrix_AUD3ML does not exist</c:v>
                </c:pt>
                <c:pt idx="63">
                  <c:v>#Error: Missing Data: FwdTermsMatrix_AUD3ML does not exist</c:v>
                </c:pt>
                <c:pt idx="64">
                  <c:v>#Error: Missing Data: FwdTermsMatrix_AUD3ML does not exist</c:v>
                </c:pt>
                <c:pt idx="65">
                  <c:v>#Error: Missing Data: FwdTermsMatrix_AUD3ML does not exist</c:v>
                </c:pt>
                <c:pt idx="66">
                  <c:v>#Error: Missing Data: FwdTermsMatrix_AUD3ML does not exist</c:v>
                </c:pt>
                <c:pt idx="67">
                  <c:v>#Error: Missing Data: FwdTermsMatrix_AUD3ML does not exist</c:v>
                </c:pt>
                <c:pt idx="68">
                  <c:v>#Error: Missing Data: FwdTermsMatrix_AUD3ML does not exist</c:v>
                </c:pt>
                <c:pt idx="69">
                  <c:v>#Error: Missing Data: FwdTermsMatrix_AUD3ML does not exist</c:v>
                </c:pt>
                <c:pt idx="70">
                  <c:v>#Error: Missing Data: FwdTermsMatrix_AUD3ML does not exist</c:v>
                </c:pt>
                <c:pt idx="71">
                  <c:v>#Error: Missing Data: FwdTermsMatrix_AUD3ML does not exist</c:v>
                </c:pt>
                <c:pt idx="72">
                  <c:v>#Error: Missing Data: FwdTermsMatrix_AUD3ML does not exist</c:v>
                </c:pt>
                <c:pt idx="73">
                  <c:v>#Error: Missing Data: FwdTermsMatrix_AUD3ML does not exist</c:v>
                </c:pt>
                <c:pt idx="74">
                  <c:v>#Error: Missing Data: FwdTermsMatrix_AUD3ML does not exist</c:v>
                </c:pt>
                <c:pt idx="75">
                  <c:v>#Error: Missing Data: FwdTermsMatrix_AUD3ML does not exist</c:v>
                </c:pt>
                <c:pt idx="76">
                  <c:v>#Error: Missing Data: FwdTermsMatrix_AUD3ML does not exist</c:v>
                </c:pt>
                <c:pt idx="77">
                  <c:v>#Error: Missing Data: FwdTermsMatrix_AUD3ML does not exist</c:v>
                </c:pt>
                <c:pt idx="78">
                  <c:v>#Error: Missing Data: FwdTermsMatrix_AUD3ML does not exist</c:v>
                </c:pt>
                <c:pt idx="79">
                  <c:v>#Error: Missing Data: FwdTermsMatrix_AUD3ML does not exist</c:v>
                </c:pt>
                <c:pt idx="80">
                  <c:v>#Error: Missing Data: FwdTermsMatrix_AUD3ML does not exist</c:v>
                </c:pt>
                <c:pt idx="81">
                  <c:v>#Error: Missing Data: FwdTermsMatrix_AUD3ML does not exist</c:v>
                </c:pt>
                <c:pt idx="82">
                  <c:v>#Error: Missing Data: FwdTermsMatrix_AUD3ML does not exist</c:v>
                </c:pt>
                <c:pt idx="83">
                  <c:v>#Error: Missing Data: FwdTermsMatrix_AUD3ML does not exist</c:v>
                </c:pt>
                <c:pt idx="84">
                  <c:v>#Error: Missing Data: FwdTermsMatrix_AUD3ML does not exist</c:v>
                </c:pt>
                <c:pt idx="85">
                  <c:v>#Error: Missing Data: FwdTermsMatrix_AUD3ML does not exist</c:v>
                </c:pt>
                <c:pt idx="86">
                  <c:v>#Error: Missing Data: FwdTermsMatrix_AUD3ML does not exist</c:v>
                </c:pt>
                <c:pt idx="87">
                  <c:v>#Error: Missing Data: FwdTermsMatrix_AUD3ML does not exist</c:v>
                </c:pt>
                <c:pt idx="88">
                  <c:v>#Error: Missing Data: FwdTermsMatrix_AUD3ML does not exist</c:v>
                </c:pt>
                <c:pt idx="89">
                  <c:v>#Error: Missing Data: FwdTermsMatrix_AUD3ML does not exist</c:v>
                </c:pt>
                <c:pt idx="90">
                  <c:v>#Error: Missing Data: FwdTermsMatrix_AUD3ML does not exist</c:v>
                </c:pt>
                <c:pt idx="91">
                  <c:v>#Error: Missing Data: FwdTermsMatrix_AUD3ML does not exist</c:v>
                </c:pt>
                <c:pt idx="92">
                  <c:v>#Error: Missing Data: FwdTermsMatrix_AUD3ML does not exist</c:v>
                </c:pt>
                <c:pt idx="93">
                  <c:v>#Error: Missing Data: FwdTermsMatrix_AUD3ML does not exist</c:v>
                </c:pt>
                <c:pt idx="94">
                  <c:v>#Error: Missing Data: FwdTermsMatrix_AUD3ML does not exist</c:v>
                </c:pt>
                <c:pt idx="95">
                  <c:v>#Error: Missing Data: FwdTermsMatrix_AUD3ML does not exist</c:v>
                </c:pt>
                <c:pt idx="96">
                  <c:v>#Error: Missing Data: FwdTermsMatrix_AUD3ML does not exist</c:v>
                </c:pt>
                <c:pt idx="97">
                  <c:v>#Error: Missing Data: FwdTermsMatrix_AUD3ML does not exist</c:v>
                </c:pt>
                <c:pt idx="98">
                  <c:v>#Error: Missing Data: FwdTermsMatrix_AUD3ML does not exist</c:v>
                </c:pt>
                <c:pt idx="99">
                  <c:v>#Error: Missing Data: FwdTermsMatrix_AUD3ML does not exist</c:v>
                </c:pt>
                <c:pt idx="100">
                  <c:v>#Error: Missing Data: FwdTermsMatrix_AUD3ML does not exist</c:v>
                </c:pt>
                <c:pt idx="101">
                  <c:v>#Error: Missing Data: FwdTermsMatrix_AUD3ML does not exist</c:v>
                </c:pt>
                <c:pt idx="102">
                  <c:v>#Error: Missing Data: FwdTermsMatrix_AUD3ML does not exist</c:v>
                </c:pt>
                <c:pt idx="103">
                  <c:v>#Error: Missing Data: FwdTermsMatrix_AUD3ML does not exist</c:v>
                </c:pt>
                <c:pt idx="104">
                  <c:v>#Error: Missing Data: FwdTermsMatrix_AUD3ML does not exist</c:v>
                </c:pt>
                <c:pt idx="105">
                  <c:v>#Error: Missing Data: FwdTermsMatrix_AUD3ML does not exist</c:v>
                </c:pt>
                <c:pt idx="106">
                  <c:v>#Error: Missing Data: FwdTermsMatrix_AUD3ML does not exist</c:v>
                </c:pt>
                <c:pt idx="107">
                  <c:v>#Error: Missing Data: FwdTermsMatrix_AUD3ML does not exist</c:v>
                </c:pt>
                <c:pt idx="108">
                  <c:v>#Error: Missing Data: FwdTermsMatrix_AUD3ML does not exist</c:v>
                </c:pt>
                <c:pt idx="109">
                  <c:v>#Error: Missing Data: FwdTermsMatrix_AUD3ML does not exist</c:v>
                </c:pt>
                <c:pt idx="110">
                  <c:v>#Error: Missing Data: FwdTermsMatrix_AUD3ML does not exist</c:v>
                </c:pt>
                <c:pt idx="111">
                  <c:v>#Error: Missing Data: FwdTermsMatrix_AUD3ML does not exist</c:v>
                </c:pt>
                <c:pt idx="112">
                  <c:v>#Error: Missing Data: FwdTermsMatrix_AUD3ML does not exist</c:v>
                </c:pt>
                <c:pt idx="113">
                  <c:v>#Error: Missing Data: FwdTermsMatrix_AUD3ML does not exist</c:v>
                </c:pt>
                <c:pt idx="114">
                  <c:v>#Error: Missing Data: FwdTermsMatrix_AUD3ML does not exist</c:v>
                </c:pt>
                <c:pt idx="115">
                  <c:v>#Error: Missing Data: FwdTermsMatrix_AUD3ML does not exist</c:v>
                </c:pt>
                <c:pt idx="116">
                  <c:v>#Error: Missing Data: FwdTermsMatrix_AUD3ML does not exist</c:v>
                </c:pt>
                <c:pt idx="117">
                  <c:v>#Error: Missing Data: FwdTermsMatrix_AUD3ML does not exist</c:v>
                </c:pt>
                <c:pt idx="118">
                  <c:v>#Error: Missing Data: FwdTermsMatrix_AUD3ML does not exist</c:v>
                </c:pt>
                <c:pt idx="119">
                  <c:v>#Error: Missing Data: FwdTermsMatrix_AUD3ML does not exist</c:v>
                </c:pt>
                <c:pt idx="120">
                  <c:v>#Error: Missing Data: FwdTermsMatrix_AUD3ML does not exist</c:v>
                </c:pt>
                <c:pt idx="121">
                  <c:v>#Error: Missing Data: FwdTermsMatrix_AUD3ML does not exist</c:v>
                </c:pt>
                <c:pt idx="122">
                  <c:v>#Error: Missing Data: FwdTermsMatrix_AUD3ML does not exist</c:v>
                </c:pt>
                <c:pt idx="123">
                  <c:v>#Error: Missing Data: FwdTermsMatrix_AUD3ML does not exist</c:v>
                </c:pt>
                <c:pt idx="124">
                  <c:v>#Error: Missing Data: FwdTermsMatrix_AUD3ML does not exist</c:v>
                </c:pt>
                <c:pt idx="125">
                  <c:v>#Error: Missing Data: FwdTermsMatrix_AUD3ML does not exist</c:v>
                </c:pt>
                <c:pt idx="126">
                  <c:v>#Error: Missing Data: FwdTermsMatrix_AUD3ML does not exist</c:v>
                </c:pt>
                <c:pt idx="127">
                  <c:v>#Error: Missing Data: FwdTermsMatrix_AUD3ML does not exist</c:v>
                </c:pt>
                <c:pt idx="128">
                  <c:v>#Error: Missing Data: FwdTermsMatrix_AUD3ML does not exist</c:v>
                </c:pt>
                <c:pt idx="129">
                  <c:v>#Error: Missing Data: FwdTermsMatrix_AUD3ML does not exist</c:v>
                </c:pt>
                <c:pt idx="130">
                  <c:v>#Error: Missing Data: FwdTermsMatrix_AUD3ML does not exist</c:v>
                </c:pt>
                <c:pt idx="131">
                  <c:v>#Error: Missing Data: FwdTermsMatrix_AUD3ML does not exist</c:v>
                </c:pt>
                <c:pt idx="132">
                  <c:v>#Error: Missing Data: FwdTermsMatrix_AUD3ML does not exist</c:v>
                </c:pt>
                <c:pt idx="133">
                  <c:v>#Error: Missing Data: FwdTermsMatrix_AUD3ML does not exist</c:v>
                </c:pt>
                <c:pt idx="134">
                  <c:v>#Error: Missing Data: FwdTermsMatrix_AUD3ML does not exist</c:v>
                </c:pt>
                <c:pt idx="135">
                  <c:v>#Error: Missing Data: FwdTermsMatrix_AUD3ML does not exist</c:v>
                </c:pt>
                <c:pt idx="136">
                  <c:v>#Error: Missing Data: FwdTermsMatrix_AUD3ML does not exist</c:v>
                </c:pt>
                <c:pt idx="137">
                  <c:v>#Error: Missing Data: FwdTermsMatrix_AUD3ML does not exist</c:v>
                </c:pt>
                <c:pt idx="138">
                  <c:v>#Error: Missing Data: FwdTermsMatrix_AUD3ML does not exist</c:v>
                </c:pt>
                <c:pt idx="139">
                  <c:v>#Error: Missing Data: FwdTermsMatrix_AUD3ML does not exist</c:v>
                </c:pt>
                <c:pt idx="140">
                  <c:v>#Error: Missing Data: FwdTermsMatrix_AUD3ML does not exist</c:v>
                </c:pt>
                <c:pt idx="141">
                  <c:v>#Error: Missing Data: FwdTermsMatrix_AUD3ML does not exist</c:v>
                </c:pt>
                <c:pt idx="142">
                  <c:v>#Error: Missing Data: FwdTermsMatrix_AUD3ML does not exist</c:v>
                </c:pt>
                <c:pt idx="143">
                  <c:v>#Error: Missing Data: FwdTermsMatrix_AUD3ML does not exist</c:v>
                </c:pt>
                <c:pt idx="144">
                  <c:v>#Error: Missing Data: FwdTermsMatrix_AUD3ML does not exist</c:v>
                </c:pt>
                <c:pt idx="145">
                  <c:v>#Error: Missing Data: FwdTermsMatrix_AUD3ML does not exist</c:v>
                </c:pt>
                <c:pt idx="146">
                  <c:v>#Error: Missing Data: FwdTermsMatrix_AUD3ML does not exist</c:v>
                </c:pt>
                <c:pt idx="147">
                  <c:v>#Error: Missing Data: FwdTermsMatrix_AUD3ML does not exist</c:v>
                </c:pt>
                <c:pt idx="148">
                  <c:v>#Error: Missing Data: FwdTermsMatrix_AUD3ML does not exist</c:v>
                </c:pt>
                <c:pt idx="149">
                  <c:v>#Error: Missing Data: FwdTermsMatrix_AUD3ML does not exist</c:v>
                </c:pt>
                <c:pt idx="150">
                  <c:v>#Error: Missing Data: FwdTermsMatrix_AUD3ML does not exist</c:v>
                </c:pt>
                <c:pt idx="151">
                  <c:v>#Error: Missing Data: FwdTermsMatrix_AUD3ML does not exist</c:v>
                </c:pt>
                <c:pt idx="152">
                  <c:v>#Error: Missing Data: FwdTermsMatrix_AUD3ML does not exist</c:v>
                </c:pt>
                <c:pt idx="153">
                  <c:v>#Error: Missing Data: FwdTermsMatrix_AUD3ML does not exist</c:v>
                </c:pt>
                <c:pt idx="154">
                  <c:v>#Error: Missing Data: FwdTermsMatrix_AUD3ML does not exist</c:v>
                </c:pt>
                <c:pt idx="155">
                  <c:v>#Error: Missing Data: FwdTermsMatrix_AUD3ML does not exist</c:v>
                </c:pt>
                <c:pt idx="156">
                  <c:v>#Error: Missing Data: FwdTermsMatrix_AUD3ML does not exist</c:v>
                </c:pt>
                <c:pt idx="157">
                  <c:v>#Error: Missing Data: FwdTermsMatrix_AUD3ML does not exist</c:v>
                </c:pt>
                <c:pt idx="158">
                  <c:v>#Error: Missing Data: FwdTermsMatrix_AUD3ML does not exist</c:v>
                </c:pt>
                <c:pt idx="159">
                  <c:v>#Error: Missing Data: FwdTermsMatrix_AUD3ML does not exist</c:v>
                </c:pt>
                <c:pt idx="160">
                  <c:v>#Error: Missing Data: FwdTermsMatrix_AUD3ML does not exist</c:v>
                </c:pt>
                <c:pt idx="161">
                  <c:v>#Error: Missing Data: FwdTermsMatrix_AUD3ML does not exist</c:v>
                </c:pt>
                <c:pt idx="162">
                  <c:v>#Error: Missing Data: FwdTermsMatrix_AUD3ML does not exist</c:v>
                </c:pt>
                <c:pt idx="163">
                  <c:v>#Error: Missing Data: FwdTermsMatrix_AUD3ML does not exist</c:v>
                </c:pt>
                <c:pt idx="164">
                  <c:v>#Error: Missing Data: FwdTermsMatrix_AUD3ML does not exist</c:v>
                </c:pt>
                <c:pt idx="165">
                  <c:v>#Error: Missing Data: FwdTermsMatrix_AUD3ML does not exist</c:v>
                </c:pt>
                <c:pt idx="166">
                  <c:v>#Error: Missing Data: FwdTermsMatrix_AUD3ML does not exist</c:v>
                </c:pt>
                <c:pt idx="167">
                  <c:v>#Error: Missing Data: FwdTermsMatrix_AUD3ML does not exist</c:v>
                </c:pt>
                <c:pt idx="168">
                  <c:v>#Error: Missing Data: FwdTermsMatrix_AUD3ML does not exist</c:v>
                </c:pt>
                <c:pt idx="169">
                  <c:v>#Error: Missing Data: FwdTermsMatrix_AUD3ML does not exist</c:v>
                </c:pt>
                <c:pt idx="170">
                  <c:v>#Error: Missing Data: FwdTermsMatrix_AUD3ML does not exist</c:v>
                </c:pt>
                <c:pt idx="171">
                  <c:v>#Error: Missing Data: FwdTermsMatrix_AUD3ML does not exist</c:v>
                </c:pt>
                <c:pt idx="172">
                  <c:v>#Error: Missing Data: FwdTermsMatrix_AUD3ML does not exist</c:v>
                </c:pt>
                <c:pt idx="173">
                  <c:v>#Error: Missing Data: FwdTermsMatrix_AUD3ML does not exist</c:v>
                </c:pt>
                <c:pt idx="174">
                  <c:v>#Error: Missing Data: FwdTermsMatrix_AUD3ML does not exist</c:v>
                </c:pt>
                <c:pt idx="175">
                  <c:v>#Error: Missing Data: FwdTermsMatrix_AUD3ML does not exist</c:v>
                </c:pt>
                <c:pt idx="176">
                  <c:v>#Error: Missing Data: FwdTermsMatrix_AUD3ML does not exist</c:v>
                </c:pt>
                <c:pt idx="177">
                  <c:v>#Error: Missing Data: FwdTermsMatrix_AUD3ML does not exist</c:v>
                </c:pt>
                <c:pt idx="178">
                  <c:v>#Error: Missing Data: FwdTermsMatrix_AUD3ML does not exist</c:v>
                </c:pt>
                <c:pt idx="179">
                  <c:v>#Error: Missing Data: FwdTermsMatrix_AUD3ML does not exist</c:v>
                </c:pt>
                <c:pt idx="180">
                  <c:v>#Error: Missing Data: FwdTermsMatrix_AUD3ML does not exist</c:v>
                </c:pt>
                <c:pt idx="181">
                  <c:v>#Error: Missing Data: FwdTermsMatrix_AUD3ML does not exist</c:v>
                </c:pt>
                <c:pt idx="182">
                  <c:v>#Error: Missing Data: FwdTermsMatrix_AUD3ML does not exist</c:v>
                </c:pt>
                <c:pt idx="183">
                  <c:v>#Error: Missing Data: FwdTermsMatrix_AUD3ML does not exist</c:v>
                </c:pt>
                <c:pt idx="184">
                  <c:v>#Error: Missing Data: FwdTermsMatrix_AUD3ML does not exist</c:v>
                </c:pt>
                <c:pt idx="185">
                  <c:v>#Error: Missing Data: FwdTermsMatrix_AUD3ML does not exist</c:v>
                </c:pt>
                <c:pt idx="186">
                  <c:v>#Error: Missing Data: FwdTermsMatrix_AUD3ML does not exist</c:v>
                </c:pt>
                <c:pt idx="187">
                  <c:v>#Error: Missing Data: FwdTermsMatrix_AUD3ML does not exist</c:v>
                </c:pt>
                <c:pt idx="188">
                  <c:v>#Error: Missing Data: FwdTermsMatrix_AUD3ML does not exist</c:v>
                </c:pt>
                <c:pt idx="189">
                  <c:v>#Error: Missing Data: FwdTermsMatrix_AUD3ML does not exist</c:v>
                </c:pt>
                <c:pt idx="190">
                  <c:v>#Error: Missing Data: FwdTermsMatrix_AUD3ML does not exist</c:v>
                </c:pt>
                <c:pt idx="191">
                  <c:v>#Error: Missing Data: FwdTermsMatrix_AUD3ML does not exist</c:v>
                </c:pt>
                <c:pt idx="192">
                  <c:v>#Error: Missing Data: FwdTermsMatrix_AUD3ML does not exist</c:v>
                </c:pt>
                <c:pt idx="193">
                  <c:v>#Error: Missing Data: FwdTermsMatrix_AUD3ML does not exist</c:v>
                </c:pt>
                <c:pt idx="194">
                  <c:v>#Error: Missing Data: FwdTermsMatrix_AUD3ML does not exist</c:v>
                </c:pt>
                <c:pt idx="195">
                  <c:v>#Error: Missing Data: FwdTermsMatrix_AUD3ML does not exist</c:v>
                </c:pt>
                <c:pt idx="196">
                  <c:v>#Error: Missing Data: FwdTermsMatrix_AUD3ML does not exist</c:v>
                </c:pt>
                <c:pt idx="197">
                  <c:v>#Error: Missing Data: FwdTermsMatrix_AUD3ML does not exist</c:v>
                </c:pt>
                <c:pt idx="198">
                  <c:v>#Error: Missing Data: FwdTermsMatrix_AUD3ML does not exist</c:v>
                </c:pt>
                <c:pt idx="199">
                  <c:v>#Error: Missing Data: FwdTermsMatrix_AUD3ML does not exist</c:v>
                </c:pt>
                <c:pt idx="200">
                  <c:v>#Error: Missing Data: FwdTermsMatrix_AUD3ML does not exist</c:v>
                </c:pt>
                <c:pt idx="201">
                  <c:v>#Error: Missing Data: FwdTermsMatrix_AUD3ML does not exist</c:v>
                </c:pt>
                <c:pt idx="202">
                  <c:v>#Error: Missing Data: FwdTermsMatrix_AUD3ML does not exist</c:v>
                </c:pt>
                <c:pt idx="203">
                  <c:v>#Error: Missing Data: FwdTermsMatrix_AUD3ML does not exist</c:v>
                </c:pt>
                <c:pt idx="204">
                  <c:v>#Error: Missing Data: FwdTermsMatrix_AUD3ML does not exist</c:v>
                </c:pt>
                <c:pt idx="205">
                  <c:v>#Error: Missing Data: FwdTermsMatrix_AUD3ML does not exist</c:v>
                </c:pt>
                <c:pt idx="206">
                  <c:v>#Error: Missing Data: FwdTermsMatrix_AUD3ML does not exist</c:v>
                </c:pt>
                <c:pt idx="207">
                  <c:v>#Error: Missing Data: FwdTermsMatrix_AUD3ML does not exist</c:v>
                </c:pt>
                <c:pt idx="208">
                  <c:v>#Error: Missing Data: FwdTermsMatrix_AUD3ML does not exist</c:v>
                </c:pt>
                <c:pt idx="209">
                  <c:v>#Error: Missing Data: FwdTermsMatrix_AUD3ML does not exist</c:v>
                </c:pt>
                <c:pt idx="210">
                  <c:v>#Error: Missing Data: FwdTermsMatrix_AUD3ML does not exist</c:v>
                </c:pt>
                <c:pt idx="211">
                  <c:v>#Error: Missing Data: FwdTermsMatrix_AUD3ML does not exist</c:v>
                </c:pt>
                <c:pt idx="212">
                  <c:v>#Error: Missing Data: FwdTermsMatrix_AUD3ML does not exist</c:v>
                </c:pt>
                <c:pt idx="213">
                  <c:v>#Error: Missing Data: FwdTermsMatrix_AUD3ML does not exist</c:v>
                </c:pt>
                <c:pt idx="214">
                  <c:v>#Error: Missing Data: FwdTermsMatrix_AUD3ML does not exist</c:v>
                </c:pt>
                <c:pt idx="215">
                  <c:v>#Error: Missing Data: FwdTermsMatrix_AUD3ML does not exist</c:v>
                </c:pt>
                <c:pt idx="216">
                  <c:v>#Error: Missing Data: FwdTermsMatrix_AUD3ML does not exist</c:v>
                </c:pt>
                <c:pt idx="217">
                  <c:v>#Error: Missing Data: FwdTermsMatrix_AUD3ML does not exist</c:v>
                </c:pt>
                <c:pt idx="218">
                  <c:v>#Error: Missing Data: FwdTermsMatrix_AUD3ML does not exist</c:v>
                </c:pt>
                <c:pt idx="219">
                  <c:v>#Error: Missing Data: FwdTermsMatrix_AUD3ML does not exist</c:v>
                </c:pt>
                <c:pt idx="220">
                  <c:v>#Error: Missing Data: FwdTermsMatrix_AUD3ML does not exist</c:v>
                </c:pt>
                <c:pt idx="221">
                  <c:v>#Error: Missing Data: FwdTermsMatrix_AUD3ML does not exist</c:v>
                </c:pt>
                <c:pt idx="222">
                  <c:v>#Error: Missing Data: FwdTermsMatrix_AUD3ML does not exist</c:v>
                </c:pt>
                <c:pt idx="223">
                  <c:v>#Error: Missing Data: FwdTermsMatrix_AUD3ML does not exist</c:v>
                </c:pt>
                <c:pt idx="224">
                  <c:v>#Error: Missing Data: FwdTermsMatrix_AUD3ML does not exist</c:v>
                </c:pt>
                <c:pt idx="225">
                  <c:v>#Error: Missing Data: FwdTermsMatrix_AUD3ML does not exist</c:v>
                </c:pt>
                <c:pt idx="226">
                  <c:v>#Error: Missing Data: FwdTermsMatrix_AUD3ML does not exist</c:v>
                </c:pt>
                <c:pt idx="227">
                  <c:v>#Error: Missing Data: FwdTermsMatrix_AUD3ML does not exist</c:v>
                </c:pt>
                <c:pt idx="228">
                  <c:v>#Error: Missing Data: FwdTermsMatrix_AUD3ML does not exist</c:v>
                </c:pt>
                <c:pt idx="229">
                  <c:v>#Error: Missing Data: FwdTermsMatrix_AUD3ML does not exist</c:v>
                </c:pt>
                <c:pt idx="230">
                  <c:v>#Error: Missing Data: FwdTermsMatrix_AUD3ML does not exist</c:v>
                </c:pt>
                <c:pt idx="231">
                  <c:v>#Error: Missing Data: FwdTermsMatrix_AUD3ML does not exist</c:v>
                </c:pt>
                <c:pt idx="232">
                  <c:v>#Error: Missing Data: FwdTermsMatrix_AUD3ML does not exist</c:v>
                </c:pt>
                <c:pt idx="233">
                  <c:v>#Error: Missing Data: FwdTermsMatrix_AUD3ML does not exist</c:v>
                </c:pt>
                <c:pt idx="234">
                  <c:v>#Error: Missing Data: FwdTermsMatrix_AUD3ML does not exist</c:v>
                </c:pt>
                <c:pt idx="235">
                  <c:v>#Error: Missing Data: FwdTermsMatrix_AUD3ML does not exist</c:v>
                </c:pt>
                <c:pt idx="236">
                  <c:v>#Error: Missing Data: FwdTermsMatrix_AUD3ML does not exist</c:v>
                </c:pt>
                <c:pt idx="237">
                  <c:v>#Error: Missing Data: FwdTermsMatrix_AUD3ML does not exist</c:v>
                </c:pt>
                <c:pt idx="238">
                  <c:v>#Error: Missing Data: FwdTermsMatrix_AUD3ML does not exist</c:v>
                </c:pt>
                <c:pt idx="239">
                  <c:v>#Error: Missing Data: FwdTermsMatrix_AUD3ML does not exist</c:v>
                </c:pt>
                <c:pt idx="240">
                  <c:v>#Error: Missing Data: FwdTermsMatrix_AUD3ML does not exist</c:v>
                </c:pt>
                <c:pt idx="241">
                  <c:v>#Error: Missing Data: FwdTermsMatrix_AUD3ML does not exist</c:v>
                </c:pt>
                <c:pt idx="242">
                  <c:v>#Error: Missing Data: FwdTermsMatrix_AUD3ML does not exist</c:v>
                </c:pt>
                <c:pt idx="243">
                  <c:v>#Error: Missing Data: FwdTermsMatrix_AUD3ML does not exist</c:v>
                </c:pt>
                <c:pt idx="244">
                  <c:v>#Error: Missing Data: FwdTermsMatrix_AUD3ML does not exist</c:v>
                </c:pt>
                <c:pt idx="245">
                  <c:v>#Error: Missing Data: FwdTermsMatrix_AUD3ML does not exist</c:v>
                </c:pt>
                <c:pt idx="246">
                  <c:v>#Error: Missing Data: FwdTermsMatrix_AUD3ML does not exist</c:v>
                </c:pt>
                <c:pt idx="247">
                  <c:v>#Error: Missing Data: FwdTermsMatrix_AUD3ML does not exist</c:v>
                </c:pt>
                <c:pt idx="248">
                  <c:v>#Error: Missing Data: FwdTermsMatrix_AUD3ML does not exist</c:v>
                </c:pt>
                <c:pt idx="249">
                  <c:v>#Error: Missing Data: FwdTermsMatrix_AUD3ML does not exist</c:v>
                </c:pt>
                <c:pt idx="250">
                  <c:v>#Error: Missing Data: FwdTermsMatrix_AUD3ML does not exist</c:v>
                </c:pt>
                <c:pt idx="251">
                  <c:v>#Error: Missing Data: FwdTermsMatrix_AUD3ML does not exist</c:v>
                </c:pt>
                <c:pt idx="252">
                  <c:v>#Error: Missing Data: FwdTermsMatrix_AUD3ML does not exist</c:v>
                </c:pt>
                <c:pt idx="253">
                  <c:v>#Error: Missing Data: FwdTermsMatrix_AUD3ML does not exist</c:v>
                </c:pt>
                <c:pt idx="254">
                  <c:v>#Error: Missing Data: FwdTermsMatrix_AUD3ML does not exist</c:v>
                </c:pt>
                <c:pt idx="255">
                  <c:v>#Error: Missing Data: FwdTermsMatrix_AUD3ML does not exist</c:v>
                </c:pt>
                <c:pt idx="256">
                  <c:v>#Error: Missing Data: FwdTermsMatrix_AUD3ML does not exist</c:v>
                </c:pt>
                <c:pt idx="257">
                  <c:v>#Error: Missing Data: FwdTermsMatrix_AUD3ML does not exist</c:v>
                </c:pt>
                <c:pt idx="258">
                  <c:v>#Error: Missing Data: FwdTermsMatrix_AUD3ML does not exist</c:v>
                </c:pt>
                <c:pt idx="259">
                  <c:v>#Error: Missing Data: FwdTermsMatrix_AUD3ML does not exist</c:v>
                </c:pt>
                <c:pt idx="260">
                  <c:v>#Error: Missing Data: FwdTermsMatrix_AUD3ML does not exist</c:v>
                </c:pt>
                <c:pt idx="261">
                  <c:v>#Error: Missing Data: FwdTermsMatrix_AUD3ML does not exist</c:v>
                </c:pt>
                <c:pt idx="262">
                  <c:v>#Error: Missing Data: FwdTermsMatrix_AUD3ML does not exist</c:v>
                </c:pt>
                <c:pt idx="263">
                  <c:v>#Error: Missing Data: FwdTermsMatrix_AUD3ML does not exist</c:v>
                </c:pt>
                <c:pt idx="264">
                  <c:v>#Error: Missing Data: FwdTermsMatrix_AUD3ML does not exist</c:v>
                </c:pt>
                <c:pt idx="265">
                  <c:v>#Error: Missing Data: FwdTermsMatrix_AUD3ML does not exist</c:v>
                </c:pt>
                <c:pt idx="266">
                  <c:v>#Error: Missing Data: FwdTermsMatrix_AUD3ML does not exist</c:v>
                </c:pt>
                <c:pt idx="267">
                  <c:v>#Error: Missing Data: FwdTermsMatrix_AUD3ML does not exist</c:v>
                </c:pt>
                <c:pt idx="268">
                  <c:v>#Error: Missing Data: FwdTermsMatrix_AUD3ML does not exist</c:v>
                </c:pt>
                <c:pt idx="269">
                  <c:v>#Error: Missing Data: FwdTermsMatrix_AUD3ML does not exist</c:v>
                </c:pt>
                <c:pt idx="270">
                  <c:v>#Error: Missing Data: FwdTermsMatrix_AUD3ML does not exist</c:v>
                </c:pt>
                <c:pt idx="271">
                  <c:v>#Error: Missing Data: FwdTermsMatrix_AUD3ML does not exist</c:v>
                </c:pt>
                <c:pt idx="272">
                  <c:v>#Error: Missing Data: FwdTermsMatrix_AUD3ML does not exist</c:v>
                </c:pt>
                <c:pt idx="273">
                  <c:v>#Error: Missing Data: FwdTermsMatrix_AUD3ML does not exist</c:v>
                </c:pt>
                <c:pt idx="274">
                  <c:v>#Error: Missing Data: FwdTermsMatrix_AUD3ML does not exist</c:v>
                </c:pt>
                <c:pt idx="275">
                  <c:v>#Error: Missing Data: FwdTermsMatrix_AUD3ML does not exist</c:v>
                </c:pt>
                <c:pt idx="276">
                  <c:v>#Error: Missing Data: FwdTermsMatrix_AUD3ML does not exist</c:v>
                </c:pt>
                <c:pt idx="277">
                  <c:v>#Error: Missing Data: FwdTermsMatrix_AUD3ML does not exist</c:v>
                </c:pt>
                <c:pt idx="278">
                  <c:v>#Error: Missing Data: FwdTermsMatrix_AUD3ML does not exist</c:v>
                </c:pt>
                <c:pt idx="279">
                  <c:v>#Error: Missing Data: FwdTermsMatrix_AUD3ML does not exist</c:v>
                </c:pt>
                <c:pt idx="280">
                  <c:v>#Error: Missing Data: FwdTermsMatrix_AUD3ML does not exist</c:v>
                </c:pt>
                <c:pt idx="281">
                  <c:v>#Error: Missing Data: FwdTermsMatrix_AUD3ML does not exist</c:v>
                </c:pt>
                <c:pt idx="282">
                  <c:v>#Error: Missing Data: FwdTermsMatrix_AUD3ML does not exist</c:v>
                </c:pt>
                <c:pt idx="283">
                  <c:v>#Error: Missing Data: FwdTermsMatrix_AUD3ML does not exist</c:v>
                </c:pt>
                <c:pt idx="284">
                  <c:v>#Error: Missing Data: FwdTermsMatrix_AUD3ML does not exist</c:v>
                </c:pt>
                <c:pt idx="285">
                  <c:v>#Error: Missing Data: FwdTermsMatrix_AUD3ML does not exist</c:v>
                </c:pt>
                <c:pt idx="286">
                  <c:v>#Error: Missing Data: FwdTermsMatrix_AUD3ML does not exist</c:v>
                </c:pt>
                <c:pt idx="287">
                  <c:v>#Error: Missing Data: FwdTermsMatrix_AUD3ML does not exist</c:v>
                </c:pt>
                <c:pt idx="288">
                  <c:v>#Error: Missing Data: FwdTermsMatrix_AUD3ML does not exist</c:v>
                </c:pt>
                <c:pt idx="289">
                  <c:v>#Error: Missing Data: FwdTermsMatrix_AUD3ML does not exist</c:v>
                </c:pt>
              </c:strCache>
            </c:str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6D-485F-95A7-E052A50CA14A}"/>
            </c:ext>
          </c:extLst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#Error: Missing Data: FwdTermsMatrix_AUD3ML does not exist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6D-485F-95A7-E052A50CA14A}"/>
            </c:ext>
          </c:extLst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#Error: Missing Data: FwdTermsMatrix_AUD3ML does not exist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6D-485F-95A7-E052A50CA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594944"/>
        <c:axId val="94596480"/>
      </c:lineChart>
      <c:catAx>
        <c:axId val="9459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96480"/>
        <c:crosses val="autoZero"/>
        <c:auto val="1"/>
        <c:lblAlgn val="ctr"/>
        <c:lblOffset val="100"/>
        <c:noMultiLvlLbl val="1"/>
      </c:catAx>
      <c:valAx>
        <c:axId val="9459648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4594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B7-4F79-98E2-F749FB53567E}"/>
            </c:ext>
          </c:extLst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B7-4F79-98E2-F749FB53567E}"/>
            </c:ext>
          </c:extLst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B7-4F79-98E2-F749FB53567E}"/>
            </c:ext>
          </c:extLst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B7-4F79-98E2-F749FB53567E}"/>
            </c:ext>
          </c:extLst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B7-4F79-98E2-F749FB53567E}"/>
            </c:ext>
          </c:extLst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B7-4F79-98E2-F749FB535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68064"/>
        <c:axId val="96569600"/>
      </c:lineChart>
      <c:catAx>
        <c:axId val="9656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6569600"/>
        <c:crosses val="autoZero"/>
        <c:auto val="1"/>
        <c:lblAlgn val="ctr"/>
        <c:lblOffset val="100"/>
        <c:noMultiLvlLbl val="1"/>
      </c:catAx>
      <c:valAx>
        <c:axId val="9656960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656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C-4988-8FC0-02B29FD9B0F4}"/>
            </c:ext>
          </c:extLst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C-4988-8FC0-02B29FD9B0F4}"/>
            </c:ext>
          </c:extLst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C-4988-8FC0-02B29FD9B0F4}"/>
            </c:ext>
          </c:extLst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EC-4988-8FC0-02B29FD9B0F4}"/>
            </c:ext>
          </c:extLst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EC-4988-8FC0-02B29FD9B0F4}"/>
            </c:ext>
          </c:extLst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9EC-4988-8FC0-02B29FD9B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702272"/>
        <c:axId val="101712256"/>
      </c:lineChart>
      <c:catAx>
        <c:axId val="10170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01712256"/>
        <c:crosses val="autoZero"/>
        <c:auto val="1"/>
        <c:lblAlgn val="ctr"/>
        <c:lblOffset val="100"/>
        <c:noMultiLvlLbl val="1"/>
      </c:catAx>
      <c:valAx>
        <c:axId val="1017122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01702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1.0000366451585911</c:v>
                </c:pt>
                <c:pt idx="2">
                  <c:v>1.0000711267665117</c:v>
                </c:pt>
                <c:pt idx="3">
                  <c:v>1.0001110158020481</c:v>
                </c:pt>
                <c:pt idx="4">
                  <c:v>1.0001550295748045</c:v>
                </c:pt>
                <c:pt idx="5">
                  <c:v>1.0001955308367214</c:v>
                </c:pt>
                <c:pt idx="6">
                  <c:v>1.00024637535467</c:v>
                </c:pt>
                <c:pt idx="7">
                  <c:v>1.0002997990443183</c:v>
                </c:pt>
                <c:pt idx="8">
                  <c:v>1.00035515660743</c:v>
                </c:pt>
                <c:pt idx="9">
                  <c:v>1.0004085428093343</c:v>
                </c:pt>
                <c:pt idx="10">
                  <c:v>1.0004668220899817</c:v>
                </c:pt>
                <c:pt idx="11">
                  <c:v>1.000518025925792</c:v>
                </c:pt>
                <c:pt idx="12">
                  <c:v>1.0005715135067101</c:v>
                </c:pt>
                <c:pt idx="13">
                  <c:v>1.0006297779370255</c:v>
                </c:pt>
                <c:pt idx="14">
                  <c:v>1.0006844493976406</c:v>
                </c:pt>
                <c:pt idx="15">
                  <c:v>1.0007457907701094</c:v>
                </c:pt>
                <c:pt idx="16">
                  <c:v>1.0008110831541692</c:v>
                </c:pt>
                <c:pt idx="17">
                  <c:v>1.000874264633731</c:v>
                </c:pt>
                <c:pt idx="18">
                  <c:v>1.0009497728034034</c:v>
                </c:pt>
                <c:pt idx="19">
                  <c:v>1.001034562883522</c:v>
                </c:pt>
                <c:pt idx="20">
                  <c:v>1.0011167122180278</c:v>
                </c:pt>
                <c:pt idx="21">
                  <c:v>1.0012058249400062</c:v>
                </c:pt>
                <c:pt idx="22">
                  <c:v>1.0013041843203643</c:v>
                </c:pt>
                <c:pt idx="23">
                  <c:v>1.0013982403060004</c:v>
                </c:pt>
                <c:pt idx="24">
                  <c:v>1.0014928662296936</c:v>
                </c:pt>
                <c:pt idx="25">
                  <c:v>1.0015901046735336</c:v>
                </c:pt>
                <c:pt idx="26">
                  <c:v>1.0016832488519603</c:v>
                </c:pt>
                <c:pt idx="27">
                  <c:v>1.0017843945924454</c:v>
                </c:pt>
                <c:pt idx="28">
                  <c:v>1.0018719547323485</c:v>
                </c:pt>
                <c:pt idx="29">
                  <c:v>1.0019551538871458</c:v>
                </c:pt>
                <c:pt idx="30">
                  <c:v>1.0020455447248753</c:v>
                </c:pt>
                <c:pt idx="31">
                  <c:v>1.0021339831158622</c:v>
                </c:pt>
                <c:pt idx="32">
                  <c:v>1.0022178824520498</c:v>
                </c:pt>
                <c:pt idx="33">
                  <c:v>1.0023004045441699</c:v>
                </c:pt>
                <c:pt idx="34">
                  <c:v>1.0023845262236768</c:v>
                </c:pt>
                <c:pt idx="35">
                  <c:v>1.0024677817561383</c:v>
                </c:pt>
                <c:pt idx="36">
                  <c:v>1.0025531401068377</c:v>
                </c:pt>
                <c:pt idx="37">
                  <c:v>1.0026302044032038</c:v>
                </c:pt>
                <c:pt idx="38">
                  <c:v>1.0027095600744358</c:v>
                </c:pt>
                <c:pt idx="39">
                  <c:v>1.0027936129986132</c:v>
                </c:pt>
                <c:pt idx="40">
                  <c:v>1.0028716832441389</c:v>
                </c:pt>
                <c:pt idx="41">
                  <c:v>1.0029463225061586</c:v>
                </c:pt>
                <c:pt idx="42">
                  <c:v>1.0030275578005499</c:v>
                </c:pt>
                <c:pt idx="43">
                  <c:v>1.0030999854017086</c:v>
                </c:pt>
                <c:pt idx="44">
                  <c:v>1.0031759138136596</c:v>
                </c:pt>
                <c:pt idx="45">
                  <c:v>1.0032500345924567</c:v>
                </c:pt>
                <c:pt idx="46">
                  <c:v>1.0033197895006853</c:v>
                </c:pt>
                <c:pt idx="47">
                  <c:v>1.0033939817422248</c:v>
                </c:pt>
                <c:pt idx="48">
                  <c:v>1.0034546132370503</c:v>
                </c:pt>
                <c:pt idx="49">
                  <c:v>1.0035190586176748</c:v>
                </c:pt>
                <c:pt idx="50">
                  <c:v>1.0035826898771945</c:v>
                </c:pt>
                <c:pt idx="51">
                  <c:v>1.0036379395349095</c:v>
                </c:pt>
                <c:pt idx="52">
                  <c:v>1.0036945877466241</c:v>
                </c:pt>
                <c:pt idx="53">
                  <c:v>1.0037437211430926</c:v>
                </c:pt>
                <c:pt idx="54">
                  <c:v>1.0037959921087052</c:v>
                </c:pt>
                <c:pt idx="55">
                  <c:v>1.0038445903560442</c:v>
                </c:pt>
                <c:pt idx="56">
                  <c:v>1.0038960723592614</c:v>
                </c:pt>
                <c:pt idx="57">
                  <c:v>1.0039383808837024</c:v>
                </c:pt>
                <c:pt idx="58">
                  <c:v>1.0039840229518699</c:v>
                </c:pt>
                <c:pt idx="59">
                  <c:v>1.0040301105904852</c:v>
                </c:pt>
                <c:pt idx="60">
                  <c:v>1.0040712386109738</c:v>
                </c:pt>
                <c:pt idx="61">
                  <c:v>1.0041147094956535</c:v>
                </c:pt>
                <c:pt idx="62">
                  <c:v>1.0041573853083587</c:v>
                </c:pt>
                <c:pt idx="63">
                  <c:v>1.0041975267920389</c:v>
                </c:pt>
                <c:pt idx="64">
                  <c:v>1.0042399020880188</c:v>
                </c:pt>
                <c:pt idx="65">
                  <c:v>1.0042740243245856</c:v>
                </c:pt>
                <c:pt idx="66">
                  <c:v>1.0043072375828193</c:v>
                </c:pt>
                <c:pt idx="67">
                  <c:v>1.0043389277187529</c:v>
                </c:pt>
                <c:pt idx="68">
                  <c:v>1.004369152287018</c:v>
                </c:pt>
                <c:pt idx="69">
                  <c:v>1.0043927960519656</c:v>
                </c:pt>
                <c:pt idx="70">
                  <c:v>1.004413538554412</c:v>
                </c:pt>
                <c:pt idx="71">
                  <c:v>1.0044289931940369</c:v>
                </c:pt>
                <c:pt idx="72">
                  <c:v>1.0044383322403885</c:v>
                </c:pt>
                <c:pt idx="73">
                  <c:v>1.0044416949746819</c:v>
                </c:pt>
                <c:pt idx="74">
                  <c:v>1.004438954668754</c:v>
                </c:pt>
                <c:pt idx="75">
                  <c:v>1.0044301795034578</c:v>
                </c:pt>
                <c:pt idx="76">
                  <c:v>1.0044150640336744</c:v>
                </c:pt>
                <c:pt idx="77">
                  <c:v>1.0043970161487421</c:v>
                </c:pt>
                <c:pt idx="78">
                  <c:v>1.0043729164135564</c:v>
                </c:pt>
                <c:pt idx="79">
                  <c:v>1.004344145050325</c:v>
                </c:pt>
                <c:pt idx="80">
                  <c:v>1.0043098947531799</c:v>
                </c:pt>
                <c:pt idx="81">
                  <c:v>1.0042727829420905</c:v>
                </c:pt>
                <c:pt idx="82">
                  <c:v>1.0042279323822572</c:v>
                </c:pt>
                <c:pt idx="83">
                  <c:v>1.0041854400605332</c:v>
                </c:pt>
                <c:pt idx="84">
                  <c:v>1.0041388509257945</c:v>
                </c:pt>
                <c:pt idx="85">
                  <c:v>1.0040865729110249</c:v>
                </c:pt>
                <c:pt idx="86">
                  <c:v>1.0040368261866657</c:v>
                </c:pt>
                <c:pt idx="87">
                  <c:v>1.0039809221568694</c:v>
                </c:pt>
                <c:pt idx="88">
                  <c:v>1.0039219602729956</c:v>
                </c:pt>
                <c:pt idx="89">
                  <c:v>1.0038638163822353</c:v>
                </c:pt>
                <c:pt idx="90">
                  <c:v>1.0037982379208248</c:v>
                </c:pt>
                <c:pt idx="91">
                  <c:v>1.0037288699032125</c:v>
                </c:pt>
                <c:pt idx="92">
                  <c:v>1.0036578385674919</c:v>
                </c:pt>
                <c:pt idx="93">
                  <c:v>1.0035826682808831</c:v>
                </c:pt>
                <c:pt idx="94">
                  <c:v>1.0035003269390095</c:v>
                </c:pt>
                <c:pt idx="95">
                  <c:v>1.0034129178129338</c:v>
                </c:pt>
                <c:pt idx="96">
                  <c:v>1.0033170241059191</c:v>
                </c:pt>
                <c:pt idx="97">
                  <c:v>1.0032248971489037</c:v>
                </c:pt>
                <c:pt idx="98">
                  <c:v>1.0031243486412416</c:v>
                </c:pt>
                <c:pt idx="99">
                  <c:v>1.003011276391633</c:v>
                </c:pt>
                <c:pt idx="100">
                  <c:v>1.0028998697502698</c:v>
                </c:pt>
                <c:pt idx="101">
                  <c:v>1.0027912214008552</c:v>
                </c:pt>
                <c:pt idx="102">
                  <c:v>1.0026574436303883</c:v>
                </c:pt>
                <c:pt idx="103">
                  <c:v>1.0025391293793335</c:v>
                </c:pt>
                <c:pt idx="104">
                  <c:v>1.0024030780834086</c:v>
                </c:pt>
                <c:pt idx="105">
                  <c:v>1.0022571618860521</c:v>
                </c:pt>
                <c:pt idx="106">
                  <c:v>1.0021202103962497</c:v>
                </c:pt>
                <c:pt idx="107">
                  <c:v>1.0019689514177874</c:v>
                </c:pt>
                <c:pt idx="108">
                  <c:v>1.0018127648145705</c:v>
                </c:pt>
                <c:pt idx="109">
                  <c:v>1.0016570149607009</c:v>
                </c:pt>
                <c:pt idx="110">
                  <c:v>1.0014968126754005</c:v>
                </c:pt>
                <c:pt idx="111">
                  <c:v>1.0013266659240125</c:v>
                </c:pt>
                <c:pt idx="112">
                  <c:v>1.001151914453275</c:v>
                </c:pt>
                <c:pt idx="113">
                  <c:v>1.0009901797514988</c:v>
                </c:pt>
                <c:pt idx="114">
                  <c:v>1.0008008878648178</c:v>
                </c:pt>
                <c:pt idx="115">
                  <c:v>1.0006253099601277</c:v>
                </c:pt>
                <c:pt idx="116">
                  <c:v>1.0004334753146908</c:v>
                </c:pt>
                <c:pt idx="117">
                  <c:v>1.0002374529752971</c:v>
                </c:pt>
                <c:pt idx="118">
                  <c:v>1.0000438615007705</c:v>
                </c:pt>
                <c:pt idx="119">
                  <c:v>0.99982659886308456</c:v>
                </c:pt>
                <c:pt idx="120">
                  <c:v>0.99963879979926407</c:v>
                </c:pt>
                <c:pt idx="121">
                  <c:v>0.99942725722420545</c:v>
                </c:pt>
                <c:pt idx="122">
                  <c:v>0.99920489552799618</c:v>
                </c:pt>
                <c:pt idx="123">
                  <c:v>0.99899985166188277</c:v>
                </c:pt>
                <c:pt idx="124">
                  <c:v>0.99877693266282375</c:v>
                </c:pt>
                <c:pt idx="125">
                  <c:v>0.99857224941948941</c:v>
                </c:pt>
                <c:pt idx="126">
                  <c:v>0.99834191807068473</c:v>
                </c:pt>
                <c:pt idx="127">
                  <c:v>0.99811527340369433</c:v>
                </c:pt>
                <c:pt idx="128">
                  <c:v>0.99786167944701432</c:v>
                </c:pt>
                <c:pt idx="129">
                  <c:v>0.99764296215171322</c:v>
                </c:pt>
                <c:pt idx="130">
                  <c:v>0.99739698427696888</c:v>
                </c:pt>
                <c:pt idx="131">
                  <c:v>0.99713882256390873</c:v>
                </c:pt>
                <c:pt idx="132">
                  <c:v>0.99690110731728687</c:v>
                </c:pt>
                <c:pt idx="133">
                  <c:v>0.99664301899364149</c:v>
                </c:pt>
                <c:pt idx="134">
                  <c:v>0.99638078724976942</c:v>
                </c:pt>
                <c:pt idx="135">
                  <c:v>0.99612303836845195</c:v>
                </c:pt>
                <c:pt idx="136">
                  <c:v>0.99583496120159831</c:v>
                </c:pt>
                <c:pt idx="137">
                  <c:v>0.99558676250569478</c:v>
                </c:pt>
                <c:pt idx="138">
                  <c:v>0.99531696583740648</c:v>
                </c:pt>
                <c:pt idx="139">
                  <c:v>0.99504313642209252</c:v>
                </c:pt>
                <c:pt idx="140">
                  <c:v>0.99475590760909671</c:v>
                </c:pt>
                <c:pt idx="141">
                  <c:v>0.99447377549939098</c:v>
                </c:pt>
                <c:pt idx="142">
                  <c:v>0.99415865338696452</c:v>
                </c:pt>
                <c:pt idx="143">
                  <c:v>0.99387756218142076</c:v>
                </c:pt>
                <c:pt idx="144">
                  <c:v>0.99358264331544854</c:v>
                </c:pt>
                <c:pt idx="145">
                  <c:v>0.99326340042263273</c:v>
                </c:pt>
                <c:pt idx="146">
                  <c:v>0.99296995503205854</c:v>
                </c:pt>
                <c:pt idx="147">
                  <c:v>0.99265197676188421</c:v>
                </c:pt>
                <c:pt idx="148">
                  <c:v>0.99232960997208752</c:v>
                </c:pt>
                <c:pt idx="149">
                  <c:v>0.99203471037999102</c:v>
                </c:pt>
                <c:pt idx="150">
                  <c:v>0.99170413220059139</c:v>
                </c:pt>
                <c:pt idx="151">
                  <c:v>0.99135844436005027</c:v>
                </c:pt>
                <c:pt idx="152">
                  <c:v>0.99104131775524351</c:v>
                </c:pt>
                <c:pt idx="153">
                  <c:v>0.99070946253123116</c:v>
                </c:pt>
                <c:pt idx="154">
                  <c:v>0.99035129451555237</c:v>
                </c:pt>
                <c:pt idx="155">
                  <c:v>0.99001164416026166</c:v>
                </c:pt>
                <c:pt idx="156">
                  <c:v>0.98966830826578045</c:v>
                </c:pt>
                <c:pt idx="157">
                  <c:v>0.98930971683554147</c:v>
                </c:pt>
                <c:pt idx="158">
                  <c:v>0.98895906960679236</c:v>
                </c:pt>
                <c:pt idx="159">
                  <c:v>0.988569319941344</c:v>
                </c:pt>
                <c:pt idx="160">
                  <c:v>0.98822338718011926</c:v>
                </c:pt>
                <c:pt idx="161">
                  <c:v>0.98788640023691277</c:v>
                </c:pt>
                <c:pt idx="162">
                  <c:v>0.98750995387669405</c:v>
                </c:pt>
                <c:pt idx="163">
                  <c:v>0.98713005393762288</c:v>
                </c:pt>
                <c:pt idx="164">
                  <c:v>0.98675919529820055</c:v>
                </c:pt>
                <c:pt idx="165">
                  <c:v>0.98638525068892136</c:v>
                </c:pt>
                <c:pt idx="166">
                  <c:v>0.98599567795231158</c:v>
                </c:pt>
                <c:pt idx="167">
                  <c:v>0.98560297089545224</c:v>
                </c:pt>
                <c:pt idx="168">
                  <c:v>0.98519439489893479</c:v>
                </c:pt>
                <c:pt idx="169">
                  <c:v>0.98482138967026911</c:v>
                </c:pt>
                <c:pt idx="170">
                  <c:v>0.98443286777173133</c:v>
                </c:pt>
                <c:pt idx="171">
                  <c:v>0.98401556104305532</c:v>
                </c:pt>
                <c:pt idx="172">
                  <c:v>0.9836217200045333</c:v>
                </c:pt>
                <c:pt idx="173">
                  <c:v>0.98325192543797568</c:v>
                </c:pt>
                <c:pt idx="174">
                  <c:v>0.98281345058567604</c:v>
                </c:pt>
                <c:pt idx="175">
                  <c:v>0.98243924528100057</c:v>
                </c:pt>
                <c:pt idx="176">
                  <c:v>0.98202272033915983</c:v>
                </c:pt>
                <c:pt idx="177">
                  <c:v>0.98159040895867344</c:v>
                </c:pt>
                <c:pt idx="178">
                  <c:v>0.98119665653066124</c:v>
                </c:pt>
                <c:pt idx="179">
                  <c:v>0.98077377387311604</c:v>
                </c:pt>
                <c:pt idx="180">
                  <c:v>0.98034894933533023</c:v>
                </c:pt>
                <c:pt idx="181">
                  <c:v>0.97993606578063108</c:v>
                </c:pt>
                <c:pt idx="182">
                  <c:v>0.97952149037572356</c:v>
                </c:pt>
                <c:pt idx="183">
                  <c:v>0.97909135040414164</c:v>
                </c:pt>
                <c:pt idx="184">
                  <c:v>0.97865946931076786</c:v>
                </c:pt>
                <c:pt idx="185">
                  <c:v>0.9782539047048503</c:v>
                </c:pt>
                <c:pt idx="186">
                  <c:v>0.9778187481119518</c:v>
                </c:pt>
                <c:pt idx="187">
                  <c:v>0.97739606355237885</c:v>
                </c:pt>
                <c:pt idx="188">
                  <c:v>0.97692936828422272</c:v>
                </c:pt>
                <c:pt idx="189">
                  <c:v>0.97653198164255206</c:v>
                </c:pt>
                <c:pt idx="190">
                  <c:v>0.97609054663360684</c:v>
                </c:pt>
                <c:pt idx="191">
                  <c:v>0.97563328385722969</c:v>
                </c:pt>
                <c:pt idx="192">
                  <c:v>0.9752175260036624</c:v>
                </c:pt>
                <c:pt idx="193">
                  <c:v>0.97477169309505873</c:v>
                </c:pt>
                <c:pt idx="194">
                  <c:v>0.97432444378499905</c:v>
                </c:pt>
                <c:pt idx="195">
                  <c:v>0.97389030455492598</c:v>
                </c:pt>
                <c:pt idx="196">
                  <c:v>0.97341129115854985</c:v>
                </c:pt>
                <c:pt idx="197">
                  <c:v>0.9730036847709832</c:v>
                </c:pt>
                <c:pt idx="198">
                  <c:v>0.97258041558003061</c:v>
                </c:pt>
                <c:pt idx="199">
                  <c:v>0.9721413958562426</c:v>
                </c:pt>
                <c:pt idx="200">
                  <c:v>0.97167184711724397</c:v>
                </c:pt>
                <c:pt idx="201">
                  <c:v>0.9712452242279388</c:v>
                </c:pt>
                <c:pt idx="202">
                  <c:v>0.97078806035785226</c:v>
                </c:pt>
                <c:pt idx="203">
                  <c:v>0.97032977311717494</c:v>
                </c:pt>
                <c:pt idx="204">
                  <c:v>0.96988523114924996</c:v>
                </c:pt>
                <c:pt idx="205">
                  <c:v>0.96939509202614416</c:v>
                </c:pt>
                <c:pt idx="206">
                  <c:v>0.96897830652789063</c:v>
                </c:pt>
                <c:pt idx="207">
                  <c:v>0.96851592265630471</c:v>
                </c:pt>
                <c:pt idx="208">
                  <c:v>0.96803761840093616</c:v>
                </c:pt>
                <c:pt idx="209">
                  <c:v>0.9676182935325035</c:v>
                </c:pt>
                <c:pt idx="210">
                  <c:v>0.9671682087276855</c:v>
                </c:pt>
                <c:pt idx="211">
                  <c:v>0.96671731761482016</c:v>
                </c:pt>
                <c:pt idx="212">
                  <c:v>0.96625058210137027</c:v>
                </c:pt>
                <c:pt idx="213">
                  <c:v>0.96579814551193277</c:v>
                </c:pt>
                <c:pt idx="214">
                  <c:v>0.96529964199024854</c:v>
                </c:pt>
                <c:pt idx="215">
                  <c:v>0.96486088228534883</c:v>
                </c:pt>
                <c:pt idx="216">
                  <c:v>0.96440635334696445</c:v>
                </c:pt>
                <c:pt idx="217">
                  <c:v>0.96392083957009156</c:v>
                </c:pt>
                <c:pt idx="218">
                  <c:v>0.96348026419761557</c:v>
                </c:pt>
                <c:pt idx="219">
                  <c:v>0.96300872838083762</c:v>
                </c:pt>
                <c:pt idx="220">
                  <c:v>0.96253663048095395</c:v>
                </c:pt>
                <c:pt idx="221">
                  <c:v>0.96210976444772056</c:v>
                </c:pt>
                <c:pt idx="222">
                  <c:v>0.96163669009406993</c:v>
                </c:pt>
                <c:pt idx="223">
                  <c:v>0.96114786895714133</c:v>
                </c:pt>
                <c:pt idx="224">
                  <c:v>0.9607044789033522</c:v>
                </c:pt>
                <c:pt idx="225">
                  <c:v>0.96024543396386841</c:v>
                </c:pt>
                <c:pt idx="226">
                  <c:v>0.95975541049794577</c:v>
                </c:pt>
                <c:pt idx="227">
                  <c:v>0.9592956938937548</c:v>
                </c:pt>
                <c:pt idx="228">
                  <c:v>0.95883569940250757</c:v>
                </c:pt>
                <c:pt idx="229">
                  <c:v>0.95836011246697161</c:v>
                </c:pt>
                <c:pt idx="230">
                  <c:v>0.95789964772562197</c:v>
                </c:pt>
                <c:pt idx="231">
                  <c:v>0.95739292445309443</c:v>
                </c:pt>
                <c:pt idx="232">
                  <c:v>0.95694747019496984</c:v>
                </c:pt>
                <c:pt idx="233">
                  <c:v>0.95650190281545844</c:v>
                </c:pt>
                <c:pt idx="234">
                  <c:v>0.95599477561484014</c:v>
                </c:pt>
                <c:pt idx="235">
                  <c:v>0.95556442973391886</c:v>
                </c:pt>
                <c:pt idx="236">
                  <c:v>0.9550879474396875</c:v>
                </c:pt>
                <c:pt idx="237">
                  <c:v>0.95459609912063281</c:v>
                </c:pt>
                <c:pt idx="238">
                  <c:v>0.95415039660268952</c:v>
                </c:pt>
                <c:pt idx="239">
                  <c:v>0.95367402559207393</c:v>
                </c:pt>
                <c:pt idx="240">
                  <c:v>0.95319776002783196</c:v>
                </c:pt>
                <c:pt idx="241">
                  <c:v>0.95273698505159377</c:v>
                </c:pt>
                <c:pt idx="242">
                  <c:v>0.95227633678095236</c:v>
                </c:pt>
                <c:pt idx="243">
                  <c:v>0.95180046101103943</c:v>
                </c:pt>
                <c:pt idx="244">
                  <c:v>0.95132470894878318</c:v>
                </c:pt>
                <c:pt idx="245">
                  <c:v>0.95089509884046797</c:v>
                </c:pt>
                <c:pt idx="246">
                  <c:v>0.95040422799100843</c:v>
                </c:pt>
                <c:pt idx="247">
                  <c:v>0.9499594739807572</c:v>
                </c:pt>
                <c:pt idx="248">
                  <c:v>0.94948414168768769</c:v>
                </c:pt>
                <c:pt idx="249">
                  <c:v>0.94900889776529662</c:v>
                </c:pt>
                <c:pt idx="250">
                  <c:v>0.94854905959237557</c:v>
                </c:pt>
                <c:pt idx="251">
                  <c:v>0.94804331288682531</c:v>
                </c:pt>
                <c:pt idx="252">
                  <c:v>0.94761424815876227</c:v>
                </c:pt>
                <c:pt idx="253">
                  <c:v>0.94713926043600216</c:v>
                </c:pt>
                <c:pt idx="254">
                  <c:v>0.94664899139473035</c:v>
                </c:pt>
                <c:pt idx="255">
                  <c:v>0.94620470951627977</c:v>
                </c:pt>
                <c:pt idx="256">
                  <c:v>0.94572980119919559</c:v>
                </c:pt>
                <c:pt idx="257">
                  <c:v>0.94530085371117767</c:v>
                </c:pt>
                <c:pt idx="258">
                  <c:v>0.94482593818360749</c:v>
                </c:pt>
                <c:pt idx="259">
                  <c:v>0.9443663213078064</c:v>
                </c:pt>
                <c:pt idx="260">
                  <c:v>0.94386070216554785</c:v>
                </c:pt>
                <c:pt idx="261">
                  <c:v>0.94343164497265353</c:v>
                </c:pt>
                <c:pt idx="262">
                  <c:v>0.94295655222038866</c:v>
                </c:pt>
                <c:pt idx="263">
                  <c:v>0.94246604594898509</c:v>
                </c:pt>
                <c:pt idx="264">
                  <c:v>0.94202143315104958</c:v>
                </c:pt>
                <c:pt idx="265">
                  <c:v>0.9415460457258551</c:v>
                </c:pt>
                <c:pt idx="266">
                  <c:v>0.94107052503948607</c:v>
                </c:pt>
                <c:pt idx="267">
                  <c:v>0.94061019910129218</c:v>
                </c:pt>
                <c:pt idx="268">
                  <c:v>0.94010365566194087</c:v>
                </c:pt>
                <c:pt idx="269">
                  <c:v>0.93967369293473713</c:v>
                </c:pt>
                <c:pt idx="270">
                  <c:v>0.93922819583972983</c:v>
                </c:pt>
                <c:pt idx="271">
                  <c:v>0.93876712897361214</c:v>
                </c:pt>
                <c:pt idx="272">
                  <c:v>0.93827506985732911</c:v>
                </c:pt>
                <c:pt idx="273">
                  <c:v>0.93782889467267483</c:v>
                </c:pt>
                <c:pt idx="274">
                  <c:v>0.93735166851989382</c:v>
                </c:pt>
                <c:pt idx="275">
                  <c:v>0.93687413132653385</c:v>
                </c:pt>
                <c:pt idx="276">
                  <c:v>0.93641168177571799</c:v>
                </c:pt>
                <c:pt idx="277">
                  <c:v>0.93590260292941008</c:v>
                </c:pt>
                <c:pt idx="278">
                  <c:v>0.93547032030185695</c:v>
                </c:pt>
                <c:pt idx="279">
                  <c:v>0.93499133738889828</c:v>
                </c:pt>
                <c:pt idx="280">
                  <c:v>0.9344964542348082</c:v>
                </c:pt>
                <c:pt idx="281">
                  <c:v>0.93406303582594463</c:v>
                </c:pt>
                <c:pt idx="282">
                  <c:v>0.93358272576621115</c:v>
                </c:pt>
                <c:pt idx="283">
                  <c:v>0.93308639548475547</c:v>
                </c:pt>
                <c:pt idx="284">
                  <c:v>0.9326361094987804</c:v>
                </c:pt>
                <c:pt idx="285">
                  <c:v>0.93216978426837993</c:v>
                </c:pt>
                <c:pt idx="286">
                  <c:v>0.93167176838232102</c:v>
                </c:pt>
                <c:pt idx="287">
                  <c:v>0.93120428705514136</c:v>
                </c:pt>
                <c:pt idx="288">
                  <c:v>0.93073620746484675</c:v>
                </c:pt>
                <c:pt idx="289">
                  <c:v>0.9302518694849139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50-49E0-8D20-F7CC4AFD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138048"/>
        <c:axId val="103139584"/>
      </c:lineChart>
      <c:dateAx>
        <c:axId val="103138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03139584"/>
        <c:crosses val="autoZero"/>
        <c:auto val="1"/>
        <c:lblOffset val="100"/>
        <c:baseTimeUnit val="months"/>
      </c:dateAx>
      <c:valAx>
        <c:axId val="1031395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0313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-1.0000000003174137E-4</c:v>
                </c:pt>
                <c:pt idx="1">
                  <c:v>-4.2342245137993968E-4</c:v>
                </c:pt>
                <c:pt idx="2">
                  <c:v>-4.6405582436515237E-4</c:v>
                </c:pt>
                <c:pt idx="3">
                  <c:v>-4.8380180312890465E-4</c:v>
                </c:pt>
                <c:pt idx="4">
                  <c:v>-5.1052424683784221E-4</c:v>
                </c:pt>
                <c:pt idx="5">
                  <c:v>-5.7026886611966326E-4</c:v>
                </c:pt>
                <c:pt idx="6">
                  <c:v>-6.475445805875675E-4</c:v>
                </c:pt>
                <c:pt idx="7">
                  <c:v>-6.5144233021174284E-4</c:v>
                </c:pt>
                <c:pt idx="8">
                  <c:v>-6.510513240104459E-4</c:v>
                </c:pt>
                <c:pt idx="9">
                  <c:v>-6.467150622591094E-4</c:v>
                </c:pt>
                <c:pt idx="10">
                  <c:v>-6.430957639091987E-4</c:v>
                </c:pt>
                <c:pt idx="11">
                  <c:v>-6.4629922615189444E-4</c:v>
                </c:pt>
                <c:pt idx="12">
                  <c:v>-6.5590802538593009E-4</c:v>
                </c:pt>
                <c:pt idx="13">
                  <c:v>-6.7504049831138241E-4</c:v>
                </c:pt>
                <c:pt idx="14">
                  <c:v>-7.0289981803531656E-4</c:v>
                </c:pt>
                <c:pt idx="15">
                  <c:v>-7.4529863560880629E-4</c:v>
                </c:pt>
                <c:pt idx="16">
                  <c:v>-7.9614539699516488E-4</c:v>
                </c:pt>
                <c:pt idx="17">
                  <c:v>-8.5329554944443494E-4</c:v>
                </c:pt>
                <c:pt idx="18">
                  <c:v>-9.2747923463251062E-4</c:v>
                </c:pt>
                <c:pt idx="19">
                  <c:v>-1.0047081136300045E-3</c:v>
                </c:pt>
                <c:pt idx="20">
                  <c:v>-1.0606441979394339E-3</c:v>
                </c:pt>
                <c:pt idx="21">
                  <c:v>-1.1042960905793418E-3</c:v>
                </c:pt>
                <c:pt idx="22">
                  <c:v>-1.1349318878744604E-3</c:v>
                </c:pt>
                <c:pt idx="23">
                  <c:v>-1.1487275054749694E-3</c:v>
                </c:pt>
                <c:pt idx="24">
                  <c:v>-1.1478056410150778E-3</c:v>
                </c:pt>
                <c:pt idx="25">
                  <c:v>-1.1373721317797377E-3</c:v>
                </c:pt>
                <c:pt idx="26">
                  <c:v>-1.124628541343501E-3</c:v>
                </c:pt>
                <c:pt idx="27">
                  <c:v>-1.1080032163523642E-3</c:v>
                </c:pt>
                <c:pt idx="28">
                  <c:v>-1.0911389116113493E-3</c:v>
                </c:pt>
                <c:pt idx="29">
                  <c:v>-1.0728558711797396E-3</c:v>
                </c:pt>
                <c:pt idx="30">
                  <c:v>-1.0495515289419832E-3</c:v>
                </c:pt>
                <c:pt idx="31">
                  <c:v>-1.0277513464984247E-3</c:v>
                </c:pt>
                <c:pt idx="32">
                  <c:v>-1.0093125117737933E-3</c:v>
                </c:pt>
                <c:pt idx="33">
                  <c:v>-9.9381248514738554E-4</c:v>
                </c:pt>
                <c:pt idx="34">
                  <c:v>-9.8225433218536288E-4</c:v>
                </c:pt>
                <c:pt idx="35">
                  <c:v>-9.738618378468323E-4</c:v>
                </c:pt>
                <c:pt idx="36">
                  <c:v>-9.6898459776352216E-4</c:v>
                </c:pt>
                <c:pt idx="37">
                  <c:v>-9.6546253452674908E-4</c:v>
                </c:pt>
                <c:pt idx="38">
                  <c:v>-9.5986326143489959E-4</c:v>
                </c:pt>
                <c:pt idx="39">
                  <c:v>-9.5169802516333751E-4</c:v>
                </c:pt>
                <c:pt idx="40">
                  <c:v>-9.4198812474629483E-4</c:v>
                </c:pt>
                <c:pt idx="41">
                  <c:v>-9.3071208952463173E-4</c:v>
                </c:pt>
                <c:pt idx="42">
                  <c:v>-9.1611421922610926E-4</c:v>
                </c:pt>
                <c:pt idx="43">
                  <c:v>-9.00493697068539E-4</c:v>
                </c:pt>
                <c:pt idx="44">
                  <c:v>-8.8004668446880607E-4</c:v>
                </c:pt>
                <c:pt idx="45">
                  <c:v>-8.5782827232424794E-4</c:v>
                </c:pt>
                <c:pt idx="46">
                  <c:v>-8.3265037856658248E-4</c:v>
                </c:pt>
                <c:pt idx="47">
                  <c:v>-8.0154100110749053E-4</c:v>
                </c:pt>
                <c:pt idx="48">
                  <c:v>-7.7234122221711522E-4</c:v>
                </c:pt>
                <c:pt idx="49">
                  <c:v>-7.3915648336583904E-4</c:v>
                </c:pt>
                <c:pt idx="50">
                  <c:v>-7.0655611964507076E-4</c:v>
                </c:pt>
                <c:pt idx="51">
                  <c:v>-6.7846876453967018E-4</c:v>
                </c:pt>
                <c:pt idx="52">
                  <c:v>-6.4908202471160249E-4</c:v>
                </c:pt>
                <c:pt idx="53">
                  <c:v>-6.2475168121539214E-4</c:v>
                </c:pt>
                <c:pt idx="54">
                  <c:v>-6.0011523649314866E-4</c:v>
                </c:pt>
                <c:pt idx="55">
                  <c:v>-5.7771889676203731E-4</c:v>
                </c:pt>
                <c:pt idx="56">
                  <c:v>-5.5673546974886105E-4</c:v>
                </c:pt>
                <c:pt idx="57">
                  <c:v>-5.4193341671835674E-4</c:v>
                </c:pt>
                <c:pt idx="58">
                  <c:v>-5.2875951328299766E-4</c:v>
                </c:pt>
                <c:pt idx="59">
                  <c:v>-5.1870266731311233E-4</c:v>
                </c:pt>
                <c:pt idx="60">
                  <c:v>-5.1269613532299108E-4</c:v>
                </c:pt>
                <c:pt idx="61">
                  <c:v>-5.0544595632619682E-4</c:v>
                </c:pt>
                <c:pt idx="62">
                  <c:v>-4.9383673835832619E-4</c:v>
                </c:pt>
                <c:pt idx="63">
                  <c:v>-4.7755512796967967E-4</c:v>
                </c:pt>
                <c:pt idx="64">
                  <c:v>-4.5425235771888185E-4</c:v>
                </c:pt>
                <c:pt idx="65">
                  <c:v>-4.3005027783703064E-4</c:v>
                </c:pt>
                <c:pt idx="66">
                  <c:v>-4.0069693058973551E-4</c:v>
                </c:pt>
                <c:pt idx="67">
                  <c:v>-3.6478614282463355E-4</c:v>
                </c:pt>
                <c:pt idx="68">
                  <c:v>-3.1900662528782048E-4</c:v>
                </c:pt>
                <c:pt idx="69">
                  <c:v>-2.7085196171782301E-4</c:v>
                </c:pt>
                <c:pt idx="70">
                  <c:v>-2.1035652940705593E-4</c:v>
                </c:pt>
                <c:pt idx="71">
                  <c:v>-1.4663699576977239E-4</c:v>
                </c:pt>
                <c:pt idx="72">
                  <c:v>-7.6130176955843673E-5</c:v>
                </c:pt>
                <c:pt idx="73">
                  <c:v>3.925037339591454E-6</c:v>
                </c:pt>
                <c:pt idx="74">
                  <c:v>6.9110644543843557E-5</c:v>
                </c:pt>
                <c:pt idx="75">
                  <c:v>1.3833608960460249E-4</c:v>
                </c:pt>
                <c:pt idx="76">
                  <c:v>2.0655037962668347E-4</c:v>
                </c:pt>
                <c:pt idx="77">
                  <c:v>2.6353515422238445E-4</c:v>
                </c:pt>
                <c:pt idx="78">
                  <c:v>3.2179168865885616E-4</c:v>
                </c:pt>
                <c:pt idx="79">
                  <c:v>3.7802635463933542E-4</c:v>
                </c:pt>
                <c:pt idx="80">
                  <c:v>4.2757202160527235E-4</c:v>
                </c:pt>
                <c:pt idx="81">
                  <c:v>4.7231617801067274E-4</c:v>
                </c:pt>
                <c:pt idx="82">
                  <c:v>5.1599034229036643E-4</c:v>
                </c:pt>
                <c:pt idx="83">
                  <c:v>5.4957525023267221E-4</c:v>
                </c:pt>
                <c:pt idx="84">
                  <c:v>5.7959697594587407E-4</c:v>
                </c:pt>
                <c:pt idx="85">
                  <c:v>6.0948086633036966E-4</c:v>
                </c:pt>
                <c:pt idx="86">
                  <c:v>6.3914307325438791E-4</c:v>
                </c:pt>
                <c:pt idx="87">
                  <c:v>6.7480851227472367E-4</c:v>
                </c:pt>
                <c:pt idx="88">
                  <c:v>7.1103566996463992E-4</c:v>
                </c:pt>
                <c:pt idx="89">
                  <c:v>7.4862958519103572E-4</c:v>
                </c:pt>
                <c:pt idx="90">
                  <c:v>7.9305082706294364E-4</c:v>
                </c:pt>
                <c:pt idx="91">
                  <c:v>8.3790386174450733E-4</c:v>
                </c:pt>
                <c:pt idx="92">
                  <c:v>8.8638756632560922E-4</c:v>
                </c:pt>
                <c:pt idx="93">
                  <c:v>9.4030548190123702E-4</c:v>
                </c:pt>
                <c:pt idx="94">
                  <c:v>9.9616978469493065E-4</c:v>
                </c:pt>
                <c:pt idx="95">
                  <c:v>1.0577183850990104E-3</c:v>
                </c:pt>
                <c:pt idx="96">
                  <c:v>1.1253255184487849E-3</c:v>
                </c:pt>
                <c:pt idx="97">
                  <c:v>1.1882498724183988E-3</c:v>
                </c:pt>
                <c:pt idx="98">
                  <c:v>1.2527389755038474E-3</c:v>
                </c:pt>
                <c:pt idx="99">
                  <c:v>1.3208490901756807E-3</c:v>
                </c:pt>
                <c:pt idx="100">
                  <c:v>1.3840672344007103E-3</c:v>
                </c:pt>
                <c:pt idx="101">
                  <c:v>1.4425169677727266E-3</c:v>
                </c:pt>
                <c:pt idx="102">
                  <c:v>1.5107182963873718E-3</c:v>
                </c:pt>
                <c:pt idx="103">
                  <c:v>1.5677996381129394E-3</c:v>
                </c:pt>
                <c:pt idx="104">
                  <c:v>1.6299125272994069E-3</c:v>
                </c:pt>
                <c:pt idx="105">
                  <c:v>1.6928342498583758E-3</c:v>
                </c:pt>
                <c:pt idx="106">
                  <c:v>1.7488089110223074E-3</c:v>
                </c:pt>
                <c:pt idx="107">
                  <c:v>1.8094262922801476E-3</c:v>
                </c:pt>
                <c:pt idx="108">
                  <c:v>1.8651368072157772E-3</c:v>
                </c:pt>
                <c:pt idx="109">
                  <c:v>1.9199132867303544E-3</c:v>
                </c:pt>
                <c:pt idx="110">
                  <c:v>1.9756743913221732E-3</c:v>
                </c:pt>
                <c:pt idx="111">
                  <c:v>2.0287923624656987E-3</c:v>
                </c:pt>
                <c:pt idx="112">
                  <c:v>2.0828404373943992E-3</c:v>
                </c:pt>
                <c:pt idx="113">
                  <c:v>2.1309145112186649E-3</c:v>
                </c:pt>
                <c:pt idx="114">
                  <c:v>2.1849922344166941E-3</c:v>
                </c:pt>
                <c:pt idx="115">
                  <c:v>2.2330813247390712E-3</c:v>
                </c:pt>
                <c:pt idx="116">
                  <c:v>2.2849855309764254E-3</c:v>
                </c:pt>
                <c:pt idx="117">
                  <c:v>2.3325002805599155E-3</c:v>
                </c:pt>
                <c:pt idx="118">
                  <c:v>2.3789462279684335E-3</c:v>
                </c:pt>
                <c:pt idx="119">
                  <c:v>2.4287858647866877E-3</c:v>
                </c:pt>
                <c:pt idx="120">
                  <c:v>2.4700460161560136E-3</c:v>
                </c:pt>
                <c:pt idx="121">
                  <c:v>2.5152968429494348E-3</c:v>
                </c:pt>
                <c:pt idx="122">
                  <c:v>2.5623467929510469E-3</c:v>
                </c:pt>
                <c:pt idx="123">
                  <c:v>2.6052859996502369E-3</c:v>
                </c:pt>
                <c:pt idx="124">
                  <c:v>2.6530186569369615E-3</c:v>
                </c:pt>
                <c:pt idx="125">
                  <c:v>2.6950548591055654E-3</c:v>
                </c:pt>
                <c:pt idx="126">
                  <c:v>2.7403704207248471E-3</c:v>
                </c:pt>
                <c:pt idx="127">
                  <c:v>2.7860408302734755E-3</c:v>
                </c:pt>
                <c:pt idx="128">
                  <c:v>2.8367029498751863E-3</c:v>
                </c:pt>
                <c:pt idx="129">
                  <c:v>2.8800387596292182E-3</c:v>
                </c:pt>
                <c:pt idx="130">
                  <c:v>2.9283931357424009E-3</c:v>
                </c:pt>
                <c:pt idx="131">
                  <c:v>2.9787221544006173E-3</c:v>
                </c:pt>
                <c:pt idx="132">
                  <c:v>3.0246977239442962E-3</c:v>
                </c:pt>
                <c:pt idx="133">
                  <c:v>3.0758740601794306E-3</c:v>
                </c:pt>
                <c:pt idx="134">
                  <c:v>3.1242168273570682E-3</c:v>
                </c:pt>
                <c:pt idx="135">
                  <c:v>3.1729887462115494E-3</c:v>
                </c:pt>
                <c:pt idx="136">
                  <c:v>3.2271045934172981E-3</c:v>
                </c:pt>
                <c:pt idx="137">
                  <c:v>3.2734054778714144E-3</c:v>
                </c:pt>
                <c:pt idx="138">
                  <c:v>3.3234061744779283E-3</c:v>
                </c:pt>
                <c:pt idx="139">
                  <c:v>3.3755556541828239E-3</c:v>
                </c:pt>
                <c:pt idx="140">
                  <c:v>3.4264244109481891E-3</c:v>
                </c:pt>
                <c:pt idx="141">
                  <c:v>3.4777814325458126E-3</c:v>
                </c:pt>
                <c:pt idx="142">
                  <c:v>3.5348032186275934E-3</c:v>
                </c:pt>
                <c:pt idx="143">
                  <c:v>3.5853720169242479E-3</c:v>
                </c:pt>
                <c:pt idx="144">
                  <c:v>3.6381373590741654E-3</c:v>
                </c:pt>
                <c:pt idx="145">
                  <c:v>3.6945170423829474E-3</c:v>
                </c:pt>
                <c:pt idx="146">
                  <c:v>3.745111268945482E-3</c:v>
                </c:pt>
                <c:pt idx="147">
                  <c:v>3.8004161225020133E-3</c:v>
                </c:pt>
                <c:pt idx="148">
                  <c:v>3.8516519982001434E-3</c:v>
                </c:pt>
                <c:pt idx="149">
                  <c:v>3.8990407648506293E-3</c:v>
                </c:pt>
                <c:pt idx="150">
                  <c:v>3.9509796125111367E-3</c:v>
                </c:pt>
                <c:pt idx="151">
                  <c:v>4.0039569951563206E-3</c:v>
                </c:pt>
                <c:pt idx="152">
                  <c:v>4.0513371140900971E-3</c:v>
                </c:pt>
                <c:pt idx="153">
                  <c:v>4.0997189854781943E-3</c:v>
                </c:pt>
                <c:pt idx="154">
                  <c:v>4.1506174994966069E-3</c:v>
                </c:pt>
                <c:pt idx="155">
                  <c:v>4.1976699785474117E-3</c:v>
                </c:pt>
                <c:pt idx="156">
                  <c:v>4.2456636584292081E-3</c:v>
                </c:pt>
                <c:pt idx="157">
                  <c:v>4.2913118239336148E-3</c:v>
                </c:pt>
                <c:pt idx="158">
                  <c:v>4.3362560828770118E-3</c:v>
                </c:pt>
                <c:pt idx="159">
                  <c:v>4.3848238277534443E-3</c:v>
                </c:pt>
                <c:pt idx="160">
                  <c:v>4.4267507027030946E-3</c:v>
                </c:pt>
                <c:pt idx="161">
                  <c:v>4.4665620600543013E-3</c:v>
                </c:pt>
                <c:pt idx="162">
                  <c:v>4.5113097721782378E-3</c:v>
                </c:pt>
                <c:pt idx="163">
                  <c:v>4.5523249216396829E-3</c:v>
                </c:pt>
                <c:pt idx="164">
                  <c:v>4.5925280045994261E-3</c:v>
                </c:pt>
                <c:pt idx="165">
                  <c:v>4.633216869730946E-3</c:v>
                </c:pt>
                <c:pt idx="166">
                  <c:v>4.6715937357127788E-3</c:v>
                </c:pt>
                <c:pt idx="167">
                  <c:v>4.71039535342357E-3</c:v>
                </c:pt>
                <c:pt idx="168">
                  <c:v>4.7494720491752596E-3</c:v>
                </c:pt>
                <c:pt idx="169">
                  <c:v>4.7839800963816416E-3</c:v>
                </c:pt>
                <c:pt idx="170">
                  <c:v>4.8187155622885615E-3</c:v>
                </c:pt>
                <c:pt idx="171">
                  <c:v>4.8546863895063226E-3</c:v>
                </c:pt>
                <c:pt idx="172">
                  <c:v>4.887394839626932E-3</c:v>
                </c:pt>
                <c:pt idx="173">
                  <c:v>4.9170360008548054E-3</c:v>
                </c:pt>
                <c:pt idx="174">
                  <c:v>4.9508695346381732E-3</c:v>
                </c:pt>
                <c:pt idx="175">
                  <c:v>4.9785912097726013E-3</c:v>
                </c:pt>
                <c:pt idx="176">
                  <c:v>5.0081665392980017E-3</c:v>
                </c:pt>
                <c:pt idx="177">
                  <c:v>5.0374633819698245E-3</c:v>
                </c:pt>
                <c:pt idx="178">
                  <c:v>5.0629304576914119E-3</c:v>
                </c:pt>
                <c:pt idx="179">
                  <c:v>5.0899054927807238E-3</c:v>
                </c:pt>
                <c:pt idx="180">
                  <c:v>5.1139153634797438E-3</c:v>
                </c:pt>
                <c:pt idx="181">
                  <c:v>5.1372571982370233E-3</c:v>
                </c:pt>
                <c:pt idx="182">
                  <c:v>5.1610867667610007E-3</c:v>
                </c:pt>
                <c:pt idx="183">
                  <c:v>5.1836524823981782E-3</c:v>
                </c:pt>
                <c:pt idx="184">
                  <c:v>5.2066816032484966E-3</c:v>
                </c:pt>
                <c:pt idx="185">
                  <c:v>5.2286897955496582E-3</c:v>
                </c:pt>
                <c:pt idx="186">
                  <c:v>5.2502008974868019E-3</c:v>
                </c:pt>
                <c:pt idx="187">
                  <c:v>5.2714406570690446E-3</c:v>
                </c:pt>
                <c:pt idx="188">
                  <c:v>5.294406743441696E-3</c:v>
                </c:pt>
                <c:pt idx="189">
                  <c:v>5.3135659431206876E-3</c:v>
                </c:pt>
                <c:pt idx="190">
                  <c:v>5.3344270186565877E-3</c:v>
                </c:pt>
                <c:pt idx="191">
                  <c:v>5.3555736631132203E-3</c:v>
                </c:pt>
                <c:pt idx="192">
                  <c:v>5.37439736474287E-3</c:v>
                </c:pt>
                <c:pt idx="193">
                  <c:v>5.3948695661484658E-3</c:v>
                </c:pt>
                <c:pt idx="194">
                  <c:v>5.4135446783103482E-3</c:v>
                </c:pt>
                <c:pt idx="195">
                  <c:v>5.4319472010522932E-3</c:v>
                </c:pt>
                <c:pt idx="196">
                  <c:v>5.4517825133697665E-3</c:v>
                </c:pt>
                <c:pt idx="197">
                  <c:v>5.4682771757090989E-3</c:v>
                </c:pt>
                <c:pt idx="198">
                  <c:v>5.4850358991503055E-3</c:v>
                </c:pt>
                <c:pt idx="199">
                  <c:v>5.5020232289442481E-3</c:v>
                </c:pt>
                <c:pt idx="200">
                  <c:v>5.5197499742692174E-3</c:v>
                </c:pt>
                <c:pt idx="201">
                  <c:v>5.5354637637094689E-3</c:v>
                </c:pt>
                <c:pt idx="202">
                  <c:v>5.5524993804500419E-3</c:v>
                </c:pt>
                <c:pt idx="203">
                  <c:v>5.5679364630927741E-3</c:v>
                </c:pt>
                <c:pt idx="204">
                  <c:v>5.5830987813892362E-3</c:v>
                </c:pt>
                <c:pt idx="205">
                  <c:v>5.5993607796316919E-3</c:v>
                </c:pt>
                <c:pt idx="206">
                  <c:v>5.612815070651255E-3</c:v>
                </c:pt>
                <c:pt idx="207">
                  <c:v>5.6273421095397302E-3</c:v>
                </c:pt>
                <c:pt idx="208">
                  <c:v>5.6419305494957691E-3</c:v>
                </c:pt>
                <c:pt idx="209">
                  <c:v>5.6543554814430692E-3</c:v>
                </c:pt>
                <c:pt idx="210">
                  <c:v>5.667315186163556E-3</c:v>
                </c:pt>
                <c:pt idx="211">
                  <c:v>5.6804103701408801E-3</c:v>
                </c:pt>
                <c:pt idx="212">
                  <c:v>5.6925355406350639E-3</c:v>
                </c:pt>
                <c:pt idx="213">
                  <c:v>5.7043805221588424E-3</c:v>
                </c:pt>
                <c:pt idx="214">
                  <c:v>5.7169836368669924E-3</c:v>
                </c:pt>
                <c:pt idx="215">
                  <c:v>5.7276896742036558E-3</c:v>
                </c:pt>
                <c:pt idx="216">
                  <c:v>5.7384005273913713E-3</c:v>
                </c:pt>
                <c:pt idx="217">
                  <c:v>5.7494156835097183E-3</c:v>
                </c:pt>
                <c:pt idx="218">
                  <c:v>5.7590313060226954E-3</c:v>
                </c:pt>
                <c:pt idx="219">
                  <c:v>5.7693270903598024E-3</c:v>
                </c:pt>
                <c:pt idx="220">
                  <c:v>5.7784157545576172E-3</c:v>
                </c:pt>
                <c:pt idx="221">
                  <c:v>5.7866447635465572E-3</c:v>
                </c:pt>
                <c:pt idx="222">
                  <c:v>5.7953732589149957E-3</c:v>
                </c:pt>
                <c:pt idx="223">
                  <c:v>5.8039606462098325E-3</c:v>
                </c:pt>
                <c:pt idx="224">
                  <c:v>5.8113704996248863E-3</c:v>
                </c:pt>
                <c:pt idx="225">
                  <c:v>5.8186624580799503E-3</c:v>
                </c:pt>
                <c:pt idx="226">
                  <c:v>5.8260211878252812E-3</c:v>
                </c:pt>
                <c:pt idx="227">
                  <c:v>5.8325260808117637E-3</c:v>
                </c:pt>
                <c:pt idx="228">
                  <c:v>5.8389397921642184E-3</c:v>
                </c:pt>
                <c:pt idx="229">
                  <c:v>5.8445738366525056E-3</c:v>
                </c:pt>
                <c:pt idx="230">
                  <c:v>5.8499172783173887E-3</c:v>
                </c:pt>
                <c:pt idx="231">
                  <c:v>5.8553508173647883E-3</c:v>
                </c:pt>
                <c:pt idx="232">
                  <c:v>5.8597407870681004E-3</c:v>
                </c:pt>
                <c:pt idx="233">
                  <c:v>5.8637699319214137E-3</c:v>
                </c:pt>
                <c:pt idx="234">
                  <c:v>5.8679150524626701E-3</c:v>
                </c:pt>
                <c:pt idx="235">
                  <c:v>5.8710626689145971E-3</c:v>
                </c:pt>
                <c:pt idx="236">
                  <c:v>5.8741491923558738E-3</c:v>
                </c:pt>
                <c:pt idx="237">
                  <c:v>5.8768953574833954E-3</c:v>
                </c:pt>
                <c:pt idx="238">
                  <c:v>5.8789972809431259E-3</c:v>
                </c:pt>
                <c:pt idx="239">
                  <c:v>5.8809835963112862E-3</c:v>
                </c:pt>
                <c:pt idx="240">
                  <c:v>5.8822541673060934E-3</c:v>
                </c:pt>
                <c:pt idx="241">
                  <c:v>5.8834480984110427E-3</c:v>
                </c:pt>
                <c:pt idx="242">
                  <c:v>5.8848486631067438E-3</c:v>
                </c:pt>
                <c:pt idx="243">
                  <c:v>5.8860871361593745E-3</c:v>
                </c:pt>
                <c:pt idx="244">
                  <c:v>5.8875372622420588E-3</c:v>
                </c:pt>
                <c:pt idx="245">
                  <c:v>5.8889103390186454E-3</c:v>
                </c:pt>
                <c:pt idx="246">
                  <c:v>5.8905532649717058E-3</c:v>
                </c:pt>
                <c:pt idx="247">
                  <c:v>5.8921285209273836E-3</c:v>
                </c:pt>
                <c:pt idx="248">
                  <c:v>5.8940812516353001E-3</c:v>
                </c:pt>
                <c:pt idx="249">
                  <c:v>5.8958413611926198E-3</c:v>
                </c:pt>
                <c:pt idx="250">
                  <c:v>5.8978071379229046E-3</c:v>
                </c:pt>
                <c:pt idx="251">
                  <c:v>5.9000973167372735E-3</c:v>
                </c:pt>
                <c:pt idx="252">
                  <c:v>5.9021457178815347E-3</c:v>
                </c:pt>
                <c:pt idx="253">
                  <c:v>5.9045442550870525E-3</c:v>
                </c:pt>
                <c:pt idx="254">
                  <c:v>5.9071860086152075E-3</c:v>
                </c:pt>
                <c:pt idx="255">
                  <c:v>5.9097259538315816E-3</c:v>
                </c:pt>
                <c:pt idx="256">
                  <c:v>5.9127857548797059E-3</c:v>
                </c:pt>
                <c:pt idx="257">
                  <c:v>5.9155183733670862E-3</c:v>
                </c:pt>
                <c:pt idx="258">
                  <c:v>5.9184944652186612E-3</c:v>
                </c:pt>
                <c:pt idx="259">
                  <c:v>5.9217328283884098E-3</c:v>
                </c:pt>
                <c:pt idx="260">
                  <c:v>5.9255110732377046E-3</c:v>
                </c:pt>
                <c:pt idx="261">
                  <c:v>5.9288947406372213E-3</c:v>
                </c:pt>
                <c:pt idx="262">
                  <c:v>5.932831808081504E-3</c:v>
                </c:pt>
                <c:pt idx="263">
                  <c:v>5.9371066704267273E-3</c:v>
                </c:pt>
                <c:pt idx="264">
                  <c:v>5.9411660986280921E-3</c:v>
                </c:pt>
                <c:pt idx="265">
                  <c:v>5.9459661927939644E-3</c:v>
                </c:pt>
                <c:pt idx="266">
                  <c:v>5.9505118177444662E-3</c:v>
                </c:pt>
                <c:pt idx="267">
                  <c:v>5.9553807149643131E-3</c:v>
                </c:pt>
                <c:pt idx="268">
                  <c:v>5.9609984414027931E-3</c:v>
                </c:pt>
                <c:pt idx="269">
                  <c:v>5.9659806195217447E-3</c:v>
                </c:pt>
                <c:pt idx="270">
                  <c:v>5.9713498211794985E-3</c:v>
                </c:pt>
                <c:pt idx="271">
                  <c:v>5.9771447176321648E-3</c:v>
                </c:pt>
                <c:pt idx="272">
                  <c:v>5.9836175312850135E-3</c:v>
                </c:pt>
                <c:pt idx="273">
                  <c:v>5.9897440734064137E-3</c:v>
                </c:pt>
                <c:pt idx="274">
                  <c:v>5.9968911152025791E-3</c:v>
                </c:pt>
                <c:pt idx="275">
                  <c:v>6.0036754500031805E-3</c:v>
                </c:pt>
                <c:pt idx="276">
                  <c:v>6.0108251420205126E-3</c:v>
                </c:pt>
                <c:pt idx="277">
                  <c:v>6.0190182532610433E-3</c:v>
                </c:pt>
                <c:pt idx="278">
                  <c:v>6.0262580957310538E-3</c:v>
                </c:pt>
                <c:pt idx="279">
                  <c:v>6.0345828297864879E-3</c:v>
                </c:pt>
                <c:pt idx="280">
                  <c:v>6.0435175996027173E-3</c:v>
                </c:pt>
                <c:pt idx="281">
                  <c:v>6.0516206805089831E-3</c:v>
                </c:pt>
                <c:pt idx="282">
                  <c:v>6.0609030281606148E-3</c:v>
                </c:pt>
                <c:pt idx="283">
                  <c:v>6.0708445107066893E-3</c:v>
                </c:pt>
                <c:pt idx="284">
                  <c:v>6.0801910167014037E-3</c:v>
                </c:pt>
                <c:pt idx="285">
                  <c:v>6.0901979570866282E-3</c:v>
                </c:pt>
                <c:pt idx="286">
                  <c:v>6.1012518298237742E-3</c:v>
                </c:pt>
                <c:pt idx="287">
                  <c:v>6.1119716432451558E-3</c:v>
                </c:pt>
                <c:pt idx="288">
                  <c:v>6.1235151640550746E-3</c:v>
                </c:pt>
                <c:pt idx="289">
                  <c:v>6.134850303292738E-3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E-491D-A407-9F55D5B0E60F}"/>
            </c:ext>
          </c:extLst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-8.4257269251350215E-4</c:v>
                </c:pt>
                <c:pt idx="1">
                  <c:v>-5.7210427931719821E-4</c:v>
                </c:pt>
                <c:pt idx="2">
                  <c:v>-7.5106980365380706E-4</c:v>
                </c:pt>
                <c:pt idx="3">
                  <c:v>-9.3710565387414269E-4</c:v>
                </c:pt>
                <c:pt idx="4">
                  <c:v>-1.076620368226644E-3</c:v>
                </c:pt>
                <c:pt idx="5">
                  <c:v>-1.1889414610729676E-3</c:v>
                </c:pt>
                <c:pt idx="6">
                  <c:v>-1.2858171449434679E-3</c:v>
                </c:pt>
                <c:pt idx="7">
                  <c:v>-1.1986591072974462E-3</c:v>
                </c:pt>
                <c:pt idx="8">
                  <c:v>-1.2414680281631629E-3</c:v>
                </c:pt>
                <c:pt idx="9">
                  <c:v>-1.1993957678490086E-3</c:v>
                </c:pt>
                <c:pt idx="10">
                  <c:v>-1.1855831721821202E-3</c:v>
                </c:pt>
                <c:pt idx="11">
                  <c:v>-1.1704149395956886E-3</c:v>
                </c:pt>
                <c:pt idx="12">
                  <c:v>-1.1437571389993888E-3</c:v>
                </c:pt>
                <c:pt idx="13">
                  <c:v>-1.1182959946491888E-3</c:v>
                </c:pt>
                <c:pt idx="14">
                  <c:v>-1.0986206828306031E-3</c:v>
                </c:pt>
                <c:pt idx="15">
                  <c:v>-1.0827820833070663E-3</c:v>
                </c:pt>
                <c:pt idx="16">
                  <c:v>-1.0722922440133326E-3</c:v>
                </c:pt>
                <c:pt idx="17">
                  <c:v>-1.0663707761035457E-3</c:v>
                </c:pt>
                <c:pt idx="18">
                  <c:v>-1.0645313251650397E-3</c:v>
                </c:pt>
                <c:pt idx="19">
                  <c:v>-1.0647370060849187E-3</c:v>
                </c:pt>
                <c:pt idx="20">
                  <c:v>-1.0658911774994459E-3</c:v>
                </c:pt>
                <c:pt idx="21">
                  <c:v>-1.0681936279185995E-3</c:v>
                </c:pt>
                <c:pt idx="22">
                  <c:v>-1.0716422239198675E-3</c:v>
                </c:pt>
                <c:pt idx="23">
                  <c:v>-1.0758892336504297E-3</c:v>
                </c:pt>
                <c:pt idx="24">
                  <c:v>-1.081169166678422E-3</c:v>
                </c:pt>
                <c:pt idx="25">
                  <c:v>-1.0865075154216067E-3</c:v>
                </c:pt>
                <c:pt idx="26">
                  <c:v>-1.0917492267292811E-3</c:v>
                </c:pt>
                <c:pt idx="27">
                  <c:v>-1.0968129124623611E-3</c:v>
                </c:pt>
                <c:pt idx="28">
                  <c:v>-1.1009476491135332E-3</c:v>
                </c:pt>
                <c:pt idx="29">
                  <c:v>-1.1051427523950247E-3</c:v>
                </c:pt>
                <c:pt idx="30">
                  <c:v>-1.1093067744808681E-3</c:v>
                </c:pt>
                <c:pt idx="31">
                  <c:v>-1.1132122812001846E-3</c:v>
                </c:pt>
                <c:pt idx="32">
                  <c:v>-1.116691092143633E-3</c:v>
                </c:pt>
                <c:pt idx="33">
                  <c:v>-1.120036830399491E-3</c:v>
                </c:pt>
                <c:pt idx="34">
                  <c:v>-1.1231836429661435E-3</c:v>
                </c:pt>
                <c:pt idx="35">
                  <c:v>-1.126114282628547E-3</c:v>
                </c:pt>
                <c:pt idx="36">
                  <c:v>-1.1281042660067837E-3</c:v>
                </c:pt>
                <c:pt idx="37">
                  <c:v>-1.1264677532643022E-3</c:v>
                </c:pt>
                <c:pt idx="38">
                  <c:v>-1.1200800041541487E-3</c:v>
                </c:pt>
                <c:pt idx="39">
                  <c:v>-1.1087632882274474E-3</c:v>
                </c:pt>
                <c:pt idx="40">
                  <c:v>-1.0940191971170253E-3</c:v>
                </c:pt>
                <c:pt idx="41">
                  <c:v>-1.0739514054183869E-3</c:v>
                </c:pt>
                <c:pt idx="42">
                  <c:v>-1.048910729766204E-3</c:v>
                </c:pt>
                <c:pt idx="43">
                  <c:v>-1.0206250825696814E-3</c:v>
                </c:pt>
                <c:pt idx="44">
                  <c:v>-9.862763068723922E-4</c:v>
                </c:pt>
                <c:pt idx="45">
                  <c:v>-9.4717282110813486E-4</c:v>
                </c:pt>
                <c:pt idx="46">
                  <c:v>-9.0328593514321534E-4</c:v>
                </c:pt>
                <c:pt idx="47">
                  <c:v>-8.5389207320662867E-4</c:v>
                </c:pt>
                <c:pt idx="48">
                  <c:v>-8.0629538778276863E-4</c:v>
                </c:pt>
                <c:pt idx="49">
                  <c:v>-7.5718555787862845E-4</c:v>
                </c:pt>
                <c:pt idx="50">
                  <c:v>-7.1354497530595631E-4</c:v>
                </c:pt>
                <c:pt idx="51">
                  <c:v>-6.782404845660728E-4</c:v>
                </c:pt>
                <c:pt idx="52">
                  <c:v>-6.4706828116085544E-4</c:v>
                </c:pt>
                <c:pt idx="53">
                  <c:v>-6.2079509744923417E-4</c:v>
                </c:pt>
                <c:pt idx="54">
                  <c:v>-5.9864597069925413E-4</c:v>
                </c:pt>
                <c:pt idx="55">
                  <c:v>-5.8123680174336804E-4</c:v>
                </c:pt>
                <c:pt idx="56">
                  <c:v>-5.6924048833284708E-4</c:v>
                </c:pt>
                <c:pt idx="57">
                  <c:v>-5.631753323300353E-4</c:v>
                </c:pt>
                <c:pt idx="58">
                  <c:v>-5.617061115274788E-4</c:v>
                </c:pt>
                <c:pt idx="59">
                  <c:v>-5.6558541831419216E-4</c:v>
                </c:pt>
                <c:pt idx="60">
                  <c:v>-5.7260507899870657E-4</c:v>
                </c:pt>
                <c:pt idx="61">
                  <c:v>-5.7555029600317973E-4</c:v>
                </c:pt>
                <c:pt idx="62">
                  <c:v>-5.7168550863304611E-4</c:v>
                </c:pt>
                <c:pt idx="63">
                  <c:v>-5.6097122210350253E-4</c:v>
                </c:pt>
                <c:pt idx="64">
                  <c:v>-5.4391271908855608E-4</c:v>
                </c:pt>
                <c:pt idx="65">
                  <c:v>-5.2099796697878625E-4</c:v>
                </c:pt>
                <c:pt idx="66">
                  <c:v>-4.9307183173885258E-4</c:v>
                </c:pt>
                <c:pt idx="67">
                  <c:v>-4.5610361226605829E-4</c:v>
                </c:pt>
                <c:pt idx="68">
                  <c:v>-4.1239993630970564E-4</c:v>
                </c:pt>
                <c:pt idx="69">
                  <c:v>-3.644331053563906E-4</c:v>
                </c:pt>
                <c:pt idx="70">
                  <c:v>-3.0739976688894642E-4</c:v>
                </c:pt>
                <c:pt idx="71">
                  <c:v>-2.4465588427968841E-4</c:v>
                </c:pt>
                <c:pt idx="72">
                  <c:v>-1.744794584097999E-4</c:v>
                </c:pt>
                <c:pt idx="73">
                  <c:v>-1.0594903346916633E-4</c:v>
                </c:pt>
                <c:pt idx="74">
                  <c:v>-4.7138940940338444E-5</c:v>
                </c:pt>
                <c:pt idx="75">
                  <c:v>1.4372069539470062E-5</c:v>
                </c:pt>
                <c:pt idx="76">
                  <c:v>6.9593516840754896E-5</c:v>
                </c:pt>
                <c:pt idx="77">
                  <c:v>1.2059076573440989E-4</c:v>
                </c:pt>
                <c:pt idx="78">
                  <c:v>1.6841150793922625E-4</c:v>
                </c:pt>
                <c:pt idx="79">
                  <c:v>2.1445411432223247E-4</c:v>
                </c:pt>
                <c:pt idx="80">
                  <c:v>2.5707872443892036E-4</c:v>
                </c:pt>
                <c:pt idx="81">
                  <c:v>2.9745564958797089E-4</c:v>
                </c:pt>
                <c:pt idx="82">
                  <c:v>3.3477005500876081E-4</c:v>
                </c:pt>
                <c:pt idx="83">
                  <c:v>3.6481182380310303E-4</c:v>
                </c:pt>
                <c:pt idx="84">
                  <c:v>3.9481056995443765E-4</c:v>
                </c:pt>
                <c:pt idx="85">
                  <c:v>4.2656167149157805E-4</c:v>
                </c:pt>
                <c:pt idx="86">
                  <c:v>4.6007930677603726E-4</c:v>
                </c:pt>
                <c:pt idx="87">
                  <c:v>4.98737923731397E-4</c:v>
                </c:pt>
                <c:pt idx="88">
                  <c:v>5.3949413049201515E-4</c:v>
                </c:pt>
                <c:pt idx="89">
                  <c:v>5.8359808245848953E-4</c:v>
                </c:pt>
                <c:pt idx="90">
                  <c:v>6.3262938920481898E-4</c:v>
                </c:pt>
                <c:pt idx="91">
                  <c:v>6.8519278517354093E-4</c:v>
                </c:pt>
                <c:pt idx="92">
                  <c:v>7.3848214170713338E-4</c:v>
                </c:pt>
                <c:pt idx="93">
                  <c:v>7.9696174369031701E-4</c:v>
                </c:pt>
                <c:pt idx="94">
                  <c:v>8.5989439174311054E-4</c:v>
                </c:pt>
                <c:pt idx="95">
                  <c:v>9.274727711464125E-4</c:v>
                </c:pt>
                <c:pt idx="96">
                  <c:v>9.9774271692092869E-4</c:v>
                </c:pt>
                <c:pt idx="97">
                  <c:v>1.0600427880920118E-3</c:v>
                </c:pt>
                <c:pt idx="98">
                  <c:v>1.1252350780943704E-3</c:v>
                </c:pt>
                <c:pt idx="99">
                  <c:v>1.1887679315480345E-3</c:v>
                </c:pt>
                <c:pt idx="100">
                  <c:v>1.2438901580729496E-3</c:v>
                </c:pt>
                <c:pt idx="101">
                  <c:v>1.3003489692438417E-3</c:v>
                </c:pt>
                <c:pt idx="102">
                  <c:v>1.3559930961069193E-3</c:v>
                </c:pt>
                <c:pt idx="103">
                  <c:v>1.4039508294173282E-3</c:v>
                </c:pt>
                <c:pt idx="104">
                  <c:v>1.4543386480403192E-3</c:v>
                </c:pt>
                <c:pt idx="105">
                  <c:v>1.5019856803693344E-3</c:v>
                </c:pt>
                <c:pt idx="106">
                  <c:v>1.5434165770672108E-3</c:v>
                </c:pt>
                <c:pt idx="107">
                  <c:v>1.5851281456483049E-3</c:v>
                </c:pt>
                <c:pt idx="108">
                  <c:v>1.6247217258124258E-3</c:v>
                </c:pt>
                <c:pt idx="109">
                  <c:v>1.6626389624514342E-3</c:v>
                </c:pt>
                <c:pt idx="110">
                  <c:v>1.7027511613189521E-3</c:v>
                </c:pt>
                <c:pt idx="111">
                  <c:v>1.7444489118539522E-3</c:v>
                </c:pt>
                <c:pt idx="112">
                  <c:v>1.7849833685020613E-3</c:v>
                </c:pt>
                <c:pt idx="113">
                  <c:v>1.8271284940429909E-3</c:v>
                </c:pt>
                <c:pt idx="114">
                  <c:v>1.8715623951841831E-3</c:v>
                </c:pt>
                <c:pt idx="115">
                  <c:v>1.9147427019014225E-3</c:v>
                </c:pt>
                <c:pt idx="116">
                  <c:v>1.9610306837643246E-3</c:v>
                </c:pt>
                <c:pt idx="117">
                  <c:v>2.008261313666933E-3</c:v>
                </c:pt>
                <c:pt idx="118">
                  <c:v>2.0564515895372545E-3</c:v>
                </c:pt>
                <c:pt idx="119">
                  <c:v>2.1063418541649019E-3</c:v>
                </c:pt>
                <c:pt idx="120">
                  <c:v>2.1522517214369267E-3</c:v>
                </c:pt>
                <c:pt idx="121">
                  <c:v>2.2033302499027763E-3</c:v>
                </c:pt>
                <c:pt idx="122">
                  <c:v>2.2546162885565082E-3</c:v>
                </c:pt>
                <c:pt idx="123">
                  <c:v>2.3020363315378461E-3</c:v>
                </c:pt>
                <c:pt idx="124">
                  <c:v>2.3504447691740493E-3</c:v>
                </c:pt>
                <c:pt idx="125">
                  <c:v>2.3991009504325264E-3</c:v>
                </c:pt>
                <c:pt idx="126">
                  <c:v>2.4495807350400148E-3</c:v>
                </c:pt>
                <c:pt idx="127">
                  <c:v>2.5019703432806783E-3</c:v>
                </c:pt>
                <c:pt idx="128">
                  <c:v>2.5545255039735966E-3</c:v>
                </c:pt>
                <c:pt idx="129">
                  <c:v>2.6023025059088113E-3</c:v>
                </c:pt>
                <c:pt idx="130">
                  <c:v>2.6553220431860354E-3</c:v>
                </c:pt>
                <c:pt idx="131">
                  <c:v>2.7076891725270422E-3</c:v>
                </c:pt>
                <c:pt idx="132">
                  <c:v>2.7577566848653694E-3</c:v>
                </c:pt>
                <c:pt idx="133">
                  <c:v>2.8105680033655707E-3</c:v>
                </c:pt>
                <c:pt idx="134">
                  <c:v>2.8635937321231787E-3</c:v>
                </c:pt>
                <c:pt idx="135">
                  <c:v>2.9168604273871936E-3</c:v>
                </c:pt>
                <c:pt idx="136">
                  <c:v>2.9702696798415765E-3</c:v>
                </c:pt>
                <c:pt idx="137">
                  <c:v>3.0205048916907341E-3</c:v>
                </c:pt>
                <c:pt idx="138">
                  <c:v>3.0717636860586378E-3</c:v>
                </c:pt>
                <c:pt idx="139">
                  <c:v>3.1249909928993216E-3</c:v>
                </c:pt>
                <c:pt idx="140">
                  <c:v>3.1783959955582249E-3</c:v>
                </c:pt>
                <c:pt idx="141">
                  <c:v>3.2338300631427224E-3</c:v>
                </c:pt>
                <c:pt idx="142">
                  <c:v>3.290297349489598E-3</c:v>
                </c:pt>
                <c:pt idx="143">
                  <c:v>3.3407956028481439E-3</c:v>
                </c:pt>
                <c:pt idx="144">
                  <c:v>3.3958608063145001E-3</c:v>
                </c:pt>
                <c:pt idx="145">
                  <c:v>3.4502118070705514E-3</c:v>
                </c:pt>
                <c:pt idx="146">
                  <c:v>3.5010932274837756E-3</c:v>
                </c:pt>
                <c:pt idx="147">
                  <c:v>3.5536209031482909E-3</c:v>
                </c:pt>
                <c:pt idx="148">
                  <c:v>3.6026779312946164E-3</c:v>
                </c:pt>
                <c:pt idx="149">
                  <c:v>3.6509672851204799E-3</c:v>
                </c:pt>
                <c:pt idx="150">
                  <c:v>3.7015467678031119E-3</c:v>
                </c:pt>
                <c:pt idx="151">
                  <c:v>3.7511161698952455E-3</c:v>
                </c:pt>
                <c:pt idx="152">
                  <c:v>3.7951198007481765E-3</c:v>
                </c:pt>
                <c:pt idx="153">
                  <c:v>3.8421281647666029E-3</c:v>
                </c:pt>
                <c:pt idx="154">
                  <c:v>3.8888686506104637E-3</c:v>
                </c:pt>
                <c:pt idx="155">
                  <c:v>3.9317494777418305E-3</c:v>
                </c:pt>
                <c:pt idx="156">
                  <c:v>3.9752171482012408E-3</c:v>
                </c:pt>
                <c:pt idx="157">
                  <c:v>4.0177293644694818E-3</c:v>
                </c:pt>
                <c:pt idx="158">
                  <c:v>4.060754770569143E-3</c:v>
                </c:pt>
                <c:pt idx="159">
                  <c:v>4.1033590070928541E-3</c:v>
                </c:pt>
                <c:pt idx="160">
                  <c:v>4.1391345126259608E-3</c:v>
                </c:pt>
                <c:pt idx="161">
                  <c:v>4.1768127471510002E-3</c:v>
                </c:pt>
                <c:pt idx="162">
                  <c:v>4.2154111278079219E-3</c:v>
                </c:pt>
                <c:pt idx="163">
                  <c:v>4.2530628588285701E-3</c:v>
                </c:pt>
                <c:pt idx="164">
                  <c:v>4.2879912723225696E-3</c:v>
                </c:pt>
                <c:pt idx="165">
                  <c:v>4.3232482157845786E-3</c:v>
                </c:pt>
                <c:pt idx="166">
                  <c:v>4.3581179698932524E-3</c:v>
                </c:pt>
                <c:pt idx="167">
                  <c:v>4.392599957175264E-3</c:v>
                </c:pt>
                <c:pt idx="168">
                  <c:v>4.426050924073912E-3</c:v>
                </c:pt>
                <c:pt idx="169">
                  <c:v>4.4554709766462886E-3</c:v>
                </c:pt>
                <c:pt idx="170">
                  <c:v>4.4866417722555663E-3</c:v>
                </c:pt>
                <c:pt idx="171">
                  <c:v>4.5172679758361022E-3</c:v>
                </c:pt>
                <c:pt idx="172">
                  <c:v>4.5440767393764335E-3</c:v>
                </c:pt>
                <c:pt idx="173">
                  <c:v>4.5720916482139213E-3</c:v>
                </c:pt>
                <c:pt idx="174">
                  <c:v>4.5998417676455742E-3</c:v>
                </c:pt>
                <c:pt idx="175">
                  <c:v>4.6242060329939336E-3</c:v>
                </c:pt>
                <c:pt idx="176">
                  <c:v>4.6502034662518508E-3</c:v>
                </c:pt>
                <c:pt idx="177">
                  <c:v>4.6751682494486141E-3</c:v>
                </c:pt>
                <c:pt idx="178">
                  <c:v>4.6973105868599579E-3</c:v>
                </c:pt>
                <c:pt idx="179">
                  <c:v>4.7200594650500969E-3</c:v>
                </c:pt>
                <c:pt idx="180">
                  <c:v>4.7419486030156116E-3</c:v>
                </c:pt>
                <c:pt idx="181">
                  <c:v>4.7623284722008935E-3</c:v>
                </c:pt>
                <c:pt idx="182">
                  <c:v>4.7831415390997252E-3</c:v>
                </c:pt>
                <c:pt idx="183">
                  <c:v>4.8039310101372044E-3</c:v>
                </c:pt>
                <c:pt idx="184">
                  <c:v>4.8236662775760202E-3</c:v>
                </c:pt>
                <c:pt idx="185">
                  <c:v>4.843211431550914E-3</c:v>
                </c:pt>
                <c:pt idx="186">
                  <c:v>4.8626625241689689E-3</c:v>
                </c:pt>
                <c:pt idx="187">
                  <c:v>4.882538682892016E-3</c:v>
                </c:pt>
                <c:pt idx="188">
                  <c:v>4.901874217320204E-3</c:v>
                </c:pt>
                <c:pt idx="189">
                  <c:v>4.9191884998134091E-3</c:v>
                </c:pt>
                <c:pt idx="190">
                  <c:v>4.937990526331943E-3</c:v>
                </c:pt>
                <c:pt idx="191">
                  <c:v>4.9560548863221846E-3</c:v>
                </c:pt>
                <c:pt idx="192">
                  <c:v>4.9730275033167751E-3</c:v>
                </c:pt>
                <c:pt idx="193">
                  <c:v>4.9904998904382169E-3</c:v>
                </c:pt>
                <c:pt idx="194">
                  <c:v>5.0076358823462437E-3</c:v>
                </c:pt>
                <c:pt idx="195">
                  <c:v>5.0245032470858575E-3</c:v>
                </c:pt>
                <c:pt idx="196">
                  <c:v>5.0405306859372841E-3</c:v>
                </c:pt>
                <c:pt idx="197">
                  <c:v>5.0559906661132087E-3</c:v>
                </c:pt>
                <c:pt idx="198">
                  <c:v>5.070501435714048E-3</c:v>
                </c:pt>
                <c:pt idx="199">
                  <c:v>5.086069874308004E-3</c:v>
                </c:pt>
                <c:pt idx="200">
                  <c:v>5.1011618427355306E-3</c:v>
                </c:pt>
                <c:pt idx="201">
                  <c:v>5.1153128197333336E-3</c:v>
                </c:pt>
                <c:pt idx="202">
                  <c:v>5.1298170876647653E-3</c:v>
                </c:pt>
                <c:pt idx="203">
                  <c:v>5.143721835015067E-3</c:v>
                </c:pt>
                <c:pt idx="204">
                  <c:v>5.1578839908013371E-3</c:v>
                </c:pt>
                <c:pt idx="205">
                  <c:v>5.1714826010399078E-3</c:v>
                </c:pt>
                <c:pt idx="206">
                  <c:v>5.1836210143903173E-3</c:v>
                </c:pt>
                <c:pt idx="207">
                  <c:v>5.1967023726529242E-3</c:v>
                </c:pt>
                <c:pt idx="208">
                  <c:v>5.2086550707426665E-3</c:v>
                </c:pt>
                <c:pt idx="209">
                  <c:v>5.2203549693827598E-3</c:v>
                </c:pt>
                <c:pt idx="210">
                  <c:v>5.2316012676659378E-3</c:v>
                </c:pt>
                <c:pt idx="211">
                  <c:v>5.2429839593577275E-3</c:v>
                </c:pt>
                <c:pt idx="212">
                  <c:v>5.2539665178031499E-3</c:v>
                </c:pt>
                <c:pt idx="213">
                  <c:v>5.2651181093679921E-3</c:v>
                </c:pt>
                <c:pt idx="214">
                  <c:v>5.2759005569419275E-3</c:v>
                </c:pt>
                <c:pt idx="215">
                  <c:v>5.2852295478505616E-3</c:v>
                </c:pt>
                <c:pt idx="216">
                  <c:v>5.295169561760368E-3</c:v>
                </c:pt>
                <c:pt idx="217">
                  <c:v>5.3046208824102025E-3</c:v>
                </c:pt>
                <c:pt idx="218">
                  <c:v>5.3134132899523611E-3</c:v>
                </c:pt>
                <c:pt idx="219">
                  <c:v>5.322283957396607E-3</c:v>
                </c:pt>
                <c:pt idx="220">
                  <c:v>5.3302963645717261E-3</c:v>
                </c:pt>
                <c:pt idx="221">
                  <c:v>5.3382343628139367E-3</c:v>
                </c:pt>
                <c:pt idx="222">
                  <c:v>5.3462877051810489E-3</c:v>
                </c:pt>
                <c:pt idx="223">
                  <c:v>5.35391598375228E-3</c:v>
                </c:pt>
                <c:pt idx="224">
                  <c:v>5.3605146125688813E-3</c:v>
                </c:pt>
                <c:pt idx="225">
                  <c:v>5.3674893490515876E-3</c:v>
                </c:pt>
                <c:pt idx="226">
                  <c:v>5.3741125651688105E-3</c:v>
                </c:pt>
                <c:pt idx="227">
                  <c:v>5.3799961982497688E-3</c:v>
                </c:pt>
                <c:pt idx="228">
                  <c:v>5.3858373070762708E-3</c:v>
                </c:pt>
                <c:pt idx="229">
                  <c:v>5.3912738647251199E-3</c:v>
                </c:pt>
                <c:pt idx="230">
                  <c:v>5.3967061928034531E-3</c:v>
                </c:pt>
                <c:pt idx="231">
                  <c:v>5.4016692180533137E-3</c:v>
                </c:pt>
                <c:pt idx="232">
                  <c:v>5.4057066849227658E-3</c:v>
                </c:pt>
                <c:pt idx="233">
                  <c:v>5.4101018797948356E-3</c:v>
                </c:pt>
                <c:pt idx="234">
                  <c:v>5.4139408612766246E-3</c:v>
                </c:pt>
                <c:pt idx="235">
                  <c:v>5.4172624690430994E-3</c:v>
                </c:pt>
                <c:pt idx="236">
                  <c:v>5.4205991830222535E-3</c:v>
                </c:pt>
                <c:pt idx="237">
                  <c:v>5.4235086551561746E-3</c:v>
                </c:pt>
                <c:pt idx="238">
                  <c:v>5.4259162293993687E-3</c:v>
                </c:pt>
                <c:pt idx="239">
                  <c:v>5.4281631111224036E-3</c:v>
                </c:pt>
                <c:pt idx="240">
                  <c:v>5.4301586920435588E-3</c:v>
                </c:pt>
                <c:pt idx="241">
                  <c:v>5.4321355054359321E-3</c:v>
                </c:pt>
                <c:pt idx="242">
                  <c:v>5.4344894248561457E-3</c:v>
                </c:pt>
                <c:pt idx="243">
                  <c:v>5.4370748477149504E-3</c:v>
                </c:pt>
                <c:pt idx="244">
                  <c:v>5.4396305255650862E-3</c:v>
                </c:pt>
                <c:pt idx="245">
                  <c:v>5.4427443864982408E-3</c:v>
                </c:pt>
                <c:pt idx="246">
                  <c:v>5.4459398575508961E-3</c:v>
                </c:pt>
                <c:pt idx="247">
                  <c:v>5.4493217876625056E-3</c:v>
                </c:pt>
                <c:pt idx="248">
                  <c:v>5.4530625179374948E-3</c:v>
                </c:pt>
                <c:pt idx="249">
                  <c:v>5.4570400430364579E-3</c:v>
                </c:pt>
                <c:pt idx="250">
                  <c:v>5.4613388200780918E-3</c:v>
                </c:pt>
                <c:pt idx="251">
                  <c:v>5.4657383331511936E-3</c:v>
                </c:pt>
                <c:pt idx="252">
                  <c:v>5.4700864542319271E-3</c:v>
                </c:pt>
                <c:pt idx="253">
                  <c:v>5.4751206572201307E-3</c:v>
                </c:pt>
                <c:pt idx="254">
                  <c:v>5.4803145993393464E-3</c:v>
                </c:pt>
                <c:pt idx="255">
                  <c:v>5.4853514925747495E-3</c:v>
                </c:pt>
                <c:pt idx="256">
                  <c:v>5.4905607852175804E-3</c:v>
                </c:pt>
                <c:pt idx="257">
                  <c:v>5.4962399663827282E-3</c:v>
                </c:pt>
                <c:pt idx="258">
                  <c:v>5.5021634215764552E-3</c:v>
                </c:pt>
                <c:pt idx="259">
                  <c:v>5.5086938509783159E-3</c:v>
                </c:pt>
                <c:pt idx="260">
                  <c:v>5.515211816962207E-3</c:v>
                </c:pt>
                <c:pt idx="261">
                  <c:v>5.5214788513801598E-3</c:v>
                </c:pt>
                <c:pt idx="262">
                  <c:v>5.5286345054278629E-3</c:v>
                </c:pt>
                <c:pt idx="263">
                  <c:v>5.5357872744064658E-3</c:v>
                </c:pt>
                <c:pt idx="264">
                  <c:v>5.5429397802823025E-3</c:v>
                </c:pt>
                <c:pt idx="265">
                  <c:v>5.5506414720234345E-3</c:v>
                </c:pt>
                <c:pt idx="266">
                  <c:v>5.5585797309510515E-3</c:v>
                </c:pt>
                <c:pt idx="267">
                  <c:v>5.5668422511578747E-3</c:v>
                </c:pt>
                <c:pt idx="268">
                  <c:v>5.5748983250953465E-3</c:v>
                </c:pt>
                <c:pt idx="269">
                  <c:v>5.5832517999298446E-3</c:v>
                </c:pt>
                <c:pt idx="270">
                  <c:v>5.5913554891027862E-3</c:v>
                </c:pt>
                <c:pt idx="271">
                  <c:v>5.6005332327571855E-3</c:v>
                </c:pt>
                <c:pt idx="272">
                  <c:v>5.6097707625078728E-3</c:v>
                </c:pt>
                <c:pt idx="273">
                  <c:v>5.6189098420336295E-3</c:v>
                </c:pt>
                <c:pt idx="274">
                  <c:v>5.6286984795752178E-3</c:v>
                </c:pt>
                <c:pt idx="275">
                  <c:v>5.6385162321258252E-3</c:v>
                </c:pt>
                <c:pt idx="276">
                  <c:v>5.6490782026826928E-3</c:v>
                </c:pt>
                <c:pt idx="277">
                  <c:v>5.6596146916546271E-3</c:v>
                </c:pt>
                <c:pt idx="278">
                  <c:v>5.669525456179836E-3</c:v>
                </c:pt>
                <c:pt idx="279">
                  <c:v>5.680707985244191E-3</c:v>
                </c:pt>
                <c:pt idx="280">
                  <c:v>5.6915881823907562E-3</c:v>
                </c:pt>
                <c:pt idx="281">
                  <c:v>5.7023676522859612E-3</c:v>
                </c:pt>
                <c:pt idx="282">
                  <c:v>5.7142588812079259E-3</c:v>
                </c:pt>
                <c:pt idx="283">
                  <c:v>5.7263024840824859E-3</c:v>
                </c:pt>
                <c:pt idx="284">
                  <c:v>5.7374047866201854E-3</c:v>
                </c:pt>
                <c:pt idx="285">
                  <c:v>5.7498515697471317E-3</c:v>
                </c:pt>
                <c:pt idx="286">
                  <c:v>5.7626010892748254E-3</c:v>
                </c:pt>
                <c:pt idx="287">
                  <c:v>5.7747601308831302E-3</c:v>
                </c:pt>
                <c:pt idx="288">
                  <c:v>5.7876530271411706E-3</c:v>
                </c:pt>
                <c:pt idx="289">
                  <c:v>5.8006807213251705E-3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E-491D-A407-9F55D5B0E60F}"/>
            </c:ext>
          </c:extLst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-9.8875213251697187E-4</c:v>
                </c:pt>
                <c:pt idx="1">
                  <c:v>-9.8749999999930122E-4</c:v>
                </c:pt>
                <c:pt idx="2">
                  <c:v>-9.7765849179562415E-4</c:v>
                </c:pt>
                <c:pt idx="3">
                  <c:v>-8.2957087982737931E-4</c:v>
                </c:pt>
                <c:pt idx="4">
                  <c:v>-6.6255094585193576E-4</c:v>
                </c:pt>
                <c:pt idx="5">
                  <c:v>-5.7249159941435241E-4</c:v>
                </c:pt>
                <c:pt idx="6">
                  <c:v>-6.4254740943475535E-4</c:v>
                </c:pt>
                <c:pt idx="7">
                  <c:v>-7.5480896986468676E-4</c:v>
                </c:pt>
                <c:pt idx="8">
                  <c:v>-8.3124870892917809E-4</c:v>
                </c:pt>
                <c:pt idx="9">
                  <c:v>-8.7596039704675719E-4</c:v>
                </c:pt>
                <c:pt idx="10">
                  <c:v>-8.9085945311607562E-4</c:v>
                </c:pt>
                <c:pt idx="11">
                  <c:v>-8.8443979370311061E-4</c:v>
                </c:pt>
                <c:pt idx="12">
                  <c:v>-8.7072950138926115E-4</c:v>
                </c:pt>
                <c:pt idx="13">
                  <c:v>-8.6172671747611947E-4</c:v>
                </c:pt>
                <c:pt idx="14">
                  <c:v>-8.6129190773709396E-4</c:v>
                </c:pt>
                <c:pt idx="15">
                  <c:v>-8.6922014544299486E-4</c:v>
                </c:pt>
                <c:pt idx="16">
                  <c:v>-8.8566026077161733E-4</c:v>
                </c:pt>
                <c:pt idx="17">
                  <c:v>-9.0455943778756996E-4</c:v>
                </c:pt>
                <c:pt idx="18">
                  <c:v>-9.2483574256599279E-4</c:v>
                </c:pt>
                <c:pt idx="19">
                  <c:v>-9.4213447927279817E-4</c:v>
                </c:pt>
                <c:pt idx="20">
                  <c:v>-9.5290292550533615E-4</c:v>
                </c:pt>
                <c:pt idx="21">
                  <c:v>-9.5937226899668192E-4</c:v>
                </c:pt>
                <c:pt idx="22">
                  <c:v>-9.6125775097853107E-4</c:v>
                </c:pt>
                <c:pt idx="23">
                  <c:v>-9.5970453735027661E-4</c:v>
                </c:pt>
                <c:pt idx="24">
                  <c:v>-9.5631259315187816E-4</c:v>
                </c:pt>
                <c:pt idx="25">
                  <c:v>-9.5293722985600061E-4</c:v>
                </c:pt>
                <c:pt idx="26">
                  <c:v>-9.4989319176352893E-4</c:v>
                </c:pt>
                <c:pt idx="27">
                  <c:v>-9.4664770381942711E-4</c:v>
                </c:pt>
                <c:pt idx="28">
                  <c:v>-9.441121311075662E-4</c:v>
                </c:pt>
                <c:pt idx="29">
                  <c:v>-9.4174821574771999E-4</c:v>
                </c:pt>
                <c:pt idx="30">
                  <c:v>-9.3949266846709331E-4</c:v>
                </c:pt>
                <c:pt idx="31">
                  <c:v>-9.3741522171067102E-4</c:v>
                </c:pt>
                <c:pt idx="32">
                  <c:v>-9.3567277233805681E-4</c:v>
                </c:pt>
                <c:pt idx="33">
                  <c:v>-9.3411655220070392E-4</c:v>
                </c:pt>
                <c:pt idx="34">
                  <c:v>-9.3268819238835209E-4</c:v>
                </c:pt>
                <c:pt idx="35">
                  <c:v>-9.3039880965956978E-4</c:v>
                </c:pt>
                <c:pt idx="36">
                  <c:v>-9.2562765076916213E-4</c:v>
                </c:pt>
                <c:pt idx="37">
                  <c:v>-9.1839475716033563E-4</c:v>
                </c:pt>
                <c:pt idx="38">
                  <c:v>-9.0794150245934399E-4</c:v>
                </c:pt>
                <c:pt idx="39">
                  <c:v>-8.9300803255647925E-4</c:v>
                </c:pt>
                <c:pt idx="40">
                  <c:v>-8.7598473681183009E-4</c:v>
                </c:pt>
                <c:pt idx="41">
                  <c:v>-8.5535514124341044E-4</c:v>
                </c:pt>
                <c:pt idx="42">
                  <c:v>-8.3027495907462092E-4</c:v>
                </c:pt>
                <c:pt idx="43">
                  <c:v>-8.0347360919118206E-4</c:v>
                </c:pt>
                <c:pt idx="44">
                  <c:v>-7.7081071563312147E-4</c:v>
                </c:pt>
                <c:pt idx="45">
                  <c:v>-7.3693313521559236E-4</c:v>
                </c:pt>
                <c:pt idx="46">
                  <c:v>-7.0006010592699782E-4</c:v>
                </c:pt>
                <c:pt idx="47">
                  <c:v>-6.5882257954877257E-4</c:v>
                </c:pt>
                <c:pt idx="48">
                  <c:v>-6.236787904049777E-4</c:v>
                </c:pt>
                <c:pt idx="49">
                  <c:v>-5.8840969365838434E-4</c:v>
                </c:pt>
                <c:pt idx="50">
                  <c:v>-5.5615060549599324E-4</c:v>
                </c:pt>
                <c:pt idx="51">
                  <c:v>-5.3009407481185988E-4</c:v>
                </c:pt>
                <c:pt idx="52">
                  <c:v>-5.0550801310417627E-4</c:v>
                </c:pt>
                <c:pt idx="53">
                  <c:v>-4.8449559453697379E-4</c:v>
                </c:pt>
                <c:pt idx="54">
                  <c:v>-4.6719765886894598E-4</c:v>
                </c:pt>
                <c:pt idx="55">
                  <c:v>-4.5278036714685687E-4</c:v>
                </c:pt>
                <c:pt idx="56">
                  <c:v>-4.4099071571782663E-4</c:v>
                </c:pt>
                <c:pt idx="57">
                  <c:v>-4.3411680980769807E-4</c:v>
                </c:pt>
                <c:pt idx="58">
                  <c:v>-4.2943182265512466E-4</c:v>
                </c:pt>
                <c:pt idx="59">
                  <c:v>-4.2529673686610641E-4</c:v>
                </c:pt>
                <c:pt idx="60">
                  <c:v>-4.1903197930341342E-4</c:v>
                </c:pt>
                <c:pt idx="61">
                  <c:v>-4.0688668444277787E-4</c:v>
                </c:pt>
                <c:pt idx="62">
                  <c:v>-3.904976774373353E-4</c:v>
                </c:pt>
                <c:pt idx="63">
                  <c:v>-3.6881795851684274E-4</c:v>
                </c:pt>
                <c:pt idx="64">
                  <c:v>-3.3779978938580283E-4</c:v>
                </c:pt>
                <c:pt idx="65">
                  <c:v>-3.0612745639598178E-4</c:v>
                </c:pt>
                <c:pt idx="66">
                  <c:v>-2.6969532570582226E-4</c:v>
                </c:pt>
                <c:pt idx="67">
                  <c:v>-2.2523813260250347E-4</c:v>
                </c:pt>
                <c:pt idx="68">
                  <c:v>-1.7266962274997688E-4</c:v>
                </c:pt>
                <c:pt idx="69">
                  <c:v>-1.1974628504556715E-4</c:v>
                </c:pt>
                <c:pt idx="70">
                  <c:v>-5.5919570261957065E-5</c:v>
                </c:pt>
                <c:pt idx="71">
                  <c:v>5.5469593551372063E-6</c:v>
                </c:pt>
                <c:pt idx="72">
                  <c:v>6.904322191882683E-5</c:v>
                </c:pt>
                <c:pt idx="73">
                  <c:v>1.3483693560993785E-4</c:v>
                </c:pt>
                <c:pt idx="74">
                  <c:v>1.8687849479145861E-4</c:v>
                </c:pt>
                <c:pt idx="75">
                  <c:v>2.4160372627424209E-4</c:v>
                </c:pt>
                <c:pt idx="76">
                  <c:v>2.9640346092442085E-4</c:v>
                </c:pt>
                <c:pt idx="77">
                  <c:v>3.4151606393644619E-4</c:v>
                </c:pt>
                <c:pt idx="78">
                  <c:v>3.853708963168215E-4</c:v>
                </c:pt>
                <c:pt idx="79">
                  <c:v>4.2884524859742679E-4</c:v>
                </c:pt>
                <c:pt idx="80">
                  <c:v>4.6725558816129725E-4</c:v>
                </c:pt>
                <c:pt idx="81">
                  <c:v>5.0257058534699237E-4</c:v>
                </c:pt>
                <c:pt idx="82">
                  <c:v>5.3817872594918515E-4</c:v>
                </c:pt>
                <c:pt idx="83">
                  <c:v>5.6771647913107706E-4</c:v>
                </c:pt>
                <c:pt idx="84">
                  <c:v>6.0019882083503387E-4</c:v>
                </c:pt>
                <c:pt idx="85">
                  <c:v>6.372617278966971E-4</c:v>
                </c:pt>
                <c:pt idx="86">
                  <c:v>6.7333040001550128E-4</c:v>
                </c:pt>
                <c:pt idx="87">
                  <c:v>7.1589761094522557E-4</c:v>
                </c:pt>
                <c:pt idx="88">
                  <c:v>7.6190803778602555E-4</c:v>
                </c:pt>
                <c:pt idx="89">
                  <c:v>8.0891778446482007E-4</c:v>
                </c:pt>
                <c:pt idx="90">
                  <c:v>8.6074234100494418E-4</c:v>
                </c:pt>
                <c:pt idx="91">
                  <c:v>9.1782299746900409E-4</c:v>
                </c:pt>
                <c:pt idx="92">
                  <c:v>9.7546425873480495E-4</c:v>
                </c:pt>
                <c:pt idx="93">
                  <c:v>1.0384735392376236E-3</c:v>
                </c:pt>
                <c:pt idx="94">
                  <c:v>1.1023625554176435E-3</c:v>
                </c:pt>
                <c:pt idx="95">
                  <c:v>1.1689000755277703E-3</c:v>
                </c:pt>
                <c:pt idx="96">
                  <c:v>1.2392950301906406E-3</c:v>
                </c:pt>
                <c:pt idx="97">
                  <c:v>1.3000509844495289E-3</c:v>
                </c:pt>
                <c:pt idx="98">
                  <c:v>1.3585360115628831E-3</c:v>
                </c:pt>
                <c:pt idx="99">
                  <c:v>1.4212783636657264E-3</c:v>
                </c:pt>
                <c:pt idx="100">
                  <c:v>1.4748684606833804E-3</c:v>
                </c:pt>
                <c:pt idx="101">
                  <c:v>1.5269264205578605E-3</c:v>
                </c:pt>
                <c:pt idx="102">
                  <c:v>1.5815897245797389E-3</c:v>
                </c:pt>
                <c:pt idx="103">
                  <c:v>1.6271070731974512E-3</c:v>
                </c:pt>
                <c:pt idx="104">
                  <c:v>1.6741053914745869E-3</c:v>
                </c:pt>
                <c:pt idx="105">
                  <c:v>1.7198537812692903E-3</c:v>
                </c:pt>
                <c:pt idx="106">
                  <c:v>1.7590505115942427E-3</c:v>
                </c:pt>
                <c:pt idx="107">
                  <c:v>1.7988635411489489E-3</c:v>
                </c:pt>
                <c:pt idx="108">
                  <c:v>1.8396739659834035E-3</c:v>
                </c:pt>
                <c:pt idx="109">
                  <c:v>1.8792199015817744E-3</c:v>
                </c:pt>
                <c:pt idx="110">
                  <c:v>1.9182600958984608E-3</c:v>
                </c:pt>
                <c:pt idx="111">
                  <c:v>1.9616380389626802E-3</c:v>
                </c:pt>
                <c:pt idx="112">
                  <c:v>2.0038155613235921E-3</c:v>
                </c:pt>
                <c:pt idx="113">
                  <c:v>2.0462136339987999E-3</c:v>
                </c:pt>
                <c:pt idx="114">
                  <c:v>2.0923715853801519E-3</c:v>
                </c:pt>
                <c:pt idx="115">
                  <c:v>2.136505937559703E-3</c:v>
                </c:pt>
                <c:pt idx="116">
                  <c:v>2.1853575201169016E-3</c:v>
                </c:pt>
                <c:pt idx="117">
                  <c:v>2.2320112283433667E-3</c:v>
                </c:pt>
                <c:pt idx="118">
                  <c:v>2.2795407851840719E-3</c:v>
                </c:pt>
                <c:pt idx="119">
                  <c:v>2.3317638939868482E-3</c:v>
                </c:pt>
                <c:pt idx="120">
                  <c:v>2.3779974761476384E-3</c:v>
                </c:pt>
                <c:pt idx="121">
                  <c:v>2.4285176432147942E-3</c:v>
                </c:pt>
                <c:pt idx="122">
                  <c:v>2.4800559891836548E-3</c:v>
                </c:pt>
                <c:pt idx="123">
                  <c:v>2.526869816301236E-3</c:v>
                </c:pt>
                <c:pt idx="124">
                  <c:v>2.5771640905408468E-3</c:v>
                </c:pt>
                <c:pt idx="125">
                  <c:v>2.6277268562424866E-3</c:v>
                </c:pt>
                <c:pt idx="126">
                  <c:v>2.6767364570527146E-3</c:v>
                </c:pt>
                <c:pt idx="127">
                  <c:v>2.7276528352202225E-3</c:v>
                </c:pt>
                <c:pt idx="128">
                  <c:v>2.7829574963752347E-3</c:v>
                </c:pt>
                <c:pt idx="129">
                  <c:v>2.83006798980244E-3</c:v>
                </c:pt>
                <c:pt idx="130">
                  <c:v>2.8824245077861245E-3</c:v>
                </c:pt>
                <c:pt idx="131">
                  <c:v>2.9358255111661133E-3</c:v>
                </c:pt>
                <c:pt idx="132">
                  <c:v>2.9860576234081518E-3</c:v>
                </c:pt>
                <c:pt idx="133">
                  <c:v>3.0407745374418393E-3</c:v>
                </c:pt>
                <c:pt idx="134">
                  <c:v>3.0913428722210605E-3</c:v>
                </c:pt>
                <c:pt idx="135">
                  <c:v>3.1430062695773095E-3</c:v>
                </c:pt>
                <c:pt idx="136">
                  <c:v>3.2000616309745085E-3</c:v>
                </c:pt>
                <c:pt idx="137">
                  <c:v>3.2495432707642796E-3</c:v>
                </c:pt>
                <c:pt idx="138">
                  <c:v>3.3009136662293598E-3</c:v>
                </c:pt>
                <c:pt idx="139">
                  <c:v>3.3560447652664677E-3</c:v>
                </c:pt>
                <c:pt idx="140">
                  <c:v>3.4086672208042093E-3</c:v>
                </c:pt>
                <c:pt idx="141">
                  <c:v>3.461519577265996E-3</c:v>
                </c:pt>
                <c:pt idx="142">
                  <c:v>3.5198356503260662E-3</c:v>
                </c:pt>
                <c:pt idx="143">
                  <c:v>3.5700775996524779E-3</c:v>
                </c:pt>
                <c:pt idx="144">
                  <c:v>3.6234064994257655E-3</c:v>
                </c:pt>
                <c:pt idx="145">
                  <c:v>3.678477331760124E-3</c:v>
                </c:pt>
                <c:pt idx="146">
                  <c:v>3.725828342330928E-3</c:v>
                </c:pt>
                <c:pt idx="147">
                  <c:v>3.7773937120046952E-3</c:v>
                </c:pt>
                <c:pt idx="148">
                  <c:v>3.8288519895318938E-3</c:v>
                </c:pt>
                <c:pt idx="149">
                  <c:v>3.8745848625874957E-3</c:v>
                </c:pt>
                <c:pt idx="150">
                  <c:v>3.9226290946873868E-3</c:v>
                </c:pt>
                <c:pt idx="151">
                  <c:v>3.9728625650643943E-3</c:v>
                </c:pt>
                <c:pt idx="152">
                  <c:v>4.016811357673903E-3</c:v>
                </c:pt>
                <c:pt idx="153">
                  <c:v>4.0614196927327897E-3</c:v>
                </c:pt>
                <c:pt idx="154">
                  <c:v>4.1080424491569878E-3</c:v>
                </c:pt>
                <c:pt idx="155">
                  <c:v>4.1501288716225826E-3</c:v>
                </c:pt>
                <c:pt idx="156">
                  <c:v>4.1942073520228459E-3</c:v>
                </c:pt>
                <c:pt idx="157">
                  <c:v>4.2352126866740539E-3</c:v>
                </c:pt>
                <c:pt idx="158">
                  <c:v>4.2740203091504725E-3</c:v>
                </c:pt>
                <c:pt idx="159">
                  <c:v>4.3178962956037428E-3</c:v>
                </c:pt>
                <c:pt idx="160">
                  <c:v>4.3543345510776987E-3</c:v>
                </c:pt>
                <c:pt idx="161">
                  <c:v>4.3906632658464919E-3</c:v>
                </c:pt>
                <c:pt idx="162">
                  <c:v>4.4279334383753883E-3</c:v>
                </c:pt>
                <c:pt idx="163">
                  <c:v>4.4655211684674675E-3</c:v>
                </c:pt>
                <c:pt idx="164">
                  <c:v>4.5004076156012268E-3</c:v>
                </c:pt>
                <c:pt idx="165">
                  <c:v>4.5355842837508185E-3</c:v>
                </c:pt>
                <c:pt idx="166">
                  <c:v>4.5686580241737452E-3</c:v>
                </c:pt>
                <c:pt idx="167">
                  <c:v>4.6014110864628834E-3</c:v>
                </c:pt>
                <c:pt idx="168">
                  <c:v>4.6353667869031686E-3</c:v>
                </c:pt>
                <c:pt idx="169">
                  <c:v>4.6647831940819923E-3</c:v>
                </c:pt>
                <c:pt idx="170">
                  <c:v>4.6933393361925368E-3</c:v>
                </c:pt>
                <c:pt idx="171">
                  <c:v>4.7244498200942819E-3</c:v>
                </c:pt>
                <c:pt idx="172">
                  <c:v>4.7512780803264315E-3</c:v>
                </c:pt>
                <c:pt idx="173">
                  <c:v>4.7778553660813902E-3</c:v>
                </c:pt>
                <c:pt idx="174">
                  <c:v>4.8060562737644993E-3</c:v>
                </c:pt>
                <c:pt idx="175">
                  <c:v>4.8299913839156315E-3</c:v>
                </c:pt>
                <c:pt idx="176">
                  <c:v>4.855106719023815E-3</c:v>
                </c:pt>
                <c:pt idx="177">
                  <c:v>4.8800567919393377E-3</c:v>
                </c:pt>
                <c:pt idx="178">
                  <c:v>4.901837438214594E-3</c:v>
                </c:pt>
                <c:pt idx="179">
                  <c:v>4.9240055135506304E-3</c:v>
                </c:pt>
                <c:pt idx="180">
                  <c:v>4.946382999303083E-3</c:v>
                </c:pt>
                <c:pt idx="181">
                  <c:v>4.9672742822822529E-3</c:v>
                </c:pt>
                <c:pt idx="182">
                  <c:v>4.9874449924040484E-3</c:v>
                </c:pt>
                <c:pt idx="183">
                  <c:v>5.0083099922172318E-3</c:v>
                </c:pt>
                <c:pt idx="184">
                  <c:v>5.0284419594630592E-3</c:v>
                </c:pt>
                <c:pt idx="185">
                  <c:v>5.0486957021961152E-3</c:v>
                </c:pt>
                <c:pt idx="186">
                  <c:v>5.0674025159477588E-3</c:v>
                </c:pt>
                <c:pt idx="187">
                  <c:v>5.086521452123436E-3</c:v>
                </c:pt>
                <c:pt idx="188">
                  <c:v>5.1067651482602635E-3</c:v>
                </c:pt>
                <c:pt idx="189">
                  <c:v>5.1236098690897224E-3</c:v>
                </c:pt>
                <c:pt idx="190">
                  <c:v>5.1419041169481301E-3</c:v>
                </c:pt>
                <c:pt idx="191">
                  <c:v>5.1600770196681064E-3</c:v>
                </c:pt>
                <c:pt idx="192">
                  <c:v>5.1768123994727451E-3</c:v>
                </c:pt>
                <c:pt idx="193">
                  <c:v>5.1946157718184144E-3</c:v>
                </c:pt>
                <c:pt idx="194">
                  <c:v>5.210508703084627E-3</c:v>
                </c:pt>
                <c:pt idx="195">
                  <c:v>5.2261319466468947E-3</c:v>
                </c:pt>
                <c:pt idx="196">
                  <c:v>5.243538350428051E-3</c:v>
                </c:pt>
                <c:pt idx="197">
                  <c:v>5.258009200944761E-3</c:v>
                </c:pt>
                <c:pt idx="198">
                  <c:v>5.2720936502599304E-3</c:v>
                </c:pt>
                <c:pt idx="199">
                  <c:v>5.2868906589594155E-3</c:v>
                </c:pt>
                <c:pt idx="200">
                  <c:v>5.301989493085006E-3</c:v>
                </c:pt>
                <c:pt idx="201">
                  <c:v>5.3153291562590783E-3</c:v>
                </c:pt>
                <c:pt idx="202">
                  <c:v>5.3297424125573947E-3</c:v>
                </c:pt>
                <c:pt idx="203">
                  <c:v>5.3425005298312588E-3</c:v>
                </c:pt>
                <c:pt idx="204">
                  <c:v>5.3554855145472972E-3</c:v>
                </c:pt>
                <c:pt idx="205">
                  <c:v>5.369088087657725E-3</c:v>
                </c:pt>
                <c:pt idx="206">
                  <c:v>5.3800631033550303E-3</c:v>
                </c:pt>
                <c:pt idx="207">
                  <c:v>5.3918953775786704E-3</c:v>
                </c:pt>
                <c:pt idx="208">
                  <c:v>5.4041830866377091E-3</c:v>
                </c:pt>
                <c:pt idx="209">
                  <c:v>5.4146256451121349E-3</c:v>
                </c:pt>
                <c:pt idx="210">
                  <c:v>5.4250253910194234E-3</c:v>
                </c:pt>
                <c:pt idx="211">
                  <c:v>5.435911249151085E-3</c:v>
                </c:pt>
                <c:pt idx="212">
                  <c:v>5.4457357934391626E-3</c:v>
                </c:pt>
                <c:pt idx="213">
                  <c:v>5.4552866637685568E-3</c:v>
                </c:pt>
                <c:pt idx="214">
                  <c:v>5.4653887031075139E-3</c:v>
                </c:pt>
                <c:pt idx="215">
                  <c:v>5.4737339998439972E-3</c:v>
                </c:pt>
                <c:pt idx="216">
                  <c:v>5.4823952730381617E-3</c:v>
                </c:pt>
                <c:pt idx="217">
                  <c:v>5.4910534025784359E-3</c:v>
                </c:pt>
                <c:pt idx="218">
                  <c:v>5.4982248243380383E-3</c:v>
                </c:pt>
                <c:pt idx="219">
                  <c:v>5.5058954262925397E-3</c:v>
                </c:pt>
                <c:pt idx="220">
                  <c:v>5.5133465120867642E-3</c:v>
                </c:pt>
                <c:pt idx="221">
                  <c:v>5.5197596368098548E-3</c:v>
                </c:pt>
                <c:pt idx="222">
                  <c:v>5.5261917401810664E-3</c:v>
                </c:pt>
                <c:pt idx="223">
                  <c:v>5.5327292442630014E-3</c:v>
                </c:pt>
                <c:pt idx="224">
                  <c:v>5.5381810057417817E-3</c:v>
                </c:pt>
                <c:pt idx="225">
                  <c:v>5.5434768564997837E-3</c:v>
                </c:pt>
                <c:pt idx="226">
                  <c:v>5.5487402727687008E-3</c:v>
                </c:pt>
                <c:pt idx="227">
                  <c:v>5.5532001233032056E-3</c:v>
                </c:pt>
                <c:pt idx="228">
                  <c:v>5.5577511175428839E-3</c:v>
                </c:pt>
                <c:pt idx="229">
                  <c:v>5.5615332848131154E-3</c:v>
                </c:pt>
                <c:pt idx="230">
                  <c:v>5.5649497523381211E-3</c:v>
                </c:pt>
                <c:pt idx="231">
                  <c:v>5.5684155408471294E-3</c:v>
                </c:pt>
                <c:pt idx="232">
                  <c:v>5.5710280162255543E-3</c:v>
                </c:pt>
                <c:pt idx="233">
                  <c:v>5.5735595767919099E-3</c:v>
                </c:pt>
                <c:pt idx="234">
                  <c:v>5.5757802262123395E-3</c:v>
                </c:pt>
                <c:pt idx="235">
                  <c:v>5.5774651773418359E-3</c:v>
                </c:pt>
                <c:pt idx="236">
                  <c:v>5.5788958441921194E-3</c:v>
                </c:pt>
                <c:pt idx="237">
                  <c:v>5.579981056531241E-3</c:v>
                </c:pt>
                <c:pt idx="238">
                  <c:v>5.5806495971045767E-3</c:v>
                </c:pt>
                <c:pt idx="239">
                  <c:v>5.581145125159408E-3</c:v>
                </c:pt>
                <c:pt idx="240">
                  <c:v>5.581778851293788E-3</c:v>
                </c:pt>
                <c:pt idx="241">
                  <c:v>5.5825430327362613E-3</c:v>
                </c:pt>
                <c:pt idx="242">
                  <c:v>5.5834146019178021E-3</c:v>
                </c:pt>
                <c:pt idx="243">
                  <c:v>5.5847535769113161E-3</c:v>
                </c:pt>
                <c:pt idx="244">
                  <c:v>5.5861358667723057E-3</c:v>
                </c:pt>
                <c:pt idx="245">
                  <c:v>5.587949070381704E-3</c:v>
                </c:pt>
                <c:pt idx="246">
                  <c:v>5.5899454874129171E-3</c:v>
                </c:pt>
                <c:pt idx="247">
                  <c:v>5.5921378385165848E-3</c:v>
                </c:pt>
                <c:pt idx="248">
                  <c:v>5.5948145355737234E-3</c:v>
                </c:pt>
                <c:pt idx="249">
                  <c:v>5.5973904430565982E-3</c:v>
                </c:pt>
                <c:pt idx="250">
                  <c:v>5.6002921888524968E-3</c:v>
                </c:pt>
                <c:pt idx="251">
                  <c:v>5.6036552295333783E-3</c:v>
                </c:pt>
                <c:pt idx="252">
                  <c:v>5.606916772299516E-3</c:v>
                </c:pt>
                <c:pt idx="253">
                  <c:v>5.6106555316241804E-3</c:v>
                </c:pt>
                <c:pt idx="254">
                  <c:v>5.6146657553553751E-3</c:v>
                </c:pt>
                <c:pt idx="255">
                  <c:v>5.6185127495771425E-3</c:v>
                </c:pt>
                <c:pt idx="256">
                  <c:v>5.6228676276807148E-3</c:v>
                </c:pt>
                <c:pt idx="257">
                  <c:v>5.627740825422476E-3</c:v>
                </c:pt>
                <c:pt idx="258">
                  <c:v>5.6323251876797438E-3</c:v>
                </c:pt>
                <c:pt idx="259">
                  <c:v>5.6374924776992387E-3</c:v>
                </c:pt>
                <c:pt idx="260">
                  <c:v>5.6433069702144529E-3</c:v>
                </c:pt>
                <c:pt idx="261">
                  <c:v>5.6484633701285401E-3</c:v>
                </c:pt>
                <c:pt idx="262">
                  <c:v>5.6544109256269938E-3</c:v>
                </c:pt>
                <c:pt idx="263">
                  <c:v>5.6606648577848754E-3</c:v>
                </c:pt>
                <c:pt idx="264">
                  <c:v>5.6668465424241764E-3</c:v>
                </c:pt>
                <c:pt idx="265">
                  <c:v>5.6738519367660941E-3</c:v>
                </c:pt>
                <c:pt idx="266">
                  <c:v>5.6803204634783434E-3</c:v>
                </c:pt>
                <c:pt idx="267">
                  <c:v>5.687109367634946E-3</c:v>
                </c:pt>
                <c:pt idx="268">
                  <c:v>5.6951943139443486E-3</c:v>
                </c:pt>
                <c:pt idx="269">
                  <c:v>5.7023103982735282E-3</c:v>
                </c:pt>
                <c:pt idx="270">
                  <c:v>5.7095442244902515E-3</c:v>
                </c:pt>
                <c:pt idx="271">
                  <c:v>5.717618338239667E-3</c:v>
                </c:pt>
                <c:pt idx="272">
                  <c:v>5.7263009817864179E-3</c:v>
                </c:pt>
                <c:pt idx="273">
                  <c:v>5.7344004969814774E-3</c:v>
                </c:pt>
                <c:pt idx="274">
                  <c:v>5.7436882896190599E-3</c:v>
                </c:pt>
                <c:pt idx="275">
                  <c:v>5.752255515428642E-3</c:v>
                </c:pt>
                <c:pt idx="276">
                  <c:v>5.7615483251790313E-3</c:v>
                </c:pt>
                <c:pt idx="277">
                  <c:v>5.7718244675178309E-3</c:v>
                </c:pt>
                <c:pt idx="278">
                  <c:v>5.7805566949383665E-3</c:v>
                </c:pt>
                <c:pt idx="279">
                  <c:v>5.7906913629083437E-3</c:v>
                </c:pt>
                <c:pt idx="280">
                  <c:v>5.8014160622021776E-3</c:v>
                </c:pt>
                <c:pt idx="281">
                  <c:v>5.8112416428624256E-3</c:v>
                </c:pt>
                <c:pt idx="282">
                  <c:v>5.8218904254408437E-3</c:v>
                </c:pt>
                <c:pt idx="283">
                  <c:v>5.8336060284337934E-3</c:v>
                </c:pt>
                <c:pt idx="284">
                  <c:v>5.8442489661996687E-3</c:v>
                </c:pt>
                <c:pt idx="285">
                  <c:v>5.8554899168663998E-3</c:v>
                </c:pt>
                <c:pt idx="286">
                  <c:v>5.8677392133061786E-3</c:v>
                </c:pt>
                <c:pt idx="287">
                  <c:v>5.8792183593028603E-3</c:v>
                </c:pt>
                <c:pt idx="288">
                  <c:v>5.8919303175445506E-3</c:v>
                </c:pt>
                <c:pt idx="289">
                  <c:v>5.9040341049895915E-3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E-491D-A407-9F55D5B0E60F}"/>
            </c:ext>
          </c:extLst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-5.1819032258063459E-4</c:v>
                </c:pt>
                <c:pt idx="1">
                  <c:v>-4.3749999999999995E-4</c:v>
                </c:pt>
                <c:pt idx="2">
                  <c:v>-4.1416666666666669E-4</c:v>
                </c:pt>
                <c:pt idx="3">
                  <c:v>-3.9117647058823529E-4</c:v>
                </c:pt>
                <c:pt idx="4">
                  <c:v>-3.6118968147237748E-4</c:v>
                </c:pt>
                <c:pt idx="5">
                  <c:v>-3.3390490670299122E-4</c:v>
                </c:pt>
                <c:pt idx="6">
                  <c:v>-3.0467121945007732E-4</c:v>
                </c:pt>
                <c:pt idx="7">
                  <c:v>-3.1067865420148004E-4</c:v>
                </c:pt>
                <c:pt idx="8">
                  <c:v>-3.1948746721158152E-4</c:v>
                </c:pt>
                <c:pt idx="9">
                  <c:v>-3.2801212496329257E-4</c:v>
                </c:pt>
                <c:pt idx="10">
                  <c:v>-3.5541853186960292E-4</c:v>
                </c:pt>
                <c:pt idx="11">
                  <c:v>-3.8074832912094841E-4</c:v>
                </c:pt>
                <c:pt idx="12">
                  <c:v>-4.03519661614528E-4</c:v>
                </c:pt>
                <c:pt idx="13">
                  <c:v>-4.2225989136948129E-4</c:v>
                </c:pt>
                <c:pt idx="14">
                  <c:v>-4.3451942367038688E-4</c:v>
                </c:pt>
                <c:pt idx="15">
                  <c:v>-4.4362070017878283E-4</c:v>
                </c:pt>
                <c:pt idx="16">
                  <c:v>-4.4957118135562161E-4</c:v>
                </c:pt>
                <c:pt idx="17">
                  <c:v>-4.5307615167615087E-4</c:v>
                </c:pt>
                <c:pt idx="18">
                  <c:v>-4.5581503538002181E-4</c:v>
                </c:pt>
                <c:pt idx="19">
                  <c:v>-4.5827969904969792E-4</c:v>
                </c:pt>
                <c:pt idx="20">
                  <c:v>-4.603280027191691E-4</c:v>
                </c:pt>
                <c:pt idx="21">
                  <c:v>-4.6215130565191751E-4</c:v>
                </c:pt>
                <c:pt idx="22">
                  <c:v>-4.6364081908789373E-4</c:v>
                </c:pt>
                <c:pt idx="23">
                  <c:v>-4.6449285664571427E-4</c:v>
                </c:pt>
                <c:pt idx="24">
                  <c:v>-4.6470436663228299E-4</c:v>
                </c:pt>
                <c:pt idx="25">
                  <c:v>-4.6414139188860056E-4</c:v>
                </c:pt>
                <c:pt idx="26">
                  <c:v>-4.6278760994611606E-4</c:v>
                </c:pt>
                <c:pt idx="27">
                  <c:v>-4.6033982686476317E-4</c:v>
                </c:pt>
                <c:pt idx="28">
                  <c:v>-4.5732621499074627E-4</c:v>
                </c:pt>
                <c:pt idx="29">
                  <c:v>-4.5362182510955699E-4</c:v>
                </c:pt>
                <c:pt idx="30">
                  <c:v>-4.485772510462615E-4</c:v>
                </c:pt>
                <c:pt idx="31">
                  <c:v>-4.4249379796755349E-4</c:v>
                </c:pt>
                <c:pt idx="32">
                  <c:v>-4.3550144724671739E-4</c:v>
                </c:pt>
                <c:pt idx="33">
                  <c:v>-4.2728391079086139E-4</c:v>
                </c:pt>
                <c:pt idx="34">
                  <c:v>-4.1736014004432122E-4</c:v>
                </c:pt>
                <c:pt idx="35">
                  <c:v>-4.0583137972962123E-4</c:v>
                </c:pt>
                <c:pt idx="36">
                  <c:v>-3.9208734738522297E-4</c:v>
                </c:pt>
                <c:pt idx="37">
                  <c:v>-3.7789618898345059E-4</c:v>
                </c:pt>
                <c:pt idx="38">
                  <c:v>-3.6145562708751327E-4</c:v>
                </c:pt>
                <c:pt idx="39">
                  <c:v>-3.4195186525002273E-4</c:v>
                </c:pt>
                <c:pt idx="40">
                  <c:v>-3.2182826587115281E-4</c:v>
                </c:pt>
                <c:pt idx="41">
                  <c:v>-3.0068884031902917E-4</c:v>
                </c:pt>
                <c:pt idx="42">
                  <c:v>-2.7544399720698197E-4</c:v>
                </c:pt>
                <c:pt idx="43">
                  <c:v>-2.5089413896482097E-4</c:v>
                </c:pt>
                <c:pt idx="44">
                  <c:v>-2.2328531956797236E-4</c:v>
                </c:pt>
                <c:pt idx="45">
                  <c:v>-1.9476441592907855E-4</c:v>
                </c:pt>
                <c:pt idx="46">
                  <c:v>-1.6677575474187119E-4</c:v>
                </c:pt>
                <c:pt idx="47">
                  <c:v>-1.3610558410123702E-4</c:v>
                </c:pt>
                <c:pt idx="48">
                  <c:v>-1.1062254358075883E-4</c:v>
                </c:pt>
                <c:pt idx="49">
                  <c:v>-8.3401706108725049E-5</c:v>
                </c:pt>
                <c:pt idx="50">
                  <c:v>-5.6511630395812857E-5</c:v>
                </c:pt>
                <c:pt idx="51">
                  <c:v>-3.3225815354763999E-5</c:v>
                </c:pt>
                <c:pt idx="52">
                  <c:v>-9.4968372067668155E-6</c:v>
                </c:pt>
                <c:pt idx="53">
                  <c:v>1.0882917164904264E-5</c:v>
                </c:pt>
                <c:pt idx="54">
                  <c:v>3.2257728355960844E-5</c:v>
                </c:pt>
                <c:pt idx="55">
                  <c:v>5.182234581299773E-5</c:v>
                </c:pt>
                <c:pt idx="56">
                  <c:v>7.2689784846328208E-5</c:v>
                </c:pt>
                <c:pt idx="57">
                  <c:v>9.0481400870502947E-5</c:v>
                </c:pt>
                <c:pt idx="58">
                  <c:v>1.1094565649136904E-4</c:v>
                </c:pt>
                <c:pt idx="59">
                  <c:v>1.3365007236553056E-4</c:v>
                </c:pt>
                <c:pt idx="60">
                  <c:v>1.562646632427402E-4</c:v>
                </c:pt>
                <c:pt idx="61">
                  <c:v>1.83164585998582E-4</c:v>
                </c:pt>
                <c:pt idx="62">
                  <c:v>2.1297812590461465E-4</c:v>
                </c:pt>
                <c:pt idx="63">
                  <c:v>2.4456294941415768E-4</c:v>
                </c:pt>
                <c:pt idx="64">
                  <c:v>2.8236334221297562E-4</c:v>
                </c:pt>
                <c:pt idx="65">
                  <c:v>3.1690993822894591E-4</c:v>
                </c:pt>
                <c:pt idx="66">
                  <c:v>3.5504784292318903E-4</c:v>
                </c:pt>
                <c:pt idx="67">
                  <c:v>3.9694388725807725E-4</c:v>
                </c:pt>
                <c:pt idx="68">
                  <c:v>4.4403677741561368E-4</c:v>
                </c:pt>
                <c:pt idx="69">
                  <c:v>4.8849841450840099E-4</c:v>
                </c:pt>
                <c:pt idx="70">
                  <c:v>5.3751958412623152E-4</c:v>
                </c:pt>
                <c:pt idx="71">
                  <c:v>5.8769304283832449E-4</c:v>
                </c:pt>
                <c:pt idx="72">
                  <c:v>6.3696905175817037E-4</c:v>
                </c:pt>
                <c:pt idx="73">
                  <c:v>6.9160205919249795E-4</c:v>
                </c:pt>
                <c:pt idx="74">
                  <c:v>7.3816052214276703E-4</c:v>
                </c:pt>
                <c:pt idx="75">
                  <c:v>7.898133230972923E-4</c:v>
                </c:pt>
                <c:pt idx="76">
                  <c:v>8.4312739356831026E-4</c:v>
                </c:pt>
                <c:pt idx="77">
                  <c:v>8.8967165390886225E-4</c:v>
                </c:pt>
                <c:pt idx="78">
                  <c:v>9.3932728884138061E-4</c:v>
                </c:pt>
                <c:pt idx="79">
                  <c:v>9.8868495692342991E-4</c:v>
                </c:pt>
                <c:pt idx="80">
                  <c:v>1.0394343511284407E-3</c:v>
                </c:pt>
                <c:pt idx="81">
                  <c:v>1.0884008793726426E-3</c:v>
                </c:pt>
                <c:pt idx="82">
                  <c:v>1.1422152850024459E-3</c:v>
                </c:pt>
                <c:pt idx="83">
                  <c:v>1.1895634558623308E-3</c:v>
                </c:pt>
                <c:pt idx="84">
                  <c:v>1.2386975285387249E-3</c:v>
                </c:pt>
                <c:pt idx="85">
                  <c:v>1.2913683422235373E-3</c:v>
                </c:pt>
                <c:pt idx="86">
                  <c:v>1.3393167814894089E-3</c:v>
                </c:pt>
                <c:pt idx="87">
                  <c:v>1.3907398118665961E-3</c:v>
                </c:pt>
                <c:pt idx="88">
                  <c:v>1.4422760250621927E-3</c:v>
                </c:pt>
                <c:pt idx="89">
                  <c:v>1.4905352754183687E-3</c:v>
                </c:pt>
                <c:pt idx="90">
                  <c:v>1.5421157408234357E-3</c:v>
                </c:pt>
                <c:pt idx="91">
                  <c:v>1.5936306023268216E-3</c:v>
                </c:pt>
                <c:pt idx="92">
                  <c:v>1.6433743208563061E-3</c:v>
                </c:pt>
                <c:pt idx="93">
                  <c:v>1.6929678826276024E-3</c:v>
                </c:pt>
                <c:pt idx="94">
                  <c:v>1.7440120883919154E-3</c:v>
                </c:pt>
                <c:pt idx="95">
                  <c:v>1.7948045406648012E-3</c:v>
                </c:pt>
                <c:pt idx="96">
                  <c:v>1.8469221377990141E-3</c:v>
                </c:pt>
                <c:pt idx="97">
                  <c:v>1.8938365573589661E-3</c:v>
                </c:pt>
                <c:pt idx="98">
                  <c:v>1.9420099946614693E-3</c:v>
                </c:pt>
                <c:pt idx="99">
                  <c:v>1.9929466453298774E-3</c:v>
                </c:pt>
                <c:pt idx="100">
                  <c:v>2.0402355850869048E-3</c:v>
                </c:pt>
                <c:pt idx="101">
                  <c:v>2.0839292054346836E-3</c:v>
                </c:pt>
                <c:pt idx="102">
                  <c:v>2.1348295545004039E-3</c:v>
                </c:pt>
                <c:pt idx="103">
                  <c:v>2.1774846867820925E-3</c:v>
                </c:pt>
                <c:pt idx="104">
                  <c:v>2.2241662126372234E-3</c:v>
                </c:pt>
                <c:pt idx="105">
                  <c:v>2.2718020456504446E-3</c:v>
                </c:pt>
                <c:pt idx="106">
                  <c:v>2.3145304949003997E-3</c:v>
                </c:pt>
                <c:pt idx="107">
                  <c:v>2.3597861287325671E-3</c:v>
                </c:pt>
                <c:pt idx="108">
                  <c:v>2.4046537892149734E-3</c:v>
                </c:pt>
                <c:pt idx="109">
                  <c:v>2.4477363776167979E-3</c:v>
                </c:pt>
                <c:pt idx="110">
                  <c:v>2.4904629542790795E-3</c:v>
                </c:pt>
                <c:pt idx="111">
                  <c:v>2.5341982752525951E-3</c:v>
                </c:pt>
                <c:pt idx="112">
                  <c:v>2.5774687020316961E-3</c:v>
                </c:pt>
                <c:pt idx="113">
                  <c:v>2.6161162551490932E-3</c:v>
                </c:pt>
                <c:pt idx="114">
                  <c:v>2.6597367370382245E-3</c:v>
                </c:pt>
                <c:pt idx="115">
                  <c:v>2.69876329425569E-3</c:v>
                </c:pt>
                <c:pt idx="116">
                  <c:v>2.7401495465107883E-3</c:v>
                </c:pt>
                <c:pt idx="117">
                  <c:v>2.7814573380338416E-3</c:v>
                </c:pt>
                <c:pt idx="118">
                  <c:v>2.8216124183900876E-3</c:v>
                </c:pt>
                <c:pt idx="119">
                  <c:v>2.8662826873000905E-3</c:v>
                </c:pt>
                <c:pt idx="120">
                  <c:v>2.9048302000888515E-3</c:v>
                </c:pt>
                <c:pt idx="121">
                  <c:v>2.9484105529539052E-3</c:v>
                </c:pt>
                <c:pt idx="122">
                  <c:v>2.9944048750990167E-3</c:v>
                </c:pt>
                <c:pt idx="123">
                  <c:v>3.0369322362705821E-3</c:v>
                </c:pt>
                <c:pt idx="124">
                  <c:v>3.0832393160718195E-3</c:v>
                </c:pt>
                <c:pt idx="125">
                  <c:v>3.1257817593820193E-3</c:v>
                </c:pt>
                <c:pt idx="126">
                  <c:v>3.1736357116630065E-3</c:v>
                </c:pt>
                <c:pt idx="127">
                  <c:v>3.220673726121454E-3</c:v>
                </c:pt>
                <c:pt idx="128">
                  <c:v>3.2732913474509276E-3</c:v>
                </c:pt>
                <c:pt idx="129">
                  <c:v>3.3187145844249442E-3</c:v>
                </c:pt>
                <c:pt idx="130">
                  <c:v>3.3699009943142229E-3</c:v>
                </c:pt>
                <c:pt idx="131">
                  <c:v>3.4237956392769581E-3</c:v>
                </c:pt>
                <c:pt idx="132">
                  <c:v>3.4736264347142803E-3</c:v>
                </c:pt>
                <c:pt idx="133">
                  <c:v>3.5279725444546839E-3</c:v>
                </c:pt>
                <c:pt idx="134">
                  <c:v>3.58335177293659E-3</c:v>
                </c:pt>
                <c:pt idx="135">
                  <c:v>3.6378169153336174E-3</c:v>
                </c:pt>
                <c:pt idx="136">
                  <c:v>3.6985903758959974E-3</c:v>
                </c:pt>
                <c:pt idx="137">
                  <c:v>3.7507609681979139E-3</c:v>
                </c:pt>
                <c:pt idx="138">
                  <c:v>3.8071698946050788E-3</c:v>
                </c:pt>
                <c:pt idx="139">
                  <c:v>3.8639918341202544E-3</c:v>
                </c:pt>
                <c:pt idx="140">
                  <c:v>3.922954222537944E-3</c:v>
                </c:pt>
                <c:pt idx="141">
                  <c:v>3.9800537554603721E-3</c:v>
                </c:pt>
                <c:pt idx="142">
                  <c:v>4.042673863659702E-3</c:v>
                </c:pt>
                <c:pt idx="143">
                  <c:v>4.0973419237289657E-3</c:v>
                </c:pt>
                <c:pt idx="144">
                  <c:v>4.153344122672817E-3</c:v>
                </c:pt>
                <c:pt idx="145">
                  <c:v>4.2122589461479256E-3</c:v>
                </c:pt>
                <c:pt idx="146">
                  <c:v>4.2648042265505046E-3</c:v>
                </c:pt>
                <c:pt idx="147">
                  <c:v>4.3199897535040653E-3</c:v>
                </c:pt>
                <c:pt idx="148">
                  <c:v>4.3740631822890156E-3</c:v>
                </c:pt>
                <c:pt idx="149">
                  <c:v>4.4218664344948411E-3</c:v>
                </c:pt>
                <c:pt idx="150">
                  <c:v>4.4735529515754838E-3</c:v>
                </c:pt>
                <c:pt idx="151">
                  <c:v>4.5254602395682761E-3</c:v>
                </c:pt>
                <c:pt idx="152">
                  <c:v>4.5712504045011676E-3</c:v>
                </c:pt>
                <c:pt idx="153">
                  <c:v>4.6174194464683764E-3</c:v>
                </c:pt>
                <c:pt idx="154">
                  <c:v>4.6653789361937523E-3</c:v>
                </c:pt>
                <c:pt idx="155">
                  <c:v>4.709188627476369E-3</c:v>
                </c:pt>
                <c:pt idx="156">
                  <c:v>4.7519360861910725E-3</c:v>
                </c:pt>
                <c:pt idx="157">
                  <c:v>4.7950366077537249E-3</c:v>
                </c:pt>
                <c:pt idx="158">
                  <c:v>4.8356920786518437E-3</c:v>
                </c:pt>
                <c:pt idx="159">
                  <c:v>4.8791689986441809E-3</c:v>
                </c:pt>
                <c:pt idx="160">
                  <c:v>4.9162611797087747E-3</c:v>
                </c:pt>
                <c:pt idx="161">
                  <c:v>4.9510510077425711E-3</c:v>
                </c:pt>
                <c:pt idx="162">
                  <c:v>4.9883577956046556E-3</c:v>
                </c:pt>
                <c:pt idx="163">
                  <c:v>5.0243600318240975E-3</c:v>
                </c:pt>
                <c:pt idx="164">
                  <c:v>5.0579722185620686E-3</c:v>
                </c:pt>
                <c:pt idx="165">
                  <c:v>5.0904052916169798E-3</c:v>
                </c:pt>
                <c:pt idx="166">
                  <c:v>5.1227116880492966E-3</c:v>
                </c:pt>
                <c:pt idx="167">
                  <c:v>5.1538223040747469E-3</c:v>
                </c:pt>
                <c:pt idx="168">
                  <c:v>5.1847163040111268E-3</c:v>
                </c:pt>
                <c:pt idx="169">
                  <c:v>5.2116659250940689E-3</c:v>
                </c:pt>
                <c:pt idx="170">
                  <c:v>5.238486251431097E-3</c:v>
                </c:pt>
                <c:pt idx="171">
                  <c:v>5.2658858286789749E-3</c:v>
                </c:pt>
                <c:pt idx="172">
                  <c:v>5.2904186768049973E-3</c:v>
                </c:pt>
                <c:pt idx="173">
                  <c:v>5.3122902351403411E-3</c:v>
                </c:pt>
                <c:pt idx="174">
                  <c:v>5.3367734427927013E-3</c:v>
                </c:pt>
                <c:pt idx="175">
                  <c:v>5.3564541975265429E-3</c:v>
                </c:pt>
                <c:pt idx="176">
                  <c:v>5.3771992597131321E-3</c:v>
                </c:pt>
                <c:pt idx="177">
                  <c:v>5.3976382118456545E-3</c:v>
                </c:pt>
                <c:pt idx="178">
                  <c:v>5.4154611701986736E-3</c:v>
                </c:pt>
                <c:pt idx="179">
                  <c:v>5.4339414477551857E-3</c:v>
                </c:pt>
                <c:pt idx="180">
                  <c:v>5.4519984303664911E-3</c:v>
                </c:pt>
                <c:pt idx="181">
                  <c:v>5.4692067973711933E-3</c:v>
                </c:pt>
                <c:pt idx="182">
                  <c:v>5.4861774469264759E-3</c:v>
                </c:pt>
                <c:pt idx="183">
                  <c:v>5.5034564760429363E-3</c:v>
                </c:pt>
                <c:pt idx="184">
                  <c:v>5.5204661950316756E-3</c:v>
                </c:pt>
                <c:pt idx="185">
                  <c:v>5.5361277348681915E-3</c:v>
                </c:pt>
                <c:pt idx="186">
                  <c:v>5.5525938576913665E-3</c:v>
                </c:pt>
                <c:pt idx="187">
                  <c:v>5.5682529650407705E-3</c:v>
                </c:pt>
                <c:pt idx="188">
                  <c:v>5.5851736047132739E-3</c:v>
                </c:pt>
                <c:pt idx="189">
                  <c:v>5.5992911565289375E-3</c:v>
                </c:pt>
                <c:pt idx="190">
                  <c:v>5.6146765845513993E-3</c:v>
                </c:pt>
                <c:pt idx="191">
                  <c:v>5.6303012165473849E-3</c:v>
                </c:pt>
                <c:pt idx="192">
                  <c:v>5.6442466512765079E-3</c:v>
                </c:pt>
                <c:pt idx="193">
                  <c:v>5.6589362007207706E-3</c:v>
                </c:pt>
                <c:pt idx="194">
                  <c:v>5.6733895434104417E-3</c:v>
                </c:pt>
                <c:pt idx="195">
                  <c:v>5.6871356538698726E-3</c:v>
                </c:pt>
                <c:pt idx="196">
                  <c:v>5.7019639048135418E-3</c:v>
                </c:pt>
                <c:pt idx="197">
                  <c:v>5.7142903122778151E-3</c:v>
                </c:pt>
                <c:pt idx="198">
                  <c:v>5.72679580221993E-3</c:v>
                </c:pt>
                <c:pt idx="199">
                  <c:v>5.7394432555366555E-3</c:v>
                </c:pt>
                <c:pt idx="200">
                  <c:v>5.7526262534482054E-3</c:v>
                </c:pt>
                <c:pt idx="201">
                  <c:v>5.764321013743634E-3</c:v>
                </c:pt>
                <c:pt idx="202">
                  <c:v>5.7765803337709587E-3</c:v>
                </c:pt>
                <c:pt idx="203">
                  <c:v>5.7886134646703783E-3</c:v>
                </c:pt>
                <c:pt idx="204">
                  <c:v>5.800066027899356E-3</c:v>
                </c:pt>
                <c:pt idx="205">
                  <c:v>5.8124621716918387E-3</c:v>
                </c:pt>
                <c:pt idx="206">
                  <c:v>5.8227944575245929E-3</c:v>
                </c:pt>
                <c:pt idx="207">
                  <c:v>5.8340028722319451E-3</c:v>
                </c:pt>
                <c:pt idx="208">
                  <c:v>5.845283344589813E-3</c:v>
                </c:pt>
                <c:pt idx="209">
                  <c:v>5.8548833423201193E-3</c:v>
                </c:pt>
                <c:pt idx="210">
                  <c:v>5.8648591091403444E-3</c:v>
                </c:pt>
                <c:pt idx="211">
                  <c:v>5.8744920780681694E-3</c:v>
                </c:pt>
                <c:pt idx="212">
                  <c:v>5.8841036820453559E-3</c:v>
                </c:pt>
                <c:pt idx="213">
                  <c:v>5.893103116863487E-3</c:v>
                </c:pt>
                <c:pt idx="214">
                  <c:v>5.9026936566422611E-3</c:v>
                </c:pt>
                <c:pt idx="215">
                  <c:v>5.9108837173857866E-3</c:v>
                </c:pt>
                <c:pt idx="216">
                  <c:v>5.9191505637510638E-3</c:v>
                </c:pt>
                <c:pt idx="217">
                  <c:v>5.9277643411476105E-3</c:v>
                </c:pt>
                <c:pt idx="218">
                  <c:v>5.9353833479379092E-3</c:v>
                </c:pt>
                <c:pt idx="219">
                  <c:v>5.9433135453108871E-3</c:v>
                </c:pt>
                <c:pt idx="220">
                  <c:v>5.9510045263954821E-3</c:v>
                </c:pt>
                <c:pt idx="221">
                  <c:v>5.9577304623704558E-3</c:v>
                </c:pt>
                <c:pt idx="222">
                  <c:v>5.9649158574248337E-3</c:v>
                </c:pt>
                <c:pt idx="223">
                  <c:v>5.9720292299755597E-3</c:v>
                </c:pt>
                <c:pt idx="224">
                  <c:v>5.9782094899526244E-3</c:v>
                </c:pt>
                <c:pt idx="225">
                  <c:v>5.9843426255277036E-3</c:v>
                </c:pt>
                <c:pt idx="226">
                  <c:v>5.9905998449846691E-3</c:v>
                </c:pt>
                <c:pt idx="227">
                  <c:v>5.9962055439269375E-3</c:v>
                </c:pt>
                <c:pt idx="228">
                  <c:v>6.0015655368081443E-3</c:v>
                </c:pt>
                <c:pt idx="229">
                  <c:v>6.0068514821460329E-3</c:v>
                </c:pt>
                <c:pt idx="230">
                  <c:v>6.011721143931943E-3</c:v>
                </c:pt>
                <c:pt idx="231">
                  <c:v>6.0167944186742348E-3</c:v>
                </c:pt>
                <c:pt idx="232">
                  <c:v>6.0210041855457506E-3</c:v>
                </c:pt>
                <c:pt idx="233">
                  <c:v>6.0249781750102817E-3</c:v>
                </c:pt>
                <c:pt idx="234">
                  <c:v>6.029209547786846E-3</c:v>
                </c:pt>
                <c:pt idx="235">
                  <c:v>6.0325634656901682E-3</c:v>
                </c:pt>
                <c:pt idx="236">
                  <c:v>6.0360796667118417E-3</c:v>
                </c:pt>
                <c:pt idx="237">
                  <c:v>6.0395687930867867E-3</c:v>
                </c:pt>
                <c:pt idx="238">
                  <c:v>6.0426755813430613E-3</c:v>
                </c:pt>
                <c:pt idx="239">
                  <c:v>6.0460101117544513E-3</c:v>
                </c:pt>
                <c:pt idx="240">
                  <c:v>6.0494317085471845E-3</c:v>
                </c:pt>
                <c:pt idx="241">
                  <c:v>6.0528851387546189E-3</c:v>
                </c:pt>
                <c:pt idx="242">
                  <c:v>6.0564866286147963E-3</c:v>
                </c:pt>
                <c:pt idx="243">
                  <c:v>6.0603574095298724E-3</c:v>
                </c:pt>
                <c:pt idx="244">
                  <c:v>6.0643734006884543E-3</c:v>
                </c:pt>
                <c:pt idx="245">
                  <c:v>6.0681201121344803E-3</c:v>
                </c:pt>
                <c:pt idx="246">
                  <c:v>6.0725343962455755E-3</c:v>
                </c:pt>
                <c:pt idx="247">
                  <c:v>6.0766527093071955E-3</c:v>
                </c:pt>
                <c:pt idx="248">
                  <c:v>6.0811833980131055E-3</c:v>
                </c:pt>
                <c:pt idx="249">
                  <c:v>6.0858539731050059E-3</c:v>
                </c:pt>
                <c:pt idx="250">
                  <c:v>6.0905140575805003E-3</c:v>
                </c:pt>
                <c:pt idx="251">
                  <c:v>6.0958075015024602E-3</c:v>
                </c:pt>
                <c:pt idx="252">
                  <c:v>6.1004428417606206E-3</c:v>
                </c:pt>
                <c:pt idx="253">
                  <c:v>6.1057338556666238E-3</c:v>
                </c:pt>
                <c:pt idx="254">
                  <c:v>6.1113656153550513E-3</c:v>
                </c:pt>
                <c:pt idx="255">
                  <c:v>6.1166115078732141E-3</c:v>
                </c:pt>
                <c:pt idx="256">
                  <c:v>6.1223611188685276E-3</c:v>
                </c:pt>
                <c:pt idx="257">
                  <c:v>6.1276740152567061E-3</c:v>
                </c:pt>
                <c:pt idx="258">
                  <c:v>6.1336814718200025E-3</c:v>
                </c:pt>
                <c:pt idx="259">
                  <c:v>6.1396151814790047E-3</c:v>
                </c:pt>
                <c:pt idx="260">
                  <c:v>6.1462827246206598E-3</c:v>
                </c:pt>
                <c:pt idx="261">
                  <c:v>6.1520612256019003E-3</c:v>
                </c:pt>
                <c:pt idx="262">
                  <c:v>6.1585949031110832E-3</c:v>
                </c:pt>
                <c:pt idx="263">
                  <c:v>6.165496146452727E-3</c:v>
                </c:pt>
                <c:pt idx="264">
                  <c:v>6.1718940572711E-3</c:v>
                </c:pt>
                <c:pt idx="265">
                  <c:v>6.1788897093114558E-3</c:v>
                </c:pt>
                <c:pt idx="266">
                  <c:v>6.1860482274810891E-3</c:v>
                </c:pt>
                <c:pt idx="267">
                  <c:v>6.1931307980953821E-3</c:v>
                </c:pt>
                <c:pt idx="268">
                  <c:v>6.201097570633504E-3</c:v>
                </c:pt>
                <c:pt idx="269">
                  <c:v>6.2080017131061057E-3</c:v>
                </c:pt>
                <c:pt idx="270">
                  <c:v>6.2152921503399123E-3</c:v>
                </c:pt>
                <c:pt idx="271">
                  <c:v>6.2229823522298791E-3</c:v>
                </c:pt>
                <c:pt idx="272">
                  <c:v>6.2313438044500026E-3</c:v>
                </c:pt>
                <c:pt idx="273">
                  <c:v>6.2390542485212279E-3</c:v>
                </c:pt>
                <c:pt idx="274">
                  <c:v>6.2474271159361043E-3</c:v>
                </c:pt>
                <c:pt idx="275">
                  <c:v>6.2559257627868596E-3</c:v>
                </c:pt>
                <c:pt idx="276">
                  <c:v>6.2642611195410482E-3</c:v>
                </c:pt>
                <c:pt idx="277">
                  <c:v>6.2735486188186104E-3</c:v>
                </c:pt>
                <c:pt idx="278">
                  <c:v>6.2815307870747539E-3</c:v>
                </c:pt>
                <c:pt idx="279">
                  <c:v>6.2904852772832486E-3</c:v>
                </c:pt>
                <c:pt idx="280">
                  <c:v>6.2998664139445448E-3</c:v>
                </c:pt>
                <c:pt idx="281">
                  <c:v>6.3081970108409989E-3</c:v>
                </c:pt>
                <c:pt idx="282">
                  <c:v>6.317561024316843E-3</c:v>
                </c:pt>
                <c:pt idx="283">
                  <c:v>6.3273903527454331E-3</c:v>
                </c:pt>
                <c:pt idx="284">
                  <c:v>6.3364450239180902E-3</c:v>
                </c:pt>
                <c:pt idx="285">
                  <c:v>6.345961128675001E-3</c:v>
                </c:pt>
                <c:pt idx="286">
                  <c:v>6.356281434782062E-3</c:v>
                </c:pt>
                <c:pt idx="287">
                  <c:v>6.3661183223159661E-3</c:v>
                </c:pt>
                <c:pt idx="288">
                  <c:v>6.3761139378162683E-3</c:v>
                </c:pt>
                <c:pt idx="289">
                  <c:v>6.3866105185327263E-3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E-491D-A407-9F55D5B0E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195392"/>
        <c:axId val="103196928"/>
      </c:lineChart>
      <c:dateAx>
        <c:axId val="1031953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96928"/>
        <c:crosses val="autoZero"/>
        <c:auto val="1"/>
        <c:lblOffset val="100"/>
        <c:baseTimeUnit val="months"/>
      </c:dateAx>
      <c:valAx>
        <c:axId val="10319692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03195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9.8603153748960629E-2"/>
          <c:h val="0.286560609926358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B2-4FA4-8EE6-D8A086E31085}"/>
            </c:ext>
          </c:extLst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B2-4FA4-8EE6-D8A086E31085}"/>
            </c:ext>
          </c:extLst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B2-4FA4-8EE6-D8A086E31085}"/>
            </c:ext>
          </c:extLst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B2-4FA4-8EE6-D8A086E31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848448"/>
        <c:axId val="173849984"/>
      </c:lineChart>
      <c:catAx>
        <c:axId val="17384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3849984"/>
        <c:crosses val="autoZero"/>
        <c:auto val="1"/>
        <c:lblAlgn val="ctr"/>
        <c:lblOffset val="100"/>
        <c:noMultiLvlLbl val="1"/>
      </c:catAx>
      <c:valAx>
        <c:axId val="1738499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73848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#Error: Invalid Curve: CurveIndex 'JPY1ML'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LCH'!$H$11:$H$300</c:f>
              <c:strCache>
                <c:ptCount val="290"/>
                <c:pt idx="0">
                  <c:v>#Error: Invalid Curve: CurveIndex 'JPY1ML' in collection JPYYC_LCH does not exist</c:v>
                </c:pt>
                <c:pt idx="1">
                  <c:v>#Error: Invalid Curve: CurveIndex 'JPY1ML' in collection JPYYC_LCH does not exist</c:v>
                </c:pt>
                <c:pt idx="2">
                  <c:v>#Error: Invalid Curve: CurveIndex 'JPY1ML' in collection JPYYC_LCH does not exist</c:v>
                </c:pt>
                <c:pt idx="3">
                  <c:v>#Error: Invalid Curve: CurveIndex 'JPY1ML' in collection JPYYC_LCH does not exist</c:v>
                </c:pt>
                <c:pt idx="4">
                  <c:v>#Error: Invalid Curve: CurveIndex 'JPY1ML' in collection JPYYC_LCH does not exist</c:v>
                </c:pt>
                <c:pt idx="5">
                  <c:v>#Error: Invalid Curve: CurveIndex 'JPY1ML' in collection JPYYC_LCH does not exist</c:v>
                </c:pt>
                <c:pt idx="6">
                  <c:v>#Error: Invalid Curve: CurveIndex 'JPY1ML' in collection JPYYC_LCH does not exist</c:v>
                </c:pt>
                <c:pt idx="7">
                  <c:v>#Error: Invalid Curve: CurveIndex 'JPY1ML' in collection JPYYC_LCH does not exist</c:v>
                </c:pt>
                <c:pt idx="8">
                  <c:v>#Error: Invalid Curve: CurveIndex 'JPY1ML' in collection JPYYC_LCH does not exist</c:v>
                </c:pt>
                <c:pt idx="9">
                  <c:v>#Error: Invalid Curve: CurveIndex 'JPY1ML' in collection JPYYC_LCH does not exist</c:v>
                </c:pt>
                <c:pt idx="10">
                  <c:v>#Error: Invalid Curve: CurveIndex 'JPY1ML' in collection JPYYC_LCH does not exist</c:v>
                </c:pt>
                <c:pt idx="11">
                  <c:v>#Error: Invalid Curve: CurveIndex 'JPY1ML' in collection JPYYC_LCH does not exist</c:v>
                </c:pt>
                <c:pt idx="12">
                  <c:v>#Error: Invalid Curve: CurveIndex 'JPY1ML' in collection JPYYC_LCH does not exist</c:v>
                </c:pt>
                <c:pt idx="13">
                  <c:v>#Error: Invalid Curve: CurveIndex 'JPY1ML' in collection JPYYC_LCH does not exist</c:v>
                </c:pt>
                <c:pt idx="14">
                  <c:v>#Error: Invalid Curve: CurveIndex 'JPY1ML' in collection JPYYC_LCH does not exist</c:v>
                </c:pt>
                <c:pt idx="15">
                  <c:v>#Error: Invalid Curve: CurveIndex 'JPY1ML' in collection JPYYC_LCH does not exist</c:v>
                </c:pt>
                <c:pt idx="16">
                  <c:v>#Error: Invalid Curve: CurveIndex 'JPY1ML' in collection JPYYC_LCH does not exist</c:v>
                </c:pt>
                <c:pt idx="17">
                  <c:v>#Error: Invalid Curve: CurveIndex 'JPY1ML' in collection JPYYC_LCH does not exist</c:v>
                </c:pt>
                <c:pt idx="18">
                  <c:v>#Error: Invalid Curve: CurveIndex 'JPY1ML' in collection JPYYC_LCH does not exist</c:v>
                </c:pt>
                <c:pt idx="19">
                  <c:v>#Error: Invalid Curve: CurveIndex 'JPY1ML' in collection JPYYC_LCH does not exist</c:v>
                </c:pt>
                <c:pt idx="20">
                  <c:v>#Error: Invalid Curve: CurveIndex 'JPY1ML' in collection JPYYC_LCH does not exist</c:v>
                </c:pt>
                <c:pt idx="21">
                  <c:v>#Error: Invalid Curve: CurveIndex 'JPY1ML' in collection JPYYC_LCH does not exist</c:v>
                </c:pt>
                <c:pt idx="22">
                  <c:v>#Error: Invalid Curve: CurveIndex 'JPY1ML' in collection JPYYC_LCH does not exist</c:v>
                </c:pt>
                <c:pt idx="23">
                  <c:v>#Error: Invalid Curve: CurveIndex 'JPY1ML' in collection JPYYC_LCH does not exist</c:v>
                </c:pt>
                <c:pt idx="24">
                  <c:v>#Error: Invalid Curve: CurveIndex 'JPY1ML' in collection JPYYC_LCH does not exist</c:v>
                </c:pt>
                <c:pt idx="25">
                  <c:v>#Error: Invalid Curve: CurveIndex 'JPY1ML' in collection JPYYC_LCH does not exist</c:v>
                </c:pt>
                <c:pt idx="26">
                  <c:v>#Error: Invalid Curve: CurveIndex 'JPY1ML' in collection JPYYC_LCH does not exist</c:v>
                </c:pt>
                <c:pt idx="27">
                  <c:v>#Error: Invalid Curve: CurveIndex 'JPY1ML' in collection JPYYC_LCH does not exist</c:v>
                </c:pt>
                <c:pt idx="28">
                  <c:v>#Error: Invalid Curve: CurveIndex 'JPY1ML' in collection JPYYC_LCH does not exist</c:v>
                </c:pt>
                <c:pt idx="29">
                  <c:v>#Error: Invalid Curve: CurveIndex 'JPY1ML' in collection JPYYC_LCH does not exist</c:v>
                </c:pt>
                <c:pt idx="30">
                  <c:v>#Error: Invalid Curve: CurveIndex 'JPY1ML' in collection JPYYC_LCH does not exist</c:v>
                </c:pt>
                <c:pt idx="31">
                  <c:v>#Error: Invalid Curve: CurveIndex 'JPY1ML' in collection JPYYC_LCH does not exist</c:v>
                </c:pt>
                <c:pt idx="32">
                  <c:v>#Error: Invalid Curve: CurveIndex 'JPY1ML' in collection JPYYC_LCH does not exist</c:v>
                </c:pt>
                <c:pt idx="33">
                  <c:v>#Error: Invalid Curve: CurveIndex 'JPY1ML' in collection JPYYC_LCH does not exist</c:v>
                </c:pt>
                <c:pt idx="34">
                  <c:v>#Error: Invalid Curve: CurveIndex 'JPY1ML' in collection JPYYC_LCH does not exist</c:v>
                </c:pt>
                <c:pt idx="35">
                  <c:v>#Error: Invalid Curve: CurveIndex 'JPY1ML' in collection JPYYC_LCH does not exist</c:v>
                </c:pt>
                <c:pt idx="36">
                  <c:v>#Error: Invalid Curve: CurveIndex 'JPY1ML' in collection JPYYC_LCH does not exist</c:v>
                </c:pt>
                <c:pt idx="37">
                  <c:v>#Error: Invalid Curve: CurveIndex 'JPY1ML' in collection JPYYC_LCH does not exist</c:v>
                </c:pt>
                <c:pt idx="38">
                  <c:v>#Error: Invalid Curve: CurveIndex 'JPY1ML' in collection JPYYC_LCH does not exist</c:v>
                </c:pt>
                <c:pt idx="39">
                  <c:v>#Error: Invalid Curve: CurveIndex 'JPY1ML' in collection JPYYC_LCH does not exist</c:v>
                </c:pt>
                <c:pt idx="40">
                  <c:v>#Error: Invalid Curve: CurveIndex 'JPY1ML' in collection JPYYC_LCH does not exist</c:v>
                </c:pt>
                <c:pt idx="41">
                  <c:v>#Error: Invalid Curve: CurveIndex 'JPY1ML' in collection JPYYC_LCH does not exist</c:v>
                </c:pt>
                <c:pt idx="42">
                  <c:v>#Error: Invalid Curve: CurveIndex 'JPY1ML' in collection JPYYC_LCH does not exist</c:v>
                </c:pt>
                <c:pt idx="43">
                  <c:v>#Error: Invalid Curve: CurveIndex 'JPY1ML' in collection JPYYC_LCH does not exist</c:v>
                </c:pt>
                <c:pt idx="44">
                  <c:v>#Error: Invalid Curve: CurveIndex 'JPY1ML' in collection JPYYC_LCH does not exist</c:v>
                </c:pt>
                <c:pt idx="45">
                  <c:v>#Error: Invalid Curve: CurveIndex 'JPY1ML' in collection JPYYC_LCH does not exist</c:v>
                </c:pt>
                <c:pt idx="46">
                  <c:v>#Error: Invalid Curve: CurveIndex 'JPY1ML' in collection JPYYC_LCH does not exist</c:v>
                </c:pt>
                <c:pt idx="47">
                  <c:v>#Error: Invalid Curve: CurveIndex 'JPY1ML' in collection JPYYC_LCH does not exist</c:v>
                </c:pt>
                <c:pt idx="48">
                  <c:v>#Error: Invalid Curve: CurveIndex 'JPY1ML' in collection JPYYC_LCH does not exist</c:v>
                </c:pt>
                <c:pt idx="49">
                  <c:v>#Error: Invalid Curve: CurveIndex 'JPY1ML' in collection JPYYC_LCH does not exist</c:v>
                </c:pt>
                <c:pt idx="50">
                  <c:v>#Error: Invalid Curve: CurveIndex 'JPY1ML' in collection JPYYC_LCH does not exist</c:v>
                </c:pt>
                <c:pt idx="51">
                  <c:v>#Error: Invalid Curve: CurveIndex 'JPY1ML' in collection JPYYC_LCH does not exist</c:v>
                </c:pt>
                <c:pt idx="52">
                  <c:v>#Error: Invalid Curve: CurveIndex 'JPY1ML' in collection JPYYC_LCH does not exist</c:v>
                </c:pt>
                <c:pt idx="53">
                  <c:v>#Error: Invalid Curve: CurveIndex 'JPY1ML' in collection JPYYC_LCH does not exist</c:v>
                </c:pt>
                <c:pt idx="54">
                  <c:v>#Error: Invalid Curve: CurveIndex 'JPY1ML' in collection JPYYC_LCH does not exist</c:v>
                </c:pt>
                <c:pt idx="55">
                  <c:v>#Error: Invalid Curve: CurveIndex 'JPY1ML' in collection JPYYC_LCH does not exist</c:v>
                </c:pt>
                <c:pt idx="56">
                  <c:v>#Error: Invalid Curve: CurveIndex 'JPY1ML' in collection JPYYC_LCH does not exist</c:v>
                </c:pt>
                <c:pt idx="57">
                  <c:v>#Error: Invalid Curve: CurveIndex 'JPY1ML' in collection JPYYC_LCH does not exist</c:v>
                </c:pt>
                <c:pt idx="58">
                  <c:v>#Error: Invalid Curve: CurveIndex 'JPY1ML' in collection JPYYC_LCH does not exist</c:v>
                </c:pt>
                <c:pt idx="59">
                  <c:v>#Error: Invalid Curve: CurveIndex 'JPY1ML' in collection JPYYC_LCH does not exist</c:v>
                </c:pt>
                <c:pt idx="60">
                  <c:v>#Error: Invalid Curve: CurveIndex 'JPY1ML' in collection JPYYC_LCH does not exist</c:v>
                </c:pt>
                <c:pt idx="61">
                  <c:v>#Error: Invalid Curve: CurveIndex 'JPY1ML' in collection JPYYC_LCH does not exist</c:v>
                </c:pt>
                <c:pt idx="62">
                  <c:v>#Error: Invalid Curve: CurveIndex 'JPY1ML' in collection JPYYC_LCH does not exist</c:v>
                </c:pt>
                <c:pt idx="63">
                  <c:v>#Error: Invalid Curve: CurveIndex 'JPY1ML' in collection JPYYC_LCH does not exist</c:v>
                </c:pt>
                <c:pt idx="64">
                  <c:v>#Error: Invalid Curve: CurveIndex 'JPY1ML' in collection JPYYC_LCH does not exist</c:v>
                </c:pt>
                <c:pt idx="65">
                  <c:v>#Error: Invalid Curve: CurveIndex 'JPY1ML' in collection JPYYC_LCH does not exist</c:v>
                </c:pt>
                <c:pt idx="66">
                  <c:v>#Error: Invalid Curve: CurveIndex 'JPY1ML' in collection JPYYC_LCH does not exist</c:v>
                </c:pt>
                <c:pt idx="67">
                  <c:v>#Error: Invalid Curve: CurveIndex 'JPY1ML' in collection JPYYC_LCH does not exist</c:v>
                </c:pt>
                <c:pt idx="68">
                  <c:v>#Error: Invalid Curve: CurveIndex 'JPY1ML' in collection JPYYC_LCH does not exist</c:v>
                </c:pt>
                <c:pt idx="69">
                  <c:v>#Error: Invalid Curve: CurveIndex 'JPY1ML' in collection JPYYC_LCH does not exist</c:v>
                </c:pt>
                <c:pt idx="70">
                  <c:v>#Error: Invalid Curve: CurveIndex 'JPY1ML' in collection JPYYC_LCH does not exist</c:v>
                </c:pt>
                <c:pt idx="71">
                  <c:v>#Error: Invalid Curve: CurveIndex 'JPY1ML' in collection JPYYC_LCH does not exist</c:v>
                </c:pt>
                <c:pt idx="72">
                  <c:v>#Error: Invalid Curve: CurveIndex 'JPY1ML' in collection JPYYC_LCH does not exist</c:v>
                </c:pt>
                <c:pt idx="73">
                  <c:v>#Error: Invalid Curve: CurveIndex 'JPY1ML' in collection JPYYC_LCH does not exist</c:v>
                </c:pt>
                <c:pt idx="74">
                  <c:v>#Error: Invalid Curve: CurveIndex 'JPY1ML' in collection JPYYC_LCH does not exist</c:v>
                </c:pt>
                <c:pt idx="75">
                  <c:v>#Error: Invalid Curve: CurveIndex 'JPY1ML' in collection JPYYC_LCH does not exist</c:v>
                </c:pt>
                <c:pt idx="76">
                  <c:v>#Error: Invalid Curve: CurveIndex 'JPY1ML' in collection JPYYC_LCH does not exist</c:v>
                </c:pt>
                <c:pt idx="77">
                  <c:v>#Error: Invalid Curve: CurveIndex 'JPY1ML' in collection JPYYC_LCH does not exist</c:v>
                </c:pt>
                <c:pt idx="78">
                  <c:v>#Error: Invalid Curve: CurveIndex 'JPY1ML' in collection JPYYC_LCH does not exist</c:v>
                </c:pt>
                <c:pt idx="79">
                  <c:v>#Error: Invalid Curve: CurveIndex 'JPY1ML' in collection JPYYC_LCH does not exist</c:v>
                </c:pt>
                <c:pt idx="80">
                  <c:v>#Error: Invalid Curve: CurveIndex 'JPY1ML' in collection JPYYC_LCH does not exist</c:v>
                </c:pt>
                <c:pt idx="81">
                  <c:v>#Error: Invalid Curve: CurveIndex 'JPY1ML' in collection JPYYC_LCH does not exist</c:v>
                </c:pt>
                <c:pt idx="82">
                  <c:v>#Error: Invalid Curve: CurveIndex 'JPY1ML' in collection JPYYC_LCH does not exist</c:v>
                </c:pt>
                <c:pt idx="83">
                  <c:v>#Error: Invalid Curve: CurveIndex 'JPY1ML' in collection JPYYC_LCH does not exist</c:v>
                </c:pt>
                <c:pt idx="84">
                  <c:v>#Error: Invalid Curve: CurveIndex 'JPY1ML' in collection JPYYC_LCH does not exist</c:v>
                </c:pt>
                <c:pt idx="85">
                  <c:v>#Error: Invalid Curve: CurveIndex 'JPY1ML' in collection JPYYC_LCH does not exist</c:v>
                </c:pt>
                <c:pt idx="86">
                  <c:v>#Error: Invalid Curve: CurveIndex 'JPY1ML' in collection JPYYC_LCH does not exist</c:v>
                </c:pt>
                <c:pt idx="87">
                  <c:v>#Error: Invalid Curve: CurveIndex 'JPY1ML' in collection JPYYC_LCH does not exist</c:v>
                </c:pt>
                <c:pt idx="88">
                  <c:v>#Error: Invalid Curve: CurveIndex 'JPY1ML' in collection JPYYC_LCH does not exist</c:v>
                </c:pt>
                <c:pt idx="89">
                  <c:v>#Error: Invalid Curve: CurveIndex 'JPY1ML' in collection JPYYC_LCH does not exist</c:v>
                </c:pt>
                <c:pt idx="90">
                  <c:v>#Error: Invalid Curve: CurveIndex 'JPY1ML' in collection JPYYC_LCH does not exist</c:v>
                </c:pt>
                <c:pt idx="91">
                  <c:v>#Error: Invalid Curve: CurveIndex 'JPY1ML' in collection JPYYC_LCH does not exist</c:v>
                </c:pt>
                <c:pt idx="92">
                  <c:v>#Error: Invalid Curve: CurveIndex 'JPY1ML' in collection JPYYC_LCH does not exist</c:v>
                </c:pt>
                <c:pt idx="93">
                  <c:v>#Error: Invalid Curve: CurveIndex 'JPY1ML' in collection JPYYC_LCH does not exist</c:v>
                </c:pt>
                <c:pt idx="94">
                  <c:v>#Error: Invalid Curve: CurveIndex 'JPY1ML' in collection JPYYC_LCH does not exist</c:v>
                </c:pt>
                <c:pt idx="95">
                  <c:v>#Error: Invalid Curve: CurveIndex 'JPY1ML' in collection JPYYC_LCH does not exist</c:v>
                </c:pt>
                <c:pt idx="96">
                  <c:v>#Error: Invalid Curve: CurveIndex 'JPY1ML' in collection JPYYC_LCH does not exist</c:v>
                </c:pt>
                <c:pt idx="97">
                  <c:v>#Error: Invalid Curve: CurveIndex 'JPY1ML' in collection JPYYC_LCH does not exist</c:v>
                </c:pt>
                <c:pt idx="98">
                  <c:v>#Error: Invalid Curve: CurveIndex 'JPY1ML' in collection JPYYC_LCH does not exist</c:v>
                </c:pt>
                <c:pt idx="99">
                  <c:v>#Error: Invalid Curve: CurveIndex 'JPY1ML' in collection JPYYC_LCH does not exist</c:v>
                </c:pt>
                <c:pt idx="100">
                  <c:v>#Error: Invalid Curve: CurveIndex 'JPY1ML' in collection JPYYC_LCH does not exist</c:v>
                </c:pt>
                <c:pt idx="101">
                  <c:v>#Error: Invalid Curve: CurveIndex 'JPY1ML' in collection JPYYC_LCH does not exist</c:v>
                </c:pt>
                <c:pt idx="102">
                  <c:v>#Error: Invalid Curve: CurveIndex 'JPY1ML' in collection JPYYC_LCH does not exist</c:v>
                </c:pt>
                <c:pt idx="103">
                  <c:v>#Error: Invalid Curve: CurveIndex 'JPY1ML' in collection JPYYC_LCH does not exist</c:v>
                </c:pt>
                <c:pt idx="104">
                  <c:v>#Error: Invalid Curve: CurveIndex 'JPY1ML' in collection JPYYC_LCH does not exist</c:v>
                </c:pt>
                <c:pt idx="105">
                  <c:v>#Error: Invalid Curve: CurveIndex 'JPY1ML' in collection JPYYC_LCH does not exist</c:v>
                </c:pt>
                <c:pt idx="106">
                  <c:v>#Error: Invalid Curve: CurveIndex 'JPY1ML' in collection JPYYC_LCH does not exist</c:v>
                </c:pt>
                <c:pt idx="107">
                  <c:v>#Error: Invalid Curve: CurveIndex 'JPY1ML' in collection JPYYC_LCH does not exist</c:v>
                </c:pt>
                <c:pt idx="108">
                  <c:v>#Error: Invalid Curve: CurveIndex 'JPY1ML' in collection JPYYC_LCH does not exist</c:v>
                </c:pt>
                <c:pt idx="109">
                  <c:v>#Error: Invalid Curve: CurveIndex 'JPY1ML' in collection JPYYC_LCH does not exist</c:v>
                </c:pt>
                <c:pt idx="110">
                  <c:v>#Error: Invalid Curve: CurveIndex 'JPY1ML' in collection JPYYC_LCH does not exist</c:v>
                </c:pt>
                <c:pt idx="111">
                  <c:v>#Error: Invalid Curve: CurveIndex 'JPY1ML' in collection JPYYC_LCH does not exist</c:v>
                </c:pt>
                <c:pt idx="112">
                  <c:v>#Error: Invalid Curve: CurveIndex 'JPY1ML' in collection JPYYC_LCH does not exist</c:v>
                </c:pt>
                <c:pt idx="113">
                  <c:v>#Error: Invalid Curve: CurveIndex 'JPY1ML' in collection JPYYC_LCH does not exist</c:v>
                </c:pt>
                <c:pt idx="114">
                  <c:v>#Error: Invalid Curve: CurveIndex 'JPY1ML' in collection JPYYC_LCH does not exist</c:v>
                </c:pt>
                <c:pt idx="115">
                  <c:v>#Error: Invalid Curve: CurveIndex 'JPY1ML' in collection JPYYC_LCH does not exist</c:v>
                </c:pt>
                <c:pt idx="116">
                  <c:v>#Error: Invalid Curve: CurveIndex 'JPY1ML' in collection JPYYC_LCH does not exist</c:v>
                </c:pt>
                <c:pt idx="117">
                  <c:v>#Error: Invalid Curve: CurveIndex 'JPY1ML' in collection JPYYC_LCH does not exist</c:v>
                </c:pt>
                <c:pt idx="118">
                  <c:v>#Error: Invalid Curve: CurveIndex 'JPY1ML' in collection JPYYC_LCH does not exist</c:v>
                </c:pt>
                <c:pt idx="119">
                  <c:v>#Error: Invalid Curve: CurveIndex 'JPY1ML' in collection JPYYC_LCH does not exist</c:v>
                </c:pt>
                <c:pt idx="120">
                  <c:v>#Error: Invalid Curve: CurveIndex 'JPY1ML' in collection JPYYC_LCH does not exist</c:v>
                </c:pt>
                <c:pt idx="121">
                  <c:v>#Error: Invalid Curve: CurveIndex 'JPY1ML' in collection JPYYC_LCH does not exist</c:v>
                </c:pt>
                <c:pt idx="122">
                  <c:v>#Error: Invalid Curve: CurveIndex 'JPY1ML' in collection JPYYC_LCH does not exist</c:v>
                </c:pt>
                <c:pt idx="123">
                  <c:v>#Error: Invalid Curve: CurveIndex 'JPY1ML' in collection JPYYC_LCH does not exist</c:v>
                </c:pt>
                <c:pt idx="124">
                  <c:v>#Error: Invalid Curve: CurveIndex 'JPY1ML' in collection JPYYC_LCH does not exist</c:v>
                </c:pt>
                <c:pt idx="125">
                  <c:v>#Error: Invalid Curve: CurveIndex 'JPY1ML' in collection JPYYC_LCH does not exist</c:v>
                </c:pt>
                <c:pt idx="126">
                  <c:v>#Error: Invalid Curve: CurveIndex 'JPY1ML' in collection JPYYC_LCH does not exist</c:v>
                </c:pt>
                <c:pt idx="127">
                  <c:v>#Error: Invalid Curve: CurveIndex 'JPY1ML' in collection JPYYC_LCH does not exist</c:v>
                </c:pt>
                <c:pt idx="128">
                  <c:v>#Error: Invalid Curve: CurveIndex 'JPY1ML' in collection JPYYC_LCH does not exist</c:v>
                </c:pt>
                <c:pt idx="129">
                  <c:v>#Error: Invalid Curve: CurveIndex 'JPY1ML' in collection JPYYC_LCH does not exist</c:v>
                </c:pt>
                <c:pt idx="130">
                  <c:v>#Error: Invalid Curve: CurveIndex 'JPY1ML' in collection JPYYC_LCH does not exist</c:v>
                </c:pt>
                <c:pt idx="131">
                  <c:v>#Error: Invalid Curve: CurveIndex 'JPY1ML' in collection JPYYC_LCH does not exist</c:v>
                </c:pt>
                <c:pt idx="132">
                  <c:v>#Error: Invalid Curve: CurveIndex 'JPY1ML' in collection JPYYC_LCH does not exist</c:v>
                </c:pt>
                <c:pt idx="133">
                  <c:v>#Error: Invalid Curve: CurveIndex 'JPY1ML' in collection JPYYC_LCH does not exist</c:v>
                </c:pt>
                <c:pt idx="134">
                  <c:v>#Error: Invalid Curve: CurveIndex 'JPY1ML' in collection JPYYC_LCH does not exist</c:v>
                </c:pt>
                <c:pt idx="135">
                  <c:v>#Error: Invalid Curve: CurveIndex 'JPY1ML' in collection JPYYC_LCH does not exist</c:v>
                </c:pt>
                <c:pt idx="136">
                  <c:v>#Error: Invalid Curve: CurveIndex 'JPY1ML' in collection JPYYC_LCH does not exist</c:v>
                </c:pt>
                <c:pt idx="137">
                  <c:v>#Error: Invalid Curve: CurveIndex 'JPY1ML' in collection JPYYC_LCH does not exist</c:v>
                </c:pt>
                <c:pt idx="138">
                  <c:v>#Error: Invalid Curve: CurveIndex 'JPY1ML' in collection JPYYC_LCH does not exist</c:v>
                </c:pt>
                <c:pt idx="139">
                  <c:v>#Error: Invalid Curve: CurveIndex 'JPY1ML' in collection JPYYC_LCH does not exist</c:v>
                </c:pt>
                <c:pt idx="140">
                  <c:v>#Error: Invalid Curve: CurveIndex 'JPY1ML' in collection JPYYC_LCH does not exist</c:v>
                </c:pt>
                <c:pt idx="141">
                  <c:v>#Error: Invalid Curve: CurveIndex 'JPY1ML' in collection JPYYC_LCH does not exist</c:v>
                </c:pt>
                <c:pt idx="142">
                  <c:v>#Error: Invalid Curve: CurveIndex 'JPY1ML' in collection JPYYC_LCH does not exist</c:v>
                </c:pt>
                <c:pt idx="143">
                  <c:v>#Error: Invalid Curve: CurveIndex 'JPY1ML' in collection JPYYC_LCH does not exist</c:v>
                </c:pt>
                <c:pt idx="144">
                  <c:v>#Error: Invalid Curve: CurveIndex 'JPY1ML' in collection JPYYC_LCH does not exist</c:v>
                </c:pt>
                <c:pt idx="145">
                  <c:v>#Error: Invalid Curve: CurveIndex 'JPY1ML' in collection JPYYC_LCH does not exist</c:v>
                </c:pt>
                <c:pt idx="146">
                  <c:v>#Error: Invalid Curve: CurveIndex 'JPY1ML' in collection JPYYC_LCH does not exist</c:v>
                </c:pt>
                <c:pt idx="147">
                  <c:v>#Error: Invalid Curve: CurveIndex 'JPY1ML' in collection JPYYC_LCH does not exist</c:v>
                </c:pt>
                <c:pt idx="148">
                  <c:v>#Error: Invalid Curve: CurveIndex 'JPY1ML' in collection JPYYC_LCH does not exist</c:v>
                </c:pt>
                <c:pt idx="149">
                  <c:v>#Error: Invalid Curve: CurveIndex 'JPY1ML' in collection JPYYC_LCH does not exist</c:v>
                </c:pt>
                <c:pt idx="150">
                  <c:v>#Error: Invalid Curve: CurveIndex 'JPY1ML' in collection JPYYC_LCH does not exist</c:v>
                </c:pt>
                <c:pt idx="151">
                  <c:v>#Error: Invalid Curve: CurveIndex 'JPY1ML' in collection JPYYC_LCH does not exist</c:v>
                </c:pt>
                <c:pt idx="152">
                  <c:v>#Error: Invalid Curve: CurveIndex 'JPY1ML' in collection JPYYC_LCH does not exist</c:v>
                </c:pt>
                <c:pt idx="153">
                  <c:v>#Error: Invalid Curve: CurveIndex 'JPY1ML' in collection JPYYC_LCH does not exist</c:v>
                </c:pt>
                <c:pt idx="154">
                  <c:v>#Error: Invalid Curve: CurveIndex 'JPY1ML' in collection JPYYC_LCH does not exist</c:v>
                </c:pt>
                <c:pt idx="155">
                  <c:v>#Error: Invalid Curve: CurveIndex 'JPY1ML' in collection JPYYC_LCH does not exist</c:v>
                </c:pt>
                <c:pt idx="156">
                  <c:v>#Error: Invalid Curve: CurveIndex 'JPY1ML' in collection JPYYC_LCH does not exist</c:v>
                </c:pt>
                <c:pt idx="157">
                  <c:v>#Error: Invalid Curve: CurveIndex 'JPY1ML' in collection JPYYC_LCH does not exist</c:v>
                </c:pt>
                <c:pt idx="158">
                  <c:v>#Error: Invalid Curve: CurveIndex 'JPY1ML' in collection JPYYC_LCH does not exist</c:v>
                </c:pt>
                <c:pt idx="159">
                  <c:v>#Error: Invalid Curve: CurveIndex 'JPY1ML' in collection JPYYC_LCH does not exist</c:v>
                </c:pt>
                <c:pt idx="160">
                  <c:v>#Error: Invalid Curve: CurveIndex 'JPY1ML' in collection JPYYC_LCH does not exist</c:v>
                </c:pt>
                <c:pt idx="161">
                  <c:v>#Error: Invalid Curve: CurveIndex 'JPY1ML' in collection JPYYC_LCH does not exist</c:v>
                </c:pt>
                <c:pt idx="162">
                  <c:v>#Error: Invalid Curve: CurveIndex 'JPY1ML' in collection JPYYC_LCH does not exist</c:v>
                </c:pt>
                <c:pt idx="163">
                  <c:v>#Error: Invalid Curve: CurveIndex 'JPY1ML' in collection JPYYC_LCH does not exist</c:v>
                </c:pt>
                <c:pt idx="164">
                  <c:v>#Error: Invalid Curve: CurveIndex 'JPY1ML' in collection JPYYC_LCH does not exist</c:v>
                </c:pt>
                <c:pt idx="165">
                  <c:v>#Error: Invalid Curve: CurveIndex 'JPY1ML' in collection JPYYC_LCH does not exist</c:v>
                </c:pt>
                <c:pt idx="166">
                  <c:v>#Error: Invalid Curve: CurveIndex 'JPY1ML' in collection JPYYC_LCH does not exist</c:v>
                </c:pt>
                <c:pt idx="167">
                  <c:v>#Error: Invalid Curve: CurveIndex 'JPY1ML' in collection JPYYC_LCH does not exist</c:v>
                </c:pt>
                <c:pt idx="168">
                  <c:v>#Error: Invalid Curve: CurveIndex 'JPY1ML' in collection JPYYC_LCH does not exist</c:v>
                </c:pt>
                <c:pt idx="169">
                  <c:v>#Error: Invalid Curve: CurveIndex 'JPY1ML' in collection JPYYC_LCH does not exist</c:v>
                </c:pt>
                <c:pt idx="170">
                  <c:v>#Error: Invalid Curve: CurveIndex 'JPY1ML' in collection JPYYC_LCH does not exist</c:v>
                </c:pt>
                <c:pt idx="171">
                  <c:v>#Error: Invalid Curve: CurveIndex 'JPY1ML' in collection JPYYC_LCH does not exist</c:v>
                </c:pt>
                <c:pt idx="172">
                  <c:v>#Error: Invalid Curve: CurveIndex 'JPY1ML' in collection JPYYC_LCH does not exist</c:v>
                </c:pt>
                <c:pt idx="173">
                  <c:v>#Error: Invalid Curve: CurveIndex 'JPY1ML' in collection JPYYC_LCH does not exist</c:v>
                </c:pt>
                <c:pt idx="174">
                  <c:v>#Error: Invalid Curve: CurveIndex 'JPY1ML' in collection JPYYC_LCH does not exist</c:v>
                </c:pt>
                <c:pt idx="175">
                  <c:v>#Error: Invalid Curve: CurveIndex 'JPY1ML' in collection JPYYC_LCH does not exist</c:v>
                </c:pt>
                <c:pt idx="176">
                  <c:v>#Error: Invalid Curve: CurveIndex 'JPY1ML' in collection JPYYC_LCH does not exist</c:v>
                </c:pt>
                <c:pt idx="177">
                  <c:v>#Error: Invalid Curve: CurveIndex 'JPY1ML' in collection JPYYC_LCH does not exist</c:v>
                </c:pt>
                <c:pt idx="178">
                  <c:v>#Error: Invalid Curve: CurveIndex 'JPY1ML' in collection JPYYC_LCH does not exist</c:v>
                </c:pt>
                <c:pt idx="179">
                  <c:v>#Error: Invalid Curve: CurveIndex 'JPY1ML' in collection JPYYC_LCH does not exist</c:v>
                </c:pt>
                <c:pt idx="180">
                  <c:v>#Error: Invalid Curve: CurveIndex 'JPY1ML' in collection JPYYC_LCH does not exist</c:v>
                </c:pt>
                <c:pt idx="181">
                  <c:v>#Error: Invalid Curve: CurveIndex 'JPY1ML' in collection JPYYC_LCH does not exist</c:v>
                </c:pt>
                <c:pt idx="182">
                  <c:v>#Error: Invalid Curve: CurveIndex 'JPY1ML' in collection JPYYC_LCH does not exist</c:v>
                </c:pt>
                <c:pt idx="183">
                  <c:v>#Error: Invalid Curve: CurveIndex 'JPY1ML' in collection JPYYC_LCH does not exist</c:v>
                </c:pt>
                <c:pt idx="184">
                  <c:v>#Error: Invalid Curve: CurveIndex 'JPY1ML' in collection JPYYC_LCH does not exist</c:v>
                </c:pt>
                <c:pt idx="185">
                  <c:v>#Error: Invalid Curve: CurveIndex 'JPY1ML' in collection JPYYC_LCH does not exist</c:v>
                </c:pt>
                <c:pt idx="186">
                  <c:v>#Error: Invalid Curve: CurveIndex 'JPY1ML' in collection JPYYC_LCH does not exist</c:v>
                </c:pt>
                <c:pt idx="187">
                  <c:v>#Error: Invalid Curve: CurveIndex 'JPY1ML' in collection JPYYC_LCH does not exist</c:v>
                </c:pt>
                <c:pt idx="188">
                  <c:v>#Error: Invalid Curve: CurveIndex 'JPY1ML' in collection JPYYC_LCH does not exist</c:v>
                </c:pt>
                <c:pt idx="189">
                  <c:v>#Error: Invalid Curve: CurveIndex 'JPY1ML' in collection JPYYC_LCH does not exist</c:v>
                </c:pt>
                <c:pt idx="190">
                  <c:v>#Error: Invalid Curve: CurveIndex 'JPY1ML' in collection JPYYC_LCH does not exist</c:v>
                </c:pt>
                <c:pt idx="191">
                  <c:v>#Error: Invalid Curve: CurveIndex 'JPY1ML' in collection JPYYC_LCH does not exist</c:v>
                </c:pt>
                <c:pt idx="192">
                  <c:v>#Error: Invalid Curve: CurveIndex 'JPY1ML' in collection JPYYC_LCH does not exist</c:v>
                </c:pt>
                <c:pt idx="193">
                  <c:v>#Error: Invalid Curve: CurveIndex 'JPY1ML' in collection JPYYC_LCH does not exist</c:v>
                </c:pt>
                <c:pt idx="194">
                  <c:v>#Error: Invalid Curve: CurveIndex 'JPY1ML' in collection JPYYC_LCH does not exist</c:v>
                </c:pt>
                <c:pt idx="195">
                  <c:v>#Error: Invalid Curve: CurveIndex 'JPY1ML' in collection JPYYC_LCH does not exist</c:v>
                </c:pt>
                <c:pt idx="196">
                  <c:v>#Error: Invalid Curve: CurveIndex 'JPY1ML' in collection JPYYC_LCH does not exist</c:v>
                </c:pt>
                <c:pt idx="197">
                  <c:v>#Error: Invalid Curve: CurveIndex 'JPY1ML' in collection JPYYC_LCH does not exist</c:v>
                </c:pt>
                <c:pt idx="198">
                  <c:v>#Error: Invalid Curve: CurveIndex 'JPY1ML' in collection JPYYC_LCH does not exist</c:v>
                </c:pt>
                <c:pt idx="199">
                  <c:v>#Error: Invalid Curve: CurveIndex 'JPY1ML' in collection JPYYC_LCH does not exist</c:v>
                </c:pt>
                <c:pt idx="200">
                  <c:v>#Error: Invalid Curve: CurveIndex 'JPY1ML' in collection JPYYC_LCH does not exist</c:v>
                </c:pt>
                <c:pt idx="201">
                  <c:v>#Error: Invalid Curve: CurveIndex 'JPY1ML' in collection JPYYC_LCH does not exist</c:v>
                </c:pt>
                <c:pt idx="202">
                  <c:v>#Error: Invalid Curve: CurveIndex 'JPY1ML' in collection JPYYC_LCH does not exist</c:v>
                </c:pt>
                <c:pt idx="203">
                  <c:v>#Error: Invalid Curve: CurveIndex 'JPY1ML' in collection JPYYC_LCH does not exist</c:v>
                </c:pt>
                <c:pt idx="204">
                  <c:v>#Error: Invalid Curve: CurveIndex 'JPY1ML' in collection JPYYC_LCH does not exist</c:v>
                </c:pt>
                <c:pt idx="205">
                  <c:v>#Error: Invalid Curve: CurveIndex 'JPY1ML' in collection JPYYC_LCH does not exist</c:v>
                </c:pt>
                <c:pt idx="206">
                  <c:v>#Error: Invalid Curve: CurveIndex 'JPY1ML' in collection JPYYC_LCH does not exist</c:v>
                </c:pt>
                <c:pt idx="207">
                  <c:v>#Error: Invalid Curve: CurveIndex 'JPY1ML' in collection JPYYC_LCH does not exist</c:v>
                </c:pt>
                <c:pt idx="208">
                  <c:v>#Error: Invalid Curve: CurveIndex 'JPY1ML' in collection JPYYC_LCH does not exist</c:v>
                </c:pt>
                <c:pt idx="209">
                  <c:v>#Error: Invalid Curve: CurveIndex 'JPY1ML' in collection JPYYC_LCH does not exist</c:v>
                </c:pt>
                <c:pt idx="210">
                  <c:v>#Error: Invalid Curve: CurveIndex 'JPY1ML' in collection JPYYC_LCH does not exist</c:v>
                </c:pt>
                <c:pt idx="211">
                  <c:v>#Error: Invalid Curve: CurveIndex 'JPY1ML' in collection JPYYC_LCH does not exist</c:v>
                </c:pt>
                <c:pt idx="212">
                  <c:v>#Error: Invalid Curve: CurveIndex 'JPY1ML' in collection JPYYC_LCH does not exist</c:v>
                </c:pt>
                <c:pt idx="213">
                  <c:v>#Error: Invalid Curve: CurveIndex 'JPY1ML' in collection JPYYC_LCH does not exist</c:v>
                </c:pt>
                <c:pt idx="214">
                  <c:v>#Error: Invalid Curve: CurveIndex 'JPY1ML' in collection JPYYC_LCH does not exist</c:v>
                </c:pt>
                <c:pt idx="215">
                  <c:v>#Error: Invalid Curve: CurveIndex 'JPY1ML' in collection JPYYC_LCH does not exist</c:v>
                </c:pt>
                <c:pt idx="216">
                  <c:v>#Error: Invalid Curve: CurveIndex 'JPY1ML' in collection JPYYC_LCH does not exist</c:v>
                </c:pt>
                <c:pt idx="217">
                  <c:v>#Error: Invalid Curve: CurveIndex 'JPY1ML' in collection JPYYC_LCH does not exist</c:v>
                </c:pt>
                <c:pt idx="218">
                  <c:v>#Error: Invalid Curve: CurveIndex 'JPY1ML' in collection JPYYC_LCH does not exist</c:v>
                </c:pt>
                <c:pt idx="219">
                  <c:v>#Error: Invalid Curve: CurveIndex 'JPY1ML' in collection JPYYC_LCH does not exist</c:v>
                </c:pt>
                <c:pt idx="220">
                  <c:v>#Error: Invalid Curve: CurveIndex 'JPY1ML' in collection JPYYC_LCH does not exist</c:v>
                </c:pt>
                <c:pt idx="221">
                  <c:v>#Error: Invalid Curve: CurveIndex 'JPY1ML' in collection JPYYC_LCH does not exist</c:v>
                </c:pt>
                <c:pt idx="222">
                  <c:v>#Error: Invalid Curve: CurveIndex 'JPY1ML' in collection JPYYC_LCH does not exist</c:v>
                </c:pt>
                <c:pt idx="223">
                  <c:v>#Error: Invalid Curve: CurveIndex 'JPY1ML' in collection JPYYC_LCH does not exist</c:v>
                </c:pt>
                <c:pt idx="224">
                  <c:v>#Error: Invalid Curve: CurveIndex 'JPY1ML' in collection JPYYC_LCH does not exist</c:v>
                </c:pt>
                <c:pt idx="225">
                  <c:v>#Error: Invalid Curve: CurveIndex 'JPY1ML' in collection JPYYC_LCH does not exist</c:v>
                </c:pt>
                <c:pt idx="226">
                  <c:v>#Error: Invalid Curve: CurveIndex 'JPY1ML' in collection JPYYC_LCH does not exist</c:v>
                </c:pt>
                <c:pt idx="227">
                  <c:v>#Error: Invalid Curve: CurveIndex 'JPY1ML' in collection JPYYC_LCH does not exist</c:v>
                </c:pt>
                <c:pt idx="228">
                  <c:v>#Error: Invalid Curve: CurveIndex 'JPY1ML' in collection JPYYC_LCH does not exist</c:v>
                </c:pt>
                <c:pt idx="229">
                  <c:v>#Error: Invalid Curve: CurveIndex 'JPY1ML' in collection JPYYC_LCH does not exist</c:v>
                </c:pt>
                <c:pt idx="230">
                  <c:v>#Error: Invalid Curve: CurveIndex 'JPY1ML' in collection JPYYC_LCH does not exist</c:v>
                </c:pt>
                <c:pt idx="231">
                  <c:v>#Error: Invalid Curve: CurveIndex 'JPY1ML' in collection JPYYC_LCH does not exist</c:v>
                </c:pt>
                <c:pt idx="232">
                  <c:v>#Error: Invalid Curve: CurveIndex 'JPY1ML' in collection JPYYC_LCH does not exist</c:v>
                </c:pt>
                <c:pt idx="233">
                  <c:v>#Error: Invalid Curve: CurveIndex 'JPY1ML' in collection JPYYC_LCH does not exist</c:v>
                </c:pt>
                <c:pt idx="234">
                  <c:v>#Error: Invalid Curve: CurveIndex 'JPY1ML' in collection JPYYC_LCH does not exist</c:v>
                </c:pt>
                <c:pt idx="235">
                  <c:v>#Error: Invalid Curve: CurveIndex 'JPY1ML' in collection JPYYC_LCH does not exist</c:v>
                </c:pt>
                <c:pt idx="236">
                  <c:v>#Error: Invalid Curve: CurveIndex 'JPY1ML' in collection JPYYC_LCH does not exist</c:v>
                </c:pt>
                <c:pt idx="237">
                  <c:v>#Error: Invalid Curve: CurveIndex 'JPY1ML' in collection JPYYC_LCH does not exist</c:v>
                </c:pt>
                <c:pt idx="238">
                  <c:v>#Error: Invalid Curve: CurveIndex 'JPY1ML' in collection JPYYC_LCH does not exist</c:v>
                </c:pt>
                <c:pt idx="239">
                  <c:v>#Error: Invalid Curve: CurveIndex 'JPY1ML' in collection JPYYC_LCH does not exist</c:v>
                </c:pt>
                <c:pt idx="240">
                  <c:v>#Error: Invalid Curve: CurveIndex 'JPY1ML' in collection JPYYC_LCH does not exist</c:v>
                </c:pt>
                <c:pt idx="241">
                  <c:v>#Error: Invalid Curve: CurveIndex 'JPY1ML' in collection JPYYC_LCH does not exist</c:v>
                </c:pt>
                <c:pt idx="242">
                  <c:v>#Error: Invalid Curve: CurveIndex 'JPY1ML' in collection JPYYC_LCH does not exist</c:v>
                </c:pt>
                <c:pt idx="243">
                  <c:v>#Error: Invalid Curve: CurveIndex 'JPY1ML' in collection JPYYC_LCH does not exist</c:v>
                </c:pt>
                <c:pt idx="244">
                  <c:v>#Error: Invalid Curve: CurveIndex 'JPY1ML' in collection JPYYC_LCH does not exist</c:v>
                </c:pt>
                <c:pt idx="245">
                  <c:v>#Error: Invalid Curve: CurveIndex 'JPY1ML' in collection JPYYC_LCH does not exist</c:v>
                </c:pt>
                <c:pt idx="246">
                  <c:v>#Error: Invalid Curve: CurveIndex 'JPY1ML' in collection JPYYC_LCH does not exist</c:v>
                </c:pt>
                <c:pt idx="247">
                  <c:v>#Error: Invalid Curve: CurveIndex 'JPY1ML' in collection JPYYC_LCH does not exist</c:v>
                </c:pt>
                <c:pt idx="248">
                  <c:v>#Error: Invalid Curve: CurveIndex 'JPY1ML' in collection JPYYC_LCH does not exist</c:v>
                </c:pt>
                <c:pt idx="249">
                  <c:v>#Error: Invalid Curve: CurveIndex 'JPY1ML' in collection JPYYC_LCH does not exist</c:v>
                </c:pt>
                <c:pt idx="250">
                  <c:v>#Error: Invalid Curve: CurveIndex 'JPY1ML' in collection JPYYC_LCH does not exist</c:v>
                </c:pt>
                <c:pt idx="251">
                  <c:v>#Error: Invalid Curve: CurveIndex 'JPY1ML' in collection JPYYC_LCH does not exist</c:v>
                </c:pt>
                <c:pt idx="252">
                  <c:v>#Error: Invalid Curve: CurveIndex 'JPY1ML' in collection JPYYC_LCH does not exist</c:v>
                </c:pt>
                <c:pt idx="253">
                  <c:v>#Error: Invalid Curve: CurveIndex 'JPY1ML' in collection JPYYC_LCH does not exist</c:v>
                </c:pt>
                <c:pt idx="254">
                  <c:v>#Error: Invalid Curve: CurveIndex 'JPY1ML' in collection JPYYC_LCH does not exist</c:v>
                </c:pt>
                <c:pt idx="255">
                  <c:v>#Error: Invalid Curve: CurveIndex 'JPY1ML' in collection JPYYC_LCH does not exist</c:v>
                </c:pt>
                <c:pt idx="256">
                  <c:v>#Error: Invalid Curve: CurveIndex 'JPY1ML' in collection JPYYC_LCH does not exist</c:v>
                </c:pt>
                <c:pt idx="257">
                  <c:v>#Error: Invalid Curve: CurveIndex 'JPY1ML' in collection JPYYC_LCH does not exist</c:v>
                </c:pt>
                <c:pt idx="258">
                  <c:v>#Error: Invalid Curve: CurveIndex 'JPY1ML' in collection JPYYC_LCH does not exist</c:v>
                </c:pt>
                <c:pt idx="259">
                  <c:v>#Error: Invalid Curve: CurveIndex 'JPY1ML' in collection JPYYC_LCH does not exist</c:v>
                </c:pt>
                <c:pt idx="260">
                  <c:v>#Error: Invalid Curve: CurveIndex 'JPY1ML' in collection JPYYC_LCH does not exist</c:v>
                </c:pt>
                <c:pt idx="261">
                  <c:v>#Error: Invalid Curve: CurveIndex 'JPY1ML' in collection JPYYC_LCH does not exist</c:v>
                </c:pt>
                <c:pt idx="262">
                  <c:v>#Error: Invalid Curve: CurveIndex 'JPY1ML' in collection JPYYC_LCH does not exist</c:v>
                </c:pt>
                <c:pt idx="263">
                  <c:v>#Error: Invalid Curve: CurveIndex 'JPY1ML' in collection JPYYC_LCH does not exist</c:v>
                </c:pt>
                <c:pt idx="264">
                  <c:v>#Error: Invalid Curve: CurveIndex 'JPY1ML' in collection JPYYC_LCH does not exist</c:v>
                </c:pt>
                <c:pt idx="265">
                  <c:v>#Error: Invalid Curve: CurveIndex 'JPY1ML' in collection JPYYC_LCH does not exist</c:v>
                </c:pt>
                <c:pt idx="266">
                  <c:v>#Error: Invalid Curve: CurveIndex 'JPY1ML' in collection JPYYC_LCH does not exist</c:v>
                </c:pt>
                <c:pt idx="267">
                  <c:v>#Error: Invalid Curve: CurveIndex 'JPY1ML' in collection JPYYC_LCH does not exist</c:v>
                </c:pt>
                <c:pt idx="268">
                  <c:v>#Error: Invalid Curve: CurveIndex 'JPY1ML' in collection JPYYC_LCH does not exist</c:v>
                </c:pt>
                <c:pt idx="269">
                  <c:v>#Error: Invalid Curve: CurveIndex 'JPY1ML' in collection JPYYC_LCH does not exist</c:v>
                </c:pt>
                <c:pt idx="270">
                  <c:v>#Error: Invalid Curve: CurveIndex 'JPY1ML' in collection JPYYC_LCH does not exist</c:v>
                </c:pt>
                <c:pt idx="271">
                  <c:v>#Error: Invalid Curve: CurveIndex 'JPY1ML' in collection JPYYC_LCH does not exist</c:v>
                </c:pt>
                <c:pt idx="272">
                  <c:v>#Error: Invalid Curve: CurveIndex 'JPY1ML' in collection JPYYC_LCH does not exist</c:v>
                </c:pt>
                <c:pt idx="273">
                  <c:v>#Error: Invalid Curve: CurveIndex 'JPY1ML' in collection JPYYC_LCH does not exist</c:v>
                </c:pt>
                <c:pt idx="274">
                  <c:v>#Error: Invalid Curve: CurveIndex 'JPY1ML' in collection JPYYC_LCH does not exist</c:v>
                </c:pt>
                <c:pt idx="275">
                  <c:v>#Error: Invalid Curve: CurveIndex 'JPY1ML' in collection JPYYC_LCH does not exist</c:v>
                </c:pt>
                <c:pt idx="276">
                  <c:v>#Error: Invalid Curve: CurveIndex 'JPY1ML' in collection JPYYC_LCH does not exist</c:v>
                </c:pt>
                <c:pt idx="277">
                  <c:v>#Error: Invalid Curve: CurveIndex 'JPY1ML' in collection JPYYC_LCH does not exist</c:v>
                </c:pt>
                <c:pt idx="278">
                  <c:v>#Error: Invalid Curve: CurveIndex 'JPY1ML' in collection JPYYC_LCH does not exist</c:v>
                </c:pt>
                <c:pt idx="279">
                  <c:v>#Error: Invalid Curve: CurveIndex 'JPY1ML' in collection JPYYC_LCH does not exist</c:v>
                </c:pt>
                <c:pt idx="280">
                  <c:v>#Error: Invalid Curve: CurveIndex 'JPY1ML' in collection JPYYC_LCH does not exist</c:v>
                </c:pt>
                <c:pt idx="281">
                  <c:v>#Error: Invalid Curve: CurveIndex 'JPY1ML' in collection JPYYC_LCH does not exist</c:v>
                </c:pt>
                <c:pt idx="282">
                  <c:v>#Error: Invalid Curve: CurveIndex 'JPY1ML' in collection JPYYC_LCH does not exist</c:v>
                </c:pt>
                <c:pt idx="283">
                  <c:v>#Error: Invalid Curve: CurveIndex 'JPY1ML' in collection JPYYC_LCH does not exist</c:v>
                </c:pt>
                <c:pt idx="284">
                  <c:v>#Error: Invalid Curve: CurveIndex 'JPY1ML' in collection JPYYC_LCH does not exist</c:v>
                </c:pt>
                <c:pt idx="285">
                  <c:v>#Error: Invalid Curve: CurveIndex 'JPY1ML' in collection JPYYC_LCH does not exist</c:v>
                </c:pt>
                <c:pt idx="286">
                  <c:v>#Error: Invalid Curve: CurveIndex 'JPY1ML' in collection JPYYC_LCH does not exist</c:v>
                </c:pt>
                <c:pt idx="287">
                  <c:v>#Error: Invalid Curve: CurveIndex 'JPY1ML' in collection JPYYC_LCH does not exist</c:v>
                </c:pt>
                <c:pt idx="288">
                  <c:v>#Error: Invalid Curve: CurveIndex 'JPY1ML' in collection JPYYC_LCH does not exist</c:v>
                </c:pt>
                <c:pt idx="289">
                  <c:v>#Error: Invalid Curve: CurveIndex 'JPY1ML' in collection JPYYC_LCH does not exist</c:v>
                </c:pt>
              </c:strCache>
            </c:str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7-418C-B0C3-9CA9FBDF93E4}"/>
            </c:ext>
          </c:extLst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#Error: Invalid Curve: CurveIndex 'JPY1ML'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LCH'!$H$11:$H$300</c:f>
              <c:strCache>
                <c:ptCount val="290"/>
                <c:pt idx="0">
                  <c:v>#Error: Invalid Curve: CurveIndex 'JPY1ML' in collection JPYYC_LCH does not exist</c:v>
                </c:pt>
                <c:pt idx="1">
                  <c:v>#Error: Invalid Curve: CurveIndex 'JPY1ML' in collection JPYYC_LCH does not exist</c:v>
                </c:pt>
                <c:pt idx="2">
                  <c:v>#Error: Invalid Curve: CurveIndex 'JPY1ML' in collection JPYYC_LCH does not exist</c:v>
                </c:pt>
                <c:pt idx="3">
                  <c:v>#Error: Invalid Curve: CurveIndex 'JPY1ML' in collection JPYYC_LCH does not exist</c:v>
                </c:pt>
                <c:pt idx="4">
                  <c:v>#Error: Invalid Curve: CurveIndex 'JPY1ML' in collection JPYYC_LCH does not exist</c:v>
                </c:pt>
                <c:pt idx="5">
                  <c:v>#Error: Invalid Curve: CurveIndex 'JPY1ML' in collection JPYYC_LCH does not exist</c:v>
                </c:pt>
                <c:pt idx="6">
                  <c:v>#Error: Invalid Curve: CurveIndex 'JPY1ML' in collection JPYYC_LCH does not exist</c:v>
                </c:pt>
                <c:pt idx="7">
                  <c:v>#Error: Invalid Curve: CurveIndex 'JPY1ML' in collection JPYYC_LCH does not exist</c:v>
                </c:pt>
                <c:pt idx="8">
                  <c:v>#Error: Invalid Curve: CurveIndex 'JPY1ML' in collection JPYYC_LCH does not exist</c:v>
                </c:pt>
                <c:pt idx="9">
                  <c:v>#Error: Invalid Curve: CurveIndex 'JPY1ML' in collection JPYYC_LCH does not exist</c:v>
                </c:pt>
                <c:pt idx="10">
                  <c:v>#Error: Invalid Curve: CurveIndex 'JPY1ML' in collection JPYYC_LCH does not exist</c:v>
                </c:pt>
                <c:pt idx="11">
                  <c:v>#Error: Invalid Curve: CurveIndex 'JPY1ML' in collection JPYYC_LCH does not exist</c:v>
                </c:pt>
                <c:pt idx="12">
                  <c:v>#Error: Invalid Curve: CurveIndex 'JPY1ML' in collection JPYYC_LCH does not exist</c:v>
                </c:pt>
                <c:pt idx="13">
                  <c:v>#Error: Invalid Curve: CurveIndex 'JPY1ML' in collection JPYYC_LCH does not exist</c:v>
                </c:pt>
                <c:pt idx="14">
                  <c:v>#Error: Invalid Curve: CurveIndex 'JPY1ML' in collection JPYYC_LCH does not exist</c:v>
                </c:pt>
                <c:pt idx="15">
                  <c:v>#Error: Invalid Curve: CurveIndex 'JPY1ML' in collection JPYYC_LCH does not exist</c:v>
                </c:pt>
                <c:pt idx="16">
                  <c:v>#Error: Invalid Curve: CurveIndex 'JPY1ML' in collection JPYYC_LCH does not exist</c:v>
                </c:pt>
                <c:pt idx="17">
                  <c:v>#Error: Invalid Curve: CurveIndex 'JPY1ML' in collection JPYYC_LCH does not exist</c:v>
                </c:pt>
                <c:pt idx="18">
                  <c:v>#Error: Invalid Curve: CurveIndex 'JPY1ML' in collection JPYYC_LCH does not exist</c:v>
                </c:pt>
                <c:pt idx="19">
                  <c:v>#Error: Invalid Curve: CurveIndex 'JPY1ML' in collection JPYYC_LCH does not exist</c:v>
                </c:pt>
                <c:pt idx="20">
                  <c:v>#Error: Invalid Curve: CurveIndex 'JPY1ML' in collection JPYYC_LCH does not exist</c:v>
                </c:pt>
                <c:pt idx="21">
                  <c:v>#Error: Invalid Curve: CurveIndex 'JPY1ML' in collection JPYYC_LCH does not exist</c:v>
                </c:pt>
                <c:pt idx="22">
                  <c:v>#Error: Invalid Curve: CurveIndex 'JPY1ML' in collection JPYYC_LCH does not exist</c:v>
                </c:pt>
                <c:pt idx="23">
                  <c:v>#Error: Invalid Curve: CurveIndex 'JPY1ML' in collection JPYYC_LCH does not exist</c:v>
                </c:pt>
                <c:pt idx="24">
                  <c:v>#Error: Invalid Curve: CurveIndex 'JPY1ML' in collection JPYYC_LCH does not exist</c:v>
                </c:pt>
                <c:pt idx="25">
                  <c:v>#Error: Invalid Curve: CurveIndex 'JPY1ML' in collection JPYYC_LCH does not exist</c:v>
                </c:pt>
                <c:pt idx="26">
                  <c:v>#Error: Invalid Curve: CurveIndex 'JPY1ML' in collection JPYYC_LCH does not exist</c:v>
                </c:pt>
                <c:pt idx="27">
                  <c:v>#Error: Invalid Curve: CurveIndex 'JPY1ML' in collection JPYYC_LCH does not exist</c:v>
                </c:pt>
                <c:pt idx="28">
                  <c:v>#Error: Invalid Curve: CurveIndex 'JPY1ML' in collection JPYYC_LCH does not exist</c:v>
                </c:pt>
                <c:pt idx="29">
                  <c:v>#Error: Invalid Curve: CurveIndex 'JPY1ML' in collection JPYYC_LCH does not exist</c:v>
                </c:pt>
                <c:pt idx="30">
                  <c:v>#Error: Invalid Curve: CurveIndex 'JPY1ML' in collection JPYYC_LCH does not exist</c:v>
                </c:pt>
                <c:pt idx="31">
                  <c:v>#Error: Invalid Curve: CurveIndex 'JPY1ML' in collection JPYYC_LCH does not exist</c:v>
                </c:pt>
                <c:pt idx="32">
                  <c:v>#Error: Invalid Curve: CurveIndex 'JPY1ML' in collection JPYYC_LCH does not exist</c:v>
                </c:pt>
                <c:pt idx="33">
                  <c:v>#Error: Invalid Curve: CurveIndex 'JPY1ML' in collection JPYYC_LCH does not exist</c:v>
                </c:pt>
                <c:pt idx="34">
                  <c:v>#Error: Invalid Curve: CurveIndex 'JPY1ML' in collection JPYYC_LCH does not exist</c:v>
                </c:pt>
                <c:pt idx="35">
                  <c:v>#Error: Invalid Curve: CurveIndex 'JPY1ML' in collection JPYYC_LCH does not exist</c:v>
                </c:pt>
                <c:pt idx="36">
                  <c:v>#Error: Invalid Curve: CurveIndex 'JPY1ML' in collection JPYYC_LCH does not exist</c:v>
                </c:pt>
                <c:pt idx="37">
                  <c:v>#Error: Invalid Curve: CurveIndex 'JPY1ML' in collection JPYYC_LCH does not exist</c:v>
                </c:pt>
                <c:pt idx="38">
                  <c:v>#Error: Invalid Curve: CurveIndex 'JPY1ML' in collection JPYYC_LCH does not exist</c:v>
                </c:pt>
                <c:pt idx="39">
                  <c:v>#Error: Invalid Curve: CurveIndex 'JPY1ML' in collection JPYYC_LCH does not exist</c:v>
                </c:pt>
                <c:pt idx="40">
                  <c:v>#Error: Invalid Curve: CurveIndex 'JPY1ML' in collection JPYYC_LCH does not exist</c:v>
                </c:pt>
                <c:pt idx="41">
                  <c:v>#Error: Invalid Curve: CurveIndex 'JPY1ML' in collection JPYYC_LCH does not exist</c:v>
                </c:pt>
                <c:pt idx="42">
                  <c:v>#Error: Invalid Curve: CurveIndex 'JPY1ML' in collection JPYYC_LCH does not exist</c:v>
                </c:pt>
                <c:pt idx="43">
                  <c:v>#Error: Invalid Curve: CurveIndex 'JPY1ML' in collection JPYYC_LCH does not exist</c:v>
                </c:pt>
                <c:pt idx="44">
                  <c:v>#Error: Invalid Curve: CurveIndex 'JPY1ML' in collection JPYYC_LCH does not exist</c:v>
                </c:pt>
                <c:pt idx="45">
                  <c:v>#Error: Invalid Curve: CurveIndex 'JPY1ML' in collection JPYYC_LCH does not exist</c:v>
                </c:pt>
                <c:pt idx="46">
                  <c:v>#Error: Invalid Curve: CurveIndex 'JPY1ML' in collection JPYYC_LCH does not exist</c:v>
                </c:pt>
                <c:pt idx="47">
                  <c:v>#Error: Invalid Curve: CurveIndex 'JPY1ML' in collection JPYYC_LCH does not exist</c:v>
                </c:pt>
                <c:pt idx="48">
                  <c:v>#Error: Invalid Curve: CurveIndex 'JPY1ML' in collection JPYYC_LCH does not exist</c:v>
                </c:pt>
                <c:pt idx="49">
                  <c:v>#Error: Invalid Curve: CurveIndex 'JPY1ML' in collection JPYYC_LCH does not exist</c:v>
                </c:pt>
                <c:pt idx="50">
                  <c:v>#Error: Invalid Curve: CurveIndex 'JPY1ML' in collection JPYYC_LCH does not exist</c:v>
                </c:pt>
                <c:pt idx="51">
                  <c:v>#Error: Invalid Curve: CurveIndex 'JPY1ML' in collection JPYYC_LCH does not exist</c:v>
                </c:pt>
                <c:pt idx="52">
                  <c:v>#Error: Invalid Curve: CurveIndex 'JPY1ML' in collection JPYYC_LCH does not exist</c:v>
                </c:pt>
                <c:pt idx="53">
                  <c:v>#Error: Invalid Curve: CurveIndex 'JPY1ML' in collection JPYYC_LCH does not exist</c:v>
                </c:pt>
                <c:pt idx="54">
                  <c:v>#Error: Invalid Curve: CurveIndex 'JPY1ML' in collection JPYYC_LCH does not exist</c:v>
                </c:pt>
                <c:pt idx="55">
                  <c:v>#Error: Invalid Curve: CurveIndex 'JPY1ML' in collection JPYYC_LCH does not exist</c:v>
                </c:pt>
                <c:pt idx="56">
                  <c:v>#Error: Invalid Curve: CurveIndex 'JPY1ML' in collection JPYYC_LCH does not exist</c:v>
                </c:pt>
                <c:pt idx="57">
                  <c:v>#Error: Invalid Curve: CurveIndex 'JPY1ML' in collection JPYYC_LCH does not exist</c:v>
                </c:pt>
                <c:pt idx="58">
                  <c:v>#Error: Invalid Curve: CurveIndex 'JPY1ML' in collection JPYYC_LCH does not exist</c:v>
                </c:pt>
                <c:pt idx="59">
                  <c:v>#Error: Invalid Curve: CurveIndex 'JPY1ML' in collection JPYYC_LCH does not exist</c:v>
                </c:pt>
                <c:pt idx="60">
                  <c:v>#Error: Invalid Curve: CurveIndex 'JPY1ML' in collection JPYYC_LCH does not exist</c:v>
                </c:pt>
                <c:pt idx="61">
                  <c:v>#Error: Invalid Curve: CurveIndex 'JPY1ML' in collection JPYYC_LCH does not exist</c:v>
                </c:pt>
                <c:pt idx="62">
                  <c:v>#Error: Invalid Curve: CurveIndex 'JPY1ML' in collection JPYYC_LCH does not exist</c:v>
                </c:pt>
                <c:pt idx="63">
                  <c:v>#Error: Invalid Curve: CurveIndex 'JPY1ML' in collection JPYYC_LCH does not exist</c:v>
                </c:pt>
                <c:pt idx="64">
                  <c:v>#Error: Invalid Curve: CurveIndex 'JPY1ML' in collection JPYYC_LCH does not exist</c:v>
                </c:pt>
                <c:pt idx="65">
                  <c:v>#Error: Invalid Curve: CurveIndex 'JPY1ML' in collection JPYYC_LCH does not exist</c:v>
                </c:pt>
                <c:pt idx="66">
                  <c:v>#Error: Invalid Curve: CurveIndex 'JPY1ML' in collection JPYYC_LCH does not exist</c:v>
                </c:pt>
                <c:pt idx="67">
                  <c:v>#Error: Invalid Curve: CurveIndex 'JPY1ML' in collection JPYYC_LCH does not exist</c:v>
                </c:pt>
                <c:pt idx="68">
                  <c:v>#Error: Invalid Curve: CurveIndex 'JPY1ML' in collection JPYYC_LCH does not exist</c:v>
                </c:pt>
                <c:pt idx="69">
                  <c:v>#Error: Invalid Curve: CurveIndex 'JPY1ML' in collection JPYYC_LCH does not exist</c:v>
                </c:pt>
                <c:pt idx="70">
                  <c:v>#Error: Invalid Curve: CurveIndex 'JPY1ML' in collection JPYYC_LCH does not exist</c:v>
                </c:pt>
                <c:pt idx="71">
                  <c:v>#Error: Invalid Curve: CurveIndex 'JPY1ML' in collection JPYYC_LCH does not exist</c:v>
                </c:pt>
                <c:pt idx="72">
                  <c:v>#Error: Invalid Curve: CurveIndex 'JPY1ML' in collection JPYYC_LCH does not exist</c:v>
                </c:pt>
                <c:pt idx="73">
                  <c:v>#Error: Invalid Curve: CurveIndex 'JPY1ML' in collection JPYYC_LCH does not exist</c:v>
                </c:pt>
                <c:pt idx="74">
                  <c:v>#Error: Invalid Curve: CurveIndex 'JPY1ML' in collection JPYYC_LCH does not exist</c:v>
                </c:pt>
                <c:pt idx="75">
                  <c:v>#Error: Invalid Curve: CurveIndex 'JPY1ML' in collection JPYYC_LCH does not exist</c:v>
                </c:pt>
                <c:pt idx="76">
                  <c:v>#Error: Invalid Curve: CurveIndex 'JPY1ML' in collection JPYYC_LCH does not exist</c:v>
                </c:pt>
                <c:pt idx="77">
                  <c:v>#Error: Invalid Curve: CurveIndex 'JPY1ML' in collection JPYYC_LCH does not exist</c:v>
                </c:pt>
                <c:pt idx="78">
                  <c:v>#Error: Invalid Curve: CurveIndex 'JPY1ML' in collection JPYYC_LCH does not exist</c:v>
                </c:pt>
                <c:pt idx="79">
                  <c:v>#Error: Invalid Curve: CurveIndex 'JPY1ML' in collection JPYYC_LCH does not exist</c:v>
                </c:pt>
                <c:pt idx="80">
                  <c:v>#Error: Invalid Curve: CurveIndex 'JPY1ML' in collection JPYYC_LCH does not exist</c:v>
                </c:pt>
                <c:pt idx="81">
                  <c:v>#Error: Invalid Curve: CurveIndex 'JPY1ML' in collection JPYYC_LCH does not exist</c:v>
                </c:pt>
                <c:pt idx="82">
                  <c:v>#Error: Invalid Curve: CurveIndex 'JPY1ML' in collection JPYYC_LCH does not exist</c:v>
                </c:pt>
                <c:pt idx="83">
                  <c:v>#Error: Invalid Curve: CurveIndex 'JPY1ML' in collection JPYYC_LCH does not exist</c:v>
                </c:pt>
                <c:pt idx="84">
                  <c:v>#Error: Invalid Curve: CurveIndex 'JPY1ML' in collection JPYYC_LCH does not exist</c:v>
                </c:pt>
                <c:pt idx="85">
                  <c:v>#Error: Invalid Curve: CurveIndex 'JPY1ML' in collection JPYYC_LCH does not exist</c:v>
                </c:pt>
                <c:pt idx="86">
                  <c:v>#Error: Invalid Curve: CurveIndex 'JPY1ML' in collection JPYYC_LCH does not exist</c:v>
                </c:pt>
                <c:pt idx="87">
                  <c:v>#Error: Invalid Curve: CurveIndex 'JPY1ML' in collection JPYYC_LCH does not exist</c:v>
                </c:pt>
                <c:pt idx="88">
                  <c:v>#Error: Invalid Curve: CurveIndex 'JPY1ML' in collection JPYYC_LCH does not exist</c:v>
                </c:pt>
                <c:pt idx="89">
                  <c:v>#Error: Invalid Curve: CurveIndex 'JPY1ML' in collection JPYYC_LCH does not exist</c:v>
                </c:pt>
                <c:pt idx="90">
                  <c:v>#Error: Invalid Curve: CurveIndex 'JPY1ML' in collection JPYYC_LCH does not exist</c:v>
                </c:pt>
                <c:pt idx="91">
                  <c:v>#Error: Invalid Curve: CurveIndex 'JPY1ML' in collection JPYYC_LCH does not exist</c:v>
                </c:pt>
                <c:pt idx="92">
                  <c:v>#Error: Invalid Curve: CurveIndex 'JPY1ML' in collection JPYYC_LCH does not exist</c:v>
                </c:pt>
                <c:pt idx="93">
                  <c:v>#Error: Invalid Curve: CurveIndex 'JPY1ML' in collection JPYYC_LCH does not exist</c:v>
                </c:pt>
                <c:pt idx="94">
                  <c:v>#Error: Invalid Curve: CurveIndex 'JPY1ML' in collection JPYYC_LCH does not exist</c:v>
                </c:pt>
                <c:pt idx="95">
                  <c:v>#Error: Invalid Curve: CurveIndex 'JPY1ML' in collection JPYYC_LCH does not exist</c:v>
                </c:pt>
                <c:pt idx="96">
                  <c:v>#Error: Invalid Curve: CurveIndex 'JPY1ML' in collection JPYYC_LCH does not exist</c:v>
                </c:pt>
                <c:pt idx="97">
                  <c:v>#Error: Invalid Curve: CurveIndex 'JPY1ML' in collection JPYYC_LCH does not exist</c:v>
                </c:pt>
                <c:pt idx="98">
                  <c:v>#Error: Invalid Curve: CurveIndex 'JPY1ML' in collection JPYYC_LCH does not exist</c:v>
                </c:pt>
                <c:pt idx="99">
                  <c:v>#Error: Invalid Curve: CurveIndex 'JPY1ML' in collection JPYYC_LCH does not exist</c:v>
                </c:pt>
                <c:pt idx="100">
                  <c:v>#Error: Invalid Curve: CurveIndex 'JPY1ML' in collection JPYYC_LCH does not exist</c:v>
                </c:pt>
                <c:pt idx="101">
                  <c:v>#Error: Invalid Curve: CurveIndex 'JPY1ML' in collection JPYYC_LCH does not exist</c:v>
                </c:pt>
                <c:pt idx="102">
                  <c:v>#Error: Invalid Curve: CurveIndex 'JPY1ML' in collection JPYYC_LCH does not exist</c:v>
                </c:pt>
                <c:pt idx="103">
                  <c:v>#Error: Invalid Curve: CurveIndex 'JPY1ML' in collection JPYYC_LCH does not exist</c:v>
                </c:pt>
                <c:pt idx="104">
                  <c:v>#Error: Invalid Curve: CurveIndex 'JPY1ML' in collection JPYYC_LCH does not exist</c:v>
                </c:pt>
                <c:pt idx="105">
                  <c:v>#Error: Invalid Curve: CurveIndex 'JPY1ML' in collection JPYYC_LCH does not exist</c:v>
                </c:pt>
                <c:pt idx="106">
                  <c:v>#Error: Invalid Curve: CurveIndex 'JPY1ML' in collection JPYYC_LCH does not exist</c:v>
                </c:pt>
                <c:pt idx="107">
                  <c:v>#Error: Invalid Curve: CurveIndex 'JPY1ML' in collection JPYYC_LCH does not exist</c:v>
                </c:pt>
                <c:pt idx="108">
                  <c:v>#Error: Invalid Curve: CurveIndex 'JPY1ML' in collection JPYYC_LCH does not exist</c:v>
                </c:pt>
                <c:pt idx="109">
                  <c:v>#Error: Invalid Curve: CurveIndex 'JPY1ML' in collection JPYYC_LCH does not exist</c:v>
                </c:pt>
                <c:pt idx="110">
                  <c:v>#Error: Invalid Curve: CurveIndex 'JPY1ML' in collection JPYYC_LCH does not exist</c:v>
                </c:pt>
                <c:pt idx="111">
                  <c:v>#Error: Invalid Curve: CurveIndex 'JPY1ML' in collection JPYYC_LCH does not exist</c:v>
                </c:pt>
                <c:pt idx="112">
                  <c:v>#Error: Invalid Curve: CurveIndex 'JPY1ML' in collection JPYYC_LCH does not exist</c:v>
                </c:pt>
                <c:pt idx="113">
                  <c:v>#Error: Invalid Curve: CurveIndex 'JPY1ML' in collection JPYYC_LCH does not exist</c:v>
                </c:pt>
                <c:pt idx="114">
                  <c:v>#Error: Invalid Curve: CurveIndex 'JPY1ML' in collection JPYYC_LCH does not exist</c:v>
                </c:pt>
                <c:pt idx="115">
                  <c:v>#Error: Invalid Curve: CurveIndex 'JPY1ML' in collection JPYYC_LCH does not exist</c:v>
                </c:pt>
                <c:pt idx="116">
                  <c:v>#Error: Invalid Curve: CurveIndex 'JPY1ML' in collection JPYYC_LCH does not exist</c:v>
                </c:pt>
                <c:pt idx="117">
                  <c:v>#Error: Invalid Curve: CurveIndex 'JPY1ML' in collection JPYYC_LCH does not exist</c:v>
                </c:pt>
                <c:pt idx="118">
                  <c:v>#Error: Invalid Curve: CurveIndex 'JPY1ML' in collection JPYYC_LCH does not exist</c:v>
                </c:pt>
                <c:pt idx="119">
                  <c:v>#Error: Invalid Curve: CurveIndex 'JPY1ML' in collection JPYYC_LCH does not exist</c:v>
                </c:pt>
                <c:pt idx="120">
                  <c:v>#Error: Invalid Curve: CurveIndex 'JPY1ML' in collection JPYYC_LCH does not exist</c:v>
                </c:pt>
                <c:pt idx="121">
                  <c:v>#Error: Invalid Curve: CurveIndex 'JPY1ML' in collection JPYYC_LCH does not exist</c:v>
                </c:pt>
                <c:pt idx="122">
                  <c:v>#Error: Invalid Curve: CurveIndex 'JPY1ML' in collection JPYYC_LCH does not exist</c:v>
                </c:pt>
                <c:pt idx="123">
                  <c:v>#Error: Invalid Curve: CurveIndex 'JPY1ML' in collection JPYYC_LCH does not exist</c:v>
                </c:pt>
                <c:pt idx="124">
                  <c:v>#Error: Invalid Curve: CurveIndex 'JPY1ML' in collection JPYYC_LCH does not exist</c:v>
                </c:pt>
                <c:pt idx="125">
                  <c:v>#Error: Invalid Curve: CurveIndex 'JPY1ML' in collection JPYYC_LCH does not exist</c:v>
                </c:pt>
                <c:pt idx="126">
                  <c:v>#Error: Invalid Curve: CurveIndex 'JPY1ML' in collection JPYYC_LCH does not exist</c:v>
                </c:pt>
                <c:pt idx="127">
                  <c:v>#Error: Invalid Curve: CurveIndex 'JPY1ML' in collection JPYYC_LCH does not exist</c:v>
                </c:pt>
                <c:pt idx="128">
                  <c:v>#Error: Invalid Curve: CurveIndex 'JPY1ML' in collection JPYYC_LCH does not exist</c:v>
                </c:pt>
                <c:pt idx="129">
                  <c:v>#Error: Invalid Curve: CurveIndex 'JPY1ML' in collection JPYYC_LCH does not exist</c:v>
                </c:pt>
                <c:pt idx="130">
                  <c:v>#Error: Invalid Curve: CurveIndex 'JPY1ML' in collection JPYYC_LCH does not exist</c:v>
                </c:pt>
                <c:pt idx="131">
                  <c:v>#Error: Invalid Curve: CurveIndex 'JPY1ML' in collection JPYYC_LCH does not exist</c:v>
                </c:pt>
                <c:pt idx="132">
                  <c:v>#Error: Invalid Curve: CurveIndex 'JPY1ML' in collection JPYYC_LCH does not exist</c:v>
                </c:pt>
                <c:pt idx="133">
                  <c:v>#Error: Invalid Curve: CurveIndex 'JPY1ML' in collection JPYYC_LCH does not exist</c:v>
                </c:pt>
                <c:pt idx="134">
                  <c:v>#Error: Invalid Curve: CurveIndex 'JPY1ML' in collection JPYYC_LCH does not exist</c:v>
                </c:pt>
                <c:pt idx="135">
                  <c:v>#Error: Invalid Curve: CurveIndex 'JPY1ML' in collection JPYYC_LCH does not exist</c:v>
                </c:pt>
                <c:pt idx="136">
                  <c:v>#Error: Invalid Curve: CurveIndex 'JPY1ML' in collection JPYYC_LCH does not exist</c:v>
                </c:pt>
                <c:pt idx="137">
                  <c:v>#Error: Invalid Curve: CurveIndex 'JPY1ML' in collection JPYYC_LCH does not exist</c:v>
                </c:pt>
                <c:pt idx="138">
                  <c:v>#Error: Invalid Curve: CurveIndex 'JPY1ML' in collection JPYYC_LCH does not exist</c:v>
                </c:pt>
                <c:pt idx="139">
                  <c:v>#Error: Invalid Curve: CurveIndex 'JPY1ML' in collection JPYYC_LCH does not exist</c:v>
                </c:pt>
                <c:pt idx="140">
                  <c:v>#Error: Invalid Curve: CurveIndex 'JPY1ML' in collection JPYYC_LCH does not exist</c:v>
                </c:pt>
                <c:pt idx="141">
                  <c:v>#Error: Invalid Curve: CurveIndex 'JPY1ML' in collection JPYYC_LCH does not exist</c:v>
                </c:pt>
                <c:pt idx="142">
                  <c:v>#Error: Invalid Curve: CurveIndex 'JPY1ML' in collection JPYYC_LCH does not exist</c:v>
                </c:pt>
                <c:pt idx="143">
                  <c:v>#Error: Invalid Curve: CurveIndex 'JPY1ML' in collection JPYYC_LCH does not exist</c:v>
                </c:pt>
                <c:pt idx="144">
                  <c:v>#Error: Invalid Curve: CurveIndex 'JPY1ML' in collection JPYYC_LCH does not exist</c:v>
                </c:pt>
                <c:pt idx="145">
                  <c:v>#Error: Invalid Curve: CurveIndex 'JPY1ML' in collection JPYYC_LCH does not exist</c:v>
                </c:pt>
                <c:pt idx="146">
                  <c:v>#Error: Invalid Curve: CurveIndex 'JPY1ML' in collection JPYYC_LCH does not exist</c:v>
                </c:pt>
                <c:pt idx="147">
                  <c:v>#Error: Invalid Curve: CurveIndex 'JPY1ML' in collection JPYYC_LCH does not exist</c:v>
                </c:pt>
                <c:pt idx="148">
                  <c:v>#Error: Invalid Curve: CurveIndex 'JPY1ML' in collection JPYYC_LCH does not exist</c:v>
                </c:pt>
                <c:pt idx="149">
                  <c:v>#Error: Invalid Curve: CurveIndex 'JPY1ML' in collection JPYYC_LCH does not exist</c:v>
                </c:pt>
                <c:pt idx="150">
                  <c:v>#Error: Invalid Curve: CurveIndex 'JPY1ML' in collection JPYYC_LCH does not exist</c:v>
                </c:pt>
                <c:pt idx="151">
                  <c:v>#Error: Invalid Curve: CurveIndex 'JPY1ML' in collection JPYYC_LCH does not exist</c:v>
                </c:pt>
                <c:pt idx="152">
                  <c:v>#Error: Invalid Curve: CurveIndex 'JPY1ML' in collection JPYYC_LCH does not exist</c:v>
                </c:pt>
                <c:pt idx="153">
                  <c:v>#Error: Invalid Curve: CurveIndex 'JPY1ML' in collection JPYYC_LCH does not exist</c:v>
                </c:pt>
                <c:pt idx="154">
                  <c:v>#Error: Invalid Curve: CurveIndex 'JPY1ML' in collection JPYYC_LCH does not exist</c:v>
                </c:pt>
                <c:pt idx="155">
                  <c:v>#Error: Invalid Curve: CurveIndex 'JPY1ML' in collection JPYYC_LCH does not exist</c:v>
                </c:pt>
                <c:pt idx="156">
                  <c:v>#Error: Invalid Curve: CurveIndex 'JPY1ML' in collection JPYYC_LCH does not exist</c:v>
                </c:pt>
                <c:pt idx="157">
                  <c:v>#Error: Invalid Curve: CurveIndex 'JPY1ML' in collection JPYYC_LCH does not exist</c:v>
                </c:pt>
                <c:pt idx="158">
                  <c:v>#Error: Invalid Curve: CurveIndex 'JPY1ML' in collection JPYYC_LCH does not exist</c:v>
                </c:pt>
                <c:pt idx="159">
                  <c:v>#Error: Invalid Curve: CurveIndex 'JPY1ML' in collection JPYYC_LCH does not exist</c:v>
                </c:pt>
                <c:pt idx="160">
                  <c:v>#Error: Invalid Curve: CurveIndex 'JPY1ML' in collection JPYYC_LCH does not exist</c:v>
                </c:pt>
                <c:pt idx="161">
                  <c:v>#Error: Invalid Curve: CurveIndex 'JPY1ML' in collection JPYYC_LCH does not exist</c:v>
                </c:pt>
                <c:pt idx="162">
                  <c:v>#Error: Invalid Curve: CurveIndex 'JPY1ML' in collection JPYYC_LCH does not exist</c:v>
                </c:pt>
                <c:pt idx="163">
                  <c:v>#Error: Invalid Curve: CurveIndex 'JPY1ML' in collection JPYYC_LCH does not exist</c:v>
                </c:pt>
                <c:pt idx="164">
                  <c:v>#Error: Invalid Curve: CurveIndex 'JPY1ML' in collection JPYYC_LCH does not exist</c:v>
                </c:pt>
                <c:pt idx="165">
                  <c:v>#Error: Invalid Curve: CurveIndex 'JPY1ML' in collection JPYYC_LCH does not exist</c:v>
                </c:pt>
                <c:pt idx="166">
                  <c:v>#Error: Invalid Curve: CurveIndex 'JPY1ML' in collection JPYYC_LCH does not exist</c:v>
                </c:pt>
                <c:pt idx="167">
                  <c:v>#Error: Invalid Curve: CurveIndex 'JPY1ML' in collection JPYYC_LCH does not exist</c:v>
                </c:pt>
                <c:pt idx="168">
                  <c:v>#Error: Invalid Curve: CurveIndex 'JPY1ML' in collection JPYYC_LCH does not exist</c:v>
                </c:pt>
                <c:pt idx="169">
                  <c:v>#Error: Invalid Curve: CurveIndex 'JPY1ML' in collection JPYYC_LCH does not exist</c:v>
                </c:pt>
                <c:pt idx="170">
                  <c:v>#Error: Invalid Curve: CurveIndex 'JPY1ML' in collection JPYYC_LCH does not exist</c:v>
                </c:pt>
                <c:pt idx="171">
                  <c:v>#Error: Invalid Curve: CurveIndex 'JPY1ML' in collection JPYYC_LCH does not exist</c:v>
                </c:pt>
                <c:pt idx="172">
                  <c:v>#Error: Invalid Curve: CurveIndex 'JPY1ML' in collection JPYYC_LCH does not exist</c:v>
                </c:pt>
                <c:pt idx="173">
                  <c:v>#Error: Invalid Curve: CurveIndex 'JPY1ML' in collection JPYYC_LCH does not exist</c:v>
                </c:pt>
                <c:pt idx="174">
                  <c:v>#Error: Invalid Curve: CurveIndex 'JPY1ML' in collection JPYYC_LCH does not exist</c:v>
                </c:pt>
                <c:pt idx="175">
                  <c:v>#Error: Invalid Curve: CurveIndex 'JPY1ML' in collection JPYYC_LCH does not exist</c:v>
                </c:pt>
                <c:pt idx="176">
                  <c:v>#Error: Invalid Curve: CurveIndex 'JPY1ML' in collection JPYYC_LCH does not exist</c:v>
                </c:pt>
                <c:pt idx="177">
                  <c:v>#Error: Invalid Curve: CurveIndex 'JPY1ML' in collection JPYYC_LCH does not exist</c:v>
                </c:pt>
                <c:pt idx="178">
                  <c:v>#Error: Invalid Curve: CurveIndex 'JPY1ML' in collection JPYYC_LCH does not exist</c:v>
                </c:pt>
                <c:pt idx="179">
                  <c:v>#Error: Invalid Curve: CurveIndex 'JPY1ML' in collection JPYYC_LCH does not exist</c:v>
                </c:pt>
                <c:pt idx="180">
                  <c:v>#Error: Invalid Curve: CurveIndex 'JPY1ML' in collection JPYYC_LCH does not exist</c:v>
                </c:pt>
                <c:pt idx="181">
                  <c:v>#Error: Invalid Curve: CurveIndex 'JPY1ML' in collection JPYYC_LCH does not exist</c:v>
                </c:pt>
                <c:pt idx="182">
                  <c:v>#Error: Invalid Curve: CurveIndex 'JPY1ML' in collection JPYYC_LCH does not exist</c:v>
                </c:pt>
                <c:pt idx="183">
                  <c:v>#Error: Invalid Curve: CurveIndex 'JPY1ML' in collection JPYYC_LCH does not exist</c:v>
                </c:pt>
                <c:pt idx="184">
                  <c:v>#Error: Invalid Curve: CurveIndex 'JPY1ML' in collection JPYYC_LCH does not exist</c:v>
                </c:pt>
                <c:pt idx="185">
                  <c:v>#Error: Invalid Curve: CurveIndex 'JPY1ML' in collection JPYYC_LCH does not exist</c:v>
                </c:pt>
                <c:pt idx="186">
                  <c:v>#Error: Invalid Curve: CurveIndex 'JPY1ML' in collection JPYYC_LCH does not exist</c:v>
                </c:pt>
                <c:pt idx="187">
                  <c:v>#Error: Invalid Curve: CurveIndex 'JPY1ML' in collection JPYYC_LCH does not exist</c:v>
                </c:pt>
                <c:pt idx="188">
                  <c:v>#Error: Invalid Curve: CurveIndex 'JPY1ML' in collection JPYYC_LCH does not exist</c:v>
                </c:pt>
                <c:pt idx="189">
                  <c:v>#Error: Invalid Curve: CurveIndex 'JPY1ML' in collection JPYYC_LCH does not exist</c:v>
                </c:pt>
                <c:pt idx="190">
                  <c:v>#Error: Invalid Curve: CurveIndex 'JPY1ML' in collection JPYYC_LCH does not exist</c:v>
                </c:pt>
                <c:pt idx="191">
                  <c:v>#Error: Invalid Curve: CurveIndex 'JPY1ML' in collection JPYYC_LCH does not exist</c:v>
                </c:pt>
                <c:pt idx="192">
                  <c:v>#Error: Invalid Curve: CurveIndex 'JPY1ML' in collection JPYYC_LCH does not exist</c:v>
                </c:pt>
                <c:pt idx="193">
                  <c:v>#Error: Invalid Curve: CurveIndex 'JPY1ML' in collection JPYYC_LCH does not exist</c:v>
                </c:pt>
                <c:pt idx="194">
                  <c:v>#Error: Invalid Curve: CurveIndex 'JPY1ML' in collection JPYYC_LCH does not exist</c:v>
                </c:pt>
                <c:pt idx="195">
                  <c:v>#Error: Invalid Curve: CurveIndex 'JPY1ML' in collection JPYYC_LCH does not exist</c:v>
                </c:pt>
                <c:pt idx="196">
                  <c:v>#Error: Invalid Curve: CurveIndex 'JPY1ML' in collection JPYYC_LCH does not exist</c:v>
                </c:pt>
                <c:pt idx="197">
                  <c:v>#Error: Invalid Curve: CurveIndex 'JPY1ML' in collection JPYYC_LCH does not exist</c:v>
                </c:pt>
                <c:pt idx="198">
                  <c:v>#Error: Invalid Curve: CurveIndex 'JPY1ML' in collection JPYYC_LCH does not exist</c:v>
                </c:pt>
                <c:pt idx="199">
                  <c:v>#Error: Invalid Curve: CurveIndex 'JPY1ML' in collection JPYYC_LCH does not exist</c:v>
                </c:pt>
                <c:pt idx="200">
                  <c:v>#Error: Invalid Curve: CurveIndex 'JPY1ML' in collection JPYYC_LCH does not exist</c:v>
                </c:pt>
                <c:pt idx="201">
                  <c:v>#Error: Invalid Curve: CurveIndex 'JPY1ML' in collection JPYYC_LCH does not exist</c:v>
                </c:pt>
                <c:pt idx="202">
                  <c:v>#Error: Invalid Curve: CurveIndex 'JPY1ML' in collection JPYYC_LCH does not exist</c:v>
                </c:pt>
                <c:pt idx="203">
                  <c:v>#Error: Invalid Curve: CurveIndex 'JPY1ML' in collection JPYYC_LCH does not exist</c:v>
                </c:pt>
                <c:pt idx="204">
                  <c:v>#Error: Invalid Curve: CurveIndex 'JPY1ML' in collection JPYYC_LCH does not exist</c:v>
                </c:pt>
                <c:pt idx="205">
                  <c:v>#Error: Invalid Curve: CurveIndex 'JPY1ML' in collection JPYYC_LCH does not exist</c:v>
                </c:pt>
                <c:pt idx="206">
                  <c:v>#Error: Invalid Curve: CurveIndex 'JPY1ML' in collection JPYYC_LCH does not exist</c:v>
                </c:pt>
                <c:pt idx="207">
                  <c:v>#Error: Invalid Curve: CurveIndex 'JPY1ML' in collection JPYYC_LCH does not exist</c:v>
                </c:pt>
                <c:pt idx="208">
                  <c:v>#Error: Invalid Curve: CurveIndex 'JPY1ML' in collection JPYYC_LCH does not exist</c:v>
                </c:pt>
                <c:pt idx="209">
                  <c:v>#Error: Invalid Curve: CurveIndex 'JPY1ML' in collection JPYYC_LCH does not exist</c:v>
                </c:pt>
                <c:pt idx="210">
                  <c:v>#Error: Invalid Curve: CurveIndex 'JPY1ML' in collection JPYYC_LCH does not exist</c:v>
                </c:pt>
                <c:pt idx="211">
                  <c:v>#Error: Invalid Curve: CurveIndex 'JPY1ML' in collection JPYYC_LCH does not exist</c:v>
                </c:pt>
                <c:pt idx="212">
                  <c:v>#Error: Invalid Curve: CurveIndex 'JPY1ML' in collection JPYYC_LCH does not exist</c:v>
                </c:pt>
                <c:pt idx="213">
                  <c:v>#Error: Invalid Curve: CurveIndex 'JPY1ML' in collection JPYYC_LCH does not exist</c:v>
                </c:pt>
                <c:pt idx="214">
                  <c:v>#Error: Invalid Curve: CurveIndex 'JPY1ML' in collection JPYYC_LCH does not exist</c:v>
                </c:pt>
                <c:pt idx="215">
                  <c:v>#Error: Invalid Curve: CurveIndex 'JPY1ML' in collection JPYYC_LCH does not exist</c:v>
                </c:pt>
                <c:pt idx="216">
                  <c:v>#Error: Invalid Curve: CurveIndex 'JPY1ML' in collection JPYYC_LCH does not exist</c:v>
                </c:pt>
                <c:pt idx="217">
                  <c:v>#Error: Invalid Curve: CurveIndex 'JPY1ML' in collection JPYYC_LCH does not exist</c:v>
                </c:pt>
                <c:pt idx="218">
                  <c:v>#Error: Invalid Curve: CurveIndex 'JPY1ML' in collection JPYYC_LCH does not exist</c:v>
                </c:pt>
                <c:pt idx="219">
                  <c:v>#Error: Invalid Curve: CurveIndex 'JPY1ML' in collection JPYYC_LCH does not exist</c:v>
                </c:pt>
                <c:pt idx="220">
                  <c:v>#Error: Invalid Curve: CurveIndex 'JPY1ML' in collection JPYYC_LCH does not exist</c:v>
                </c:pt>
                <c:pt idx="221">
                  <c:v>#Error: Invalid Curve: CurveIndex 'JPY1ML' in collection JPYYC_LCH does not exist</c:v>
                </c:pt>
                <c:pt idx="222">
                  <c:v>#Error: Invalid Curve: CurveIndex 'JPY1ML' in collection JPYYC_LCH does not exist</c:v>
                </c:pt>
                <c:pt idx="223">
                  <c:v>#Error: Invalid Curve: CurveIndex 'JPY1ML' in collection JPYYC_LCH does not exist</c:v>
                </c:pt>
                <c:pt idx="224">
                  <c:v>#Error: Invalid Curve: CurveIndex 'JPY1ML' in collection JPYYC_LCH does not exist</c:v>
                </c:pt>
                <c:pt idx="225">
                  <c:v>#Error: Invalid Curve: CurveIndex 'JPY1ML' in collection JPYYC_LCH does not exist</c:v>
                </c:pt>
                <c:pt idx="226">
                  <c:v>#Error: Invalid Curve: CurveIndex 'JPY1ML' in collection JPYYC_LCH does not exist</c:v>
                </c:pt>
                <c:pt idx="227">
                  <c:v>#Error: Invalid Curve: CurveIndex 'JPY1ML' in collection JPYYC_LCH does not exist</c:v>
                </c:pt>
                <c:pt idx="228">
                  <c:v>#Error: Invalid Curve: CurveIndex 'JPY1ML' in collection JPYYC_LCH does not exist</c:v>
                </c:pt>
                <c:pt idx="229">
                  <c:v>#Error: Invalid Curve: CurveIndex 'JPY1ML' in collection JPYYC_LCH does not exist</c:v>
                </c:pt>
                <c:pt idx="230">
                  <c:v>#Error: Invalid Curve: CurveIndex 'JPY1ML' in collection JPYYC_LCH does not exist</c:v>
                </c:pt>
                <c:pt idx="231">
                  <c:v>#Error: Invalid Curve: CurveIndex 'JPY1ML' in collection JPYYC_LCH does not exist</c:v>
                </c:pt>
                <c:pt idx="232">
                  <c:v>#Error: Invalid Curve: CurveIndex 'JPY1ML' in collection JPYYC_LCH does not exist</c:v>
                </c:pt>
                <c:pt idx="233">
                  <c:v>#Error: Invalid Curve: CurveIndex 'JPY1ML' in collection JPYYC_LCH does not exist</c:v>
                </c:pt>
                <c:pt idx="234">
                  <c:v>#Error: Invalid Curve: CurveIndex 'JPY1ML' in collection JPYYC_LCH does not exist</c:v>
                </c:pt>
                <c:pt idx="235">
                  <c:v>#Error: Invalid Curve: CurveIndex 'JPY1ML' in collection JPYYC_LCH does not exist</c:v>
                </c:pt>
                <c:pt idx="236">
                  <c:v>#Error: Invalid Curve: CurveIndex 'JPY1ML' in collection JPYYC_LCH does not exist</c:v>
                </c:pt>
                <c:pt idx="237">
                  <c:v>#Error: Invalid Curve: CurveIndex 'JPY1ML' in collection JPYYC_LCH does not exist</c:v>
                </c:pt>
                <c:pt idx="238">
                  <c:v>#Error: Invalid Curve: CurveIndex 'JPY1ML' in collection JPYYC_LCH does not exist</c:v>
                </c:pt>
                <c:pt idx="239">
                  <c:v>#Error: Invalid Curve: CurveIndex 'JPY1ML' in collection JPYYC_LCH does not exist</c:v>
                </c:pt>
                <c:pt idx="240">
                  <c:v>#Error: Invalid Curve: CurveIndex 'JPY1ML' in collection JPYYC_LCH does not exist</c:v>
                </c:pt>
                <c:pt idx="241">
                  <c:v>#Error: Invalid Curve: CurveIndex 'JPY1ML' in collection JPYYC_LCH does not exist</c:v>
                </c:pt>
                <c:pt idx="242">
                  <c:v>#Error: Invalid Curve: CurveIndex 'JPY1ML' in collection JPYYC_LCH does not exist</c:v>
                </c:pt>
                <c:pt idx="243">
                  <c:v>#Error: Invalid Curve: CurveIndex 'JPY1ML' in collection JPYYC_LCH does not exist</c:v>
                </c:pt>
                <c:pt idx="244">
                  <c:v>#Error: Invalid Curve: CurveIndex 'JPY1ML' in collection JPYYC_LCH does not exist</c:v>
                </c:pt>
                <c:pt idx="245">
                  <c:v>#Error: Invalid Curve: CurveIndex 'JPY1ML' in collection JPYYC_LCH does not exist</c:v>
                </c:pt>
                <c:pt idx="246">
                  <c:v>#Error: Invalid Curve: CurveIndex 'JPY1ML' in collection JPYYC_LCH does not exist</c:v>
                </c:pt>
                <c:pt idx="247">
                  <c:v>#Error: Invalid Curve: CurveIndex 'JPY1ML' in collection JPYYC_LCH does not exist</c:v>
                </c:pt>
                <c:pt idx="248">
                  <c:v>#Error: Invalid Curve: CurveIndex 'JPY1ML' in collection JPYYC_LCH does not exist</c:v>
                </c:pt>
                <c:pt idx="249">
                  <c:v>#Error: Invalid Curve: CurveIndex 'JPY1ML' in collection JPYYC_LCH does not exist</c:v>
                </c:pt>
                <c:pt idx="250">
                  <c:v>#Error: Invalid Curve: CurveIndex 'JPY1ML' in collection JPYYC_LCH does not exist</c:v>
                </c:pt>
                <c:pt idx="251">
                  <c:v>#Error: Invalid Curve: CurveIndex 'JPY1ML' in collection JPYYC_LCH does not exist</c:v>
                </c:pt>
                <c:pt idx="252">
                  <c:v>#Error: Invalid Curve: CurveIndex 'JPY1ML' in collection JPYYC_LCH does not exist</c:v>
                </c:pt>
                <c:pt idx="253">
                  <c:v>#Error: Invalid Curve: CurveIndex 'JPY1ML' in collection JPYYC_LCH does not exist</c:v>
                </c:pt>
                <c:pt idx="254">
                  <c:v>#Error: Invalid Curve: CurveIndex 'JPY1ML' in collection JPYYC_LCH does not exist</c:v>
                </c:pt>
                <c:pt idx="255">
                  <c:v>#Error: Invalid Curve: CurveIndex 'JPY1ML' in collection JPYYC_LCH does not exist</c:v>
                </c:pt>
                <c:pt idx="256">
                  <c:v>#Error: Invalid Curve: CurveIndex 'JPY1ML' in collection JPYYC_LCH does not exist</c:v>
                </c:pt>
                <c:pt idx="257">
                  <c:v>#Error: Invalid Curve: CurveIndex 'JPY1ML' in collection JPYYC_LCH does not exist</c:v>
                </c:pt>
                <c:pt idx="258">
                  <c:v>#Error: Invalid Curve: CurveIndex 'JPY1ML' in collection JPYYC_LCH does not exist</c:v>
                </c:pt>
                <c:pt idx="259">
                  <c:v>#Error: Invalid Curve: CurveIndex 'JPY1ML' in collection JPYYC_LCH does not exist</c:v>
                </c:pt>
                <c:pt idx="260">
                  <c:v>#Error: Invalid Curve: CurveIndex 'JPY1ML' in collection JPYYC_LCH does not exist</c:v>
                </c:pt>
                <c:pt idx="261">
                  <c:v>#Error: Invalid Curve: CurveIndex 'JPY1ML' in collection JPYYC_LCH does not exist</c:v>
                </c:pt>
                <c:pt idx="262">
                  <c:v>#Error: Invalid Curve: CurveIndex 'JPY1ML' in collection JPYYC_LCH does not exist</c:v>
                </c:pt>
                <c:pt idx="263">
                  <c:v>#Error: Invalid Curve: CurveIndex 'JPY1ML' in collection JPYYC_LCH does not exist</c:v>
                </c:pt>
                <c:pt idx="264">
                  <c:v>#Error: Invalid Curve: CurveIndex 'JPY1ML' in collection JPYYC_LCH does not exist</c:v>
                </c:pt>
                <c:pt idx="265">
                  <c:v>#Error: Invalid Curve: CurveIndex 'JPY1ML' in collection JPYYC_LCH does not exist</c:v>
                </c:pt>
                <c:pt idx="266">
                  <c:v>#Error: Invalid Curve: CurveIndex 'JPY1ML' in collection JPYYC_LCH does not exist</c:v>
                </c:pt>
                <c:pt idx="267">
                  <c:v>#Error: Invalid Curve: CurveIndex 'JPY1ML' in collection JPYYC_LCH does not exist</c:v>
                </c:pt>
                <c:pt idx="268">
                  <c:v>#Error: Invalid Curve: CurveIndex 'JPY1ML' in collection JPYYC_LCH does not exist</c:v>
                </c:pt>
                <c:pt idx="269">
                  <c:v>#Error: Invalid Curve: CurveIndex 'JPY1ML' in collection JPYYC_LCH does not exist</c:v>
                </c:pt>
                <c:pt idx="270">
                  <c:v>#Error: Invalid Curve: CurveIndex 'JPY1ML' in collection JPYYC_LCH does not exist</c:v>
                </c:pt>
                <c:pt idx="271">
                  <c:v>#Error: Invalid Curve: CurveIndex 'JPY1ML' in collection JPYYC_LCH does not exist</c:v>
                </c:pt>
                <c:pt idx="272">
                  <c:v>#Error: Invalid Curve: CurveIndex 'JPY1ML' in collection JPYYC_LCH does not exist</c:v>
                </c:pt>
                <c:pt idx="273">
                  <c:v>#Error: Invalid Curve: CurveIndex 'JPY1ML' in collection JPYYC_LCH does not exist</c:v>
                </c:pt>
                <c:pt idx="274">
                  <c:v>#Error: Invalid Curve: CurveIndex 'JPY1ML' in collection JPYYC_LCH does not exist</c:v>
                </c:pt>
                <c:pt idx="275">
                  <c:v>#Error: Invalid Curve: CurveIndex 'JPY1ML' in collection JPYYC_LCH does not exist</c:v>
                </c:pt>
                <c:pt idx="276">
                  <c:v>#Error: Invalid Curve: CurveIndex 'JPY1ML' in collection JPYYC_LCH does not exist</c:v>
                </c:pt>
                <c:pt idx="277">
                  <c:v>#Error: Invalid Curve: CurveIndex 'JPY1ML' in collection JPYYC_LCH does not exist</c:v>
                </c:pt>
                <c:pt idx="278">
                  <c:v>#Error: Invalid Curve: CurveIndex 'JPY1ML' in collection JPYYC_LCH does not exist</c:v>
                </c:pt>
                <c:pt idx="279">
                  <c:v>#Error: Invalid Curve: CurveIndex 'JPY1ML' in collection JPYYC_LCH does not exist</c:v>
                </c:pt>
                <c:pt idx="280">
                  <c:v>#Error: Invalid Curve: CurveIndex 'JPY1ML' in collection JPYYC_LCH does not exist</c:v>
                </c:pt>
                <c:pt idx="281">
                  <c:v>#Error: Invalid Curve: CurveIndex 'JPY1ML' in collection JPYYC_LCH does not exist</c:v>
                </c:pt>
                <c:pt idx="282">
                  <c:v>#Error: Invalid Curve: CurveIndex 'JPY1ML' in collection JPYYC_LCH does not exist</c:v>
                </c:pt>
                <c:pt idx="283">
                  <c:v>#Error: Invalid Curve: CurveIndex 'JPY1ML' in collection JPYYC_LCH does not exist</c:v>
                </c:pt>
                <c:pt idx="284">
                  <c:v>#Error: Invalid Curve: CurveIndex 'JPY1ML' in collection JPYYC_LCH does not exist</c:v>
                </c:pt>
                <c:pt idx="285">
                  <c:v>#Error: Invalid Curve: CurveIndex 'JPY1ML' in collection JPYYC_LCH does not exist</c:v>
                </c:pt>
                <c:pt idx="286">
                  <c:v>#Error: Invalid Curve: CurveIndex 'JPY1ML' in collection JPYYC_LCH does not exist</c:v>
                </c:pt>
                <c:pt idx="287">
                  <c:v>#Error: Invalid Curve: CurveIndex 'JPY1ML' in collection JPYYC_LCH does not exist</c:v>
                </c:pt>
                <c:pt idx="288">
                  <c:v>#Error: Invalid Curve: CurveIndex 'JPY1ML' in collection JPYYC_LCH does not exist</c:v>
                </c:pt>
                <c:pt idx="289">
                  <c:v>#Error: Invalid Curve: CurveIndex 'JPY1ML' in collection JPYYC_LCH does not exist</c:v>
                </c:pt>
              </c:strCache>
            </c:str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7-418C-B0C3-9CA9FBDF93E4}"/>
            </c:ext>
          </c:extLst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#Error: Invalid Curve: CurveIndex 'JPY1ML'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LCH'!$H$11:$H$300</c:f>
              <c:strCache>
                <c:ptCount val="290"/>
                <c:pt idx="0">
                  <c:v>#Error: Invalid Curve: CurveIndex 'JPY1ML' in collection JPYYC_LCH does not exist</c:v>
                </c:pt>
                <c:pt idx="1">
                  <c:v>#Error: Invalid Curve: CurveIndex 'JPY1ML' in collection JPYYC_LCH does not exist</c:v>
                </c:pt>
                <c:pt idx="2">
                  <c:v>#Error: Invalid Curve: CurveIndex 'JPY1ML' in collection JPYYC_LCH does not exist</c:v>
                </c:pt>
                <c:pt idx="3">
                  <c:v>#Error: Invalid Curve: CurveIndex 'JPY1ML' in collection JPYYC_LCH does not exist</c:v>
                </c:pt>
                <c:pt idx="4">
                  <c:v>#Error: Invalid Curve: CurveIndex 'JPY1ML' in collection JPYYC_LCH does not exist</c:v>
                </c:pt>
                <c:pt idx="5">
                  <c:v>#Error: Invalid Curve: CurveIndex 'JPY1ML' in collection JPYYC_LCH does not exist</c:v>
                </c:pt>
                <c:pt idx="6">
                  <c:v>#Error: Invalid Curve: CurveIndex 'JPY1ML' in collection JPYYC_LCH does not exist</c:v>
                </c:pt>
                <c:pt idx="7">
                  <c:v>#Error: Invalid Curve: CurveIndex 'JPY1ML' in collection JPYYC_LCH does not exist</c:v>
                </c:pt>
                <c:pt idx="8">
                  <c:v>#Error: Invalid Curve: CurveIndex 'JPY1ML' in collection JPYYC_LCH does not exist</c:v>
                </c:pt>
                <c:pt idx="9">
                  <c:v>#Error: Invalid Curve: CurveIndex 'JPY1ML' in collection JPYYC_LCH does not exist</c:v>
                </c:pt>
                <c:pt idx="10">
                  <c:v>#Error: Invalid Curve: CurveIndex 'JPY1ML' in collection JPYYC_LCH does not exist</c:v>
                </c:pt>
                <c:pt idx="11">
                  <c:v>#Error: Invalid Curve: CurveIndex 'JPY1ML' in collection JPYYC_LCH does not exist</c:v>
                </c:pt>
                <c:pt idx="12">
                  <c:v>#Error: Invalid Curve: CurveIndex 'JPY1ML' in collection JPYYC_LCH does not exist</c:v>
                </c:pt>
                <c:pt idx="13">
                  <c:v>#Error: Invalid Curve: CurveIndex 'JPY1ML' in collection JPYYC_LCH does not exist</c:v>
                </c:pt>
                <c:pt idx="14">
                  <c:v>#Error: Invalid Curve: CurveIndex 'JPY1ML' in collection JPYYC_LCH does not exist</c:v>
                </c:pt>
                <c:pt idx="15">
                  <c:v>#Error: Invalid Curve: CurveIndex 'JPY1ML' in collection JPYYC_LCH does not exist</c:v>
                </c:pt>
                <c:pt idx="16">
                  <c:v>#Error: Invalid Curve: CurveIndex 'JPY1ML' in collection JPYYC_LCH does not exist</c:v>
                </c:pt>
                <c:pt idx="17">
                  <c:v>#Error: Invalid Curve: CurveIndex 'JPY1ML' in collection JPYYC_LCH does not exist</c:v>
                </c:pt>
                <c:pt idx="18">
                  <c:v>#Error: Invalid Curve: CurveIndex 'JPY1ML' in collection JPYYC_LCH does not exist</c:v>
                </c:pt>
                <c:pt idx="19">
                  <c:v>#Error: Invalid Curve: CurveIndex 'JPY1ML' in collection JPYYC_LCH does not exist</c:v>
                </c:pt>
                <c:pt idx="20">
                  <c:v>#Error: Invalid Curve: CurveIndex 'JPY1ML' in collection JPYYC_LCH does not exist</c:v>
                </c:pt>
                <c:pt idx="21">
                  <c:v>#Error: Invalid Curve: CurveIndex 'JPY1ML' in collection JPYYC_LCH does not exist</c:v>
                </c:pt>
                <c:pt idx="22">
                  <c:v>#Error: Invalid Curve: CurveIndex 'JPY1ML' in collection JPYYC_LCH does not exist</c:v>
                </c:pt>
                <c:pt idx="23">
                  <c:v>#Error: Invalid Curve: CurveIndex 'JPY1ML' in collection JPYYC_LCH does not exist</c:v>
                </c:pt>
                <c:pt idx="24">
                  <c:v>#Error: Invalid Curve: CurveIndex 'JPY1ML' in collection JPYYC_LCH does not exist</c:v>
                </c:pt>
                <c:pt idx="25">
                  <c:v>#Error: Invalid Curve: CurveIndex 'JPY1ML' in collection JPYYC_LCH does not exist</c:v>
                </c:pt>
                <c:pt idx="26">
                  <c:v>#Error: Invalid Curve: CurveIndex 'JPY1ML' in collection JPYYC_LCH does not exist</c:v>
                </c:pt>
                <c:pt idx="27">
                  <c:v>#Error: Invalid Curve: CurveIndex 'JPY1ML' in collection JPYYC_LCH does not exist</c:v>
                </c:pt>
                <c:pt idx="28">
                  <c:v>#Error: Invalid Curve: CurveIndex 'JPY1ML' in collection JPYYC_LCH does not exist</c:v>
                </c:pt>
                <c:pt idx="29">
                  <c:v>#Error: Invalid Curve: CurveIndex 'JPY1ML' in collection JPYYC_LCH does not exist</c:v>
                </c:pt>
                <c:pt idx="30">
                  <c:v>#Error: Invalid Curve: CurveIndex 'JPY1ML' in collection JPYYC_LCH does not exist</c:v>
                </c:pt>
                <c:pt idx="31">
                  <c:v>#Error: Invalid Curve: CurveIndex 'JPY1ML' in collection JPYYC_LCH does not exist</c:v>
                </c:pt>
                <c:pt idx="32">
                  <c:v>#Error: Invalid Curve: CurveIndex 'JPY1ML' in collection JPYYC_LCH does not exist</c:v>
                </c:pt>
                <c:pt idx="33">
                  <c:v>#Error: Invalid Curve: CurveIndex 'JPY1ML' in collection JPYYC_LCH does not exist</c:v>
                </c:pt>
                <c:pt idx="34">
                  <c:v>#Error: Invalid Curve: CurveIndex 'JPY1ML' in collection JPYYC_LCH does not exist</c:v>
                </c:pt>
                <c:pt idx="35">
                  <c:v>#Error: Invalid Curve: CurveIndex 'JPY1ML' in collection JPYYC_LCH does not exist</c:v>
                </c:pt>
                <c:pt idx="36">
                  <c:v>#Error: Invalid Curve: CurveIndex 'JPY1ML' in collection JPYYC_LCH does not exist</c:v>
                </c:pt>
                <c:pt idx="37">
                  <c:v>#Error: Invalid Curve: CurveIndex 'JPY1ML' in collection JPYYC_LCH does not exist</c:v>
                </c:pt>
                <c:pt idx="38">
                  <c:v>#Error: Invalid Curve: CurveIndex 'JPY1ML' in collection JPYYC_LCH does not exist</c:v>
                </c:pt>
                <c:pt idx="39">
                  <c:v>#Error: Invalid Curve: CurveIndex 'JPY1ML' in collection JPYYC_LCH does not exist</c:v>
                </c:pt>
                <c:pt idx="40">
                  <c:v>#Error: Invalid Curve: CurveIndex 'JPY1ML' in collection JPYYC_LCH does not exist</c:v>
                </c:pt>
                <c:pt idx="41">
                  <c:v>#Error: Invalid Curve: CurveIndex 'JPY1ML' in collection JPYYC_LCH does not exist</c:v>
                </c:pt>
                <c:pt idx="42">
                  <c:v>#Error: Invalid Curve: CurveIndex 'JPY1ML' in collection JPYYC_LCH does not exist</c:v>
                </c:pt>
                <c:pt idx="43">
                  <c:v>#Error: Invalid Curve: CurveIndex 'JPY1ML' in collection JPYYC_LCH does not exist</c:v>
                </c:pt>
                <c:pt idx="44">
                  <c:v>#Error: Invalid Curve: CurveIndex 'JPY1ML' in collection JPYYC_LCH does not exist</c:v>
                </c:pt>
                <c:pt idx="45">
                  <c:v>#Error: Invalid Curve: CurveIndex 'JPY1ML' in collection JPYYC_LCH does not exist</c:v>
                </c:pt>
                <c:pt idx="46">
                  <c:v>#Error: Invalid Curve: CurveIndex 'JPY1ML' in collection JPYYC_LCH does not exist</c:v>
                </c:pt>
                <c:pt idx="47">
                  <c:v>#Error: Invalid Curve: CurveIndex 'JPY1ML' in collection JPYYC_LCH does not exist</c:v>
                </c:pt>
                <c:pt idx="48">
                  <c:v>#Error: Invalid Curve: CurveIndex 'JPY1ML' in collection JPYYC_LCH does not exist</c:v>
                </c:pt>
                <c:pt idx="49">
                  <c:v>#Error: Invalid Curve: CurveIndex 'JPY1ML' in collection JPYYC_LCH does not exist</c:v>
                </c:pt>
                <c:pt idx="50">
                  <c:v>#Error: Invalid Curve: CurveIndex 'JPY1ML' in collection JPYYC_LCH does not exist</c:v>
                </c:pt>
                <c:pt idx="51">
                  <c:v>#Error: Invalid Curve: CurveIndex 'JPY1ML' in collection JPYYC_LCH does not exist</c:v>
                </c:pt>
                <c:pt idx="52">
                  <c:v>#Error: Invalid Curve: CurveIndex 'JPY1ML' in collection JPYYC_LCH does not exist</c:v>
                </c:pt>
                <c:pt idx="53">
                  <c:v>#Error: Invalid Curve: CurveIndex 'JPY1ML' in collection JPYYC_LCH does not exist</c:v>
                </c:pt>
                <c:pt idx="54">
                  <c:v>#Error: Invalid Curve: CurveIndex 'JPY1ML' in collection JPYYC_LCH does not exist</c:v>
                </c:pt>
                <c:pt idx="55">
                  <c:v>#Error: Invalid Curve: CurveIndex 'JPY1ML' in collection JPYYC_LCH does not exist</c:v>
                </c:pt>
                <c:pt idx="56">
                  <c:v>#Error: Invalid Curve: CurveIndex 'JPY1ML' in collection JPYYC_LCH does not exist</c:v>
                </c:pt>
                <c:pt idx="57">
                  <c:v>#Error: Invalid Curve: CurveIndex 'JPY1ML' in collection JPYYC_LCH does not exist</c:v>
                </c:pt>
                <c:pt idx="58">
                  <c:v>#Error: Invalid Curve: CurveIndex 'JPY1ML' in collection JPYYC_LCH does not exist</c:v>
                </c:pt>
                <c:pt idx="59">
                  <c:v>#Error: Invalid Curve: CurveIndex 'JPY1ML' in collection JPYYC_LCH does not exist</c:v>
                </c:pt>
                <c:pt idx="60">
                  <c:v>#Error: Invalid Curve: CurveIndex 'JPY1ML' in collection JPYYC_LCH does not exist</c:v>
                </c:pt>
                <c:pt idx="61">
                  <c:v>#Error: Invalid Curve: CurveIndex 'JPY1ML' in collection JPYYC_LCH does not exist</c:v>
                </c:pt>
                <c:pt idx="62">
                  <c:v>#Error: Invalid Curve: CurveIndex 'JPY1ML' in collection JPYYC_LCH does not exist</c:v>
                </c:pt>
                <c:pt idx="63">
                  <c:v>#Error: Invalid Curve: CurveIndex 'JPY1ML' in collection JPYYC_LCH does not exist</c:v>
                </c:pt>
                <c:pt idx="64">
                  <c:v>#Error: Invalid Curve: CurveIndex 'JPY1ML' in collection JPYYC_LCH does not exist</c:v>
                </c:pt>
                <c:pt idx="65">
                  <c:v>#Error: Invalid Curve: CurveIndex 'JPY1ML' in collection JPYYC_LCH does not exist</c:v>
                </c:pt>
                <c:pt idx="66">
                  <c:v>#Error: Invalid Curve: CurveIndex 'JPY1ML' in collection JPYYC_LCH does not exist</c:v>
                </c:pt>
                <c:pt idx="67">
                  <c:v>#Error: Invalid Curve: CurveIndex 'JPY1ML' in collection JPYYC_LCH does not exist</c:v>
                </c:pt>
                <c:pt idx="68">
                  <c:v>#Error: Invalid Curve: CurveIndex 'JPY1ML' in collection JPYYC_LCH does not exist</c:v>
                </c:pt>
                <c:pt idx="69">
                  <c:v>#Error: Invalid Curve: CurveIndex 'JPY1ML' in collection JPYYC_LCH does not exist</c:v>
                </c:pt>
                <c:pt idx="70">
                  <c:v>#Error: Invalid Curve: CurveIndex 'JPY1ML' in collection JPYYC_LCH does not exist</c:v>
                </c:pt>
                <c:pt idx="71">
                  <c:v>#Error: Invalid Curve: CurveIndex 'JPY1ML' in collection JPYYC_LCH does not exist</c:v>
                </c:pt>
                <c:pt idx="72">
                  <c:v>#Error: Invalid Curve: CurveIndex 'JPY1ML' in collection JPYYC_LCH does not exist</c:v>
                </c:pt>
                <c:pt idx="73">
                  <c:v>#Error: Invalid Curve: CurveIndex 'JPY1ML' in collection JPYYC_LCH does not exist</c:v>
                </c:pt>
                <c:pt idx="74">
                  <c:v>#Error: Invalid Curve: CurveIndex 'JPY1ML' in collection JPYYC_LCH does not exist</c:v>
                </c:pt>
                <c:pt idx="75">
                  <c:v>#Error: Invalid Curve: CurveIndex 'JPY1ML' in collection JPYYC_LCH does not exist</c:v>
                </c:pt>
                <c:pt idx="76">
                  <c:v>#Error: Invalid Curve: CurveIndex 'JPY1ML' in collection JPYYC_LCH does not exist</c:v>
                </c:pt>
                <c:pt idx="77">
                  <c:v>#Error: Invalid Curve: CurveIndex 'JPY1ML' in collection JPYYC_LCH does not exist</c:v>
                </c:pt>
                <c:pt idx="78">
                  <c:v>#Error: Invalid Curve: CurveIndex 'JPY1ML' in collection JPYYC_LCH does not exist</c:v>
                </c:pt>
                <c:pt idx="79">
                  <c:v>#Error: Invalid Curve: CurveIndex 'JPY1ML' in collection JPYYC_LCH does not exist</c:v>
                </c:pt>
                <c:pt idx="80">
                  <c:v>#Error: Invalid Curve: CurveIndex 'JPY1ML' in collection JPYYC_LCH does not exist</c:v>
                </c:pt>
                <c:pt idx="81">
                  <c:v>#Error: Invalid Curve: CurveIndex 'JPY1ML' in collection JPYYC_LCH does not exist</c:v>
                </c:pt>
                <c:pt idx="82">
                  <c:v>#Error: Invalid Curve: CurveIndex 'JPY1ML' in collection JPYYC_LCH does not exist</c:v>
                </c:pt>
                <c:pt idx="83">
                  <c:v>#Error: Invalid Curve: CurveIndex 'JPY1ML' in collection JPYYC_LCH does not exist</c:v>
                </c:pt>
                <c:pt idx="84">
                  <c:v>#Error: Invalid Curve: CurveIndex 'JPY1ML' in collection JPYYC_LCH does not exist</c:v>
                </c:pt>
                <c:pt idx="85">
                  <c:v>#Error: Invalid Curve: CurveIndex 'JPY1ML' in collection JPYYC_LCH does not exist</c:v>
                </c:pt>
                <c:pt idx="86">
                  <c:v>#Error: Invalid Curve: CurveIndex 'JPY1ML' in collection JPYYC_LCH does not exist</c:v>
                </c:pt>
                <c:pt idx="87">
                  <c:v>#Error: Invalid Curve: CurveIndex 'JPY1ML' in collection JPYYC_LCH does not exist</c:v>
                </c:pt>
                <c:pt idx="88">
                  <c:v>#Error: Invalid Curve: CurveIndex 'JPY1ML' in collection JPYYC_LCH does not exist</c:v>
                </c:pt>
                <c:pt idx="89">
                  <c:v>#Error: Invalid Curve: CurveIndex 'JPY1ML' in collection JPYYC_LCH does not exist</c:v>
                </c:pt>
                <c:pt idx="90">
                  <c:v>#Error: Invalid Curve: CurveIndex 'JPY1ML' in collection JPYYC_LCH does not exist</c:v>
                </c:pt>
                <c:pt idx="91">
                  <c:v>#Error: Invalid Curve: CurveIndex 'JPY1ML' in collection JPYYC_LCH does not exist</c:v>
                </c:pt>
                <c:pt idx="92">
                  <c:v>#Error: Invalid Curve: CurveIndex 'JPY1ML' in collection JPYYC_LCH does not exist</c:v>
                </c:pt>
                <c:pt idx="93">
                  <c:v>#Error: Invalid Curve: CurveIndex 'JPY1ML' in collection JPYYC_LCH does not exist</c:v>
                </c:pt>
                <c:pt idx="94">
                  <c:v>#Error: Invalid Curve: CurveIndex 'JPY1ML' in collection JPYYC_LCH does not exist</c:v>
                </c:pt>
                <c:pt idx="95">
                  <c:v>#Error: Invalid Curve: CurveIndex 'JPY1ML' in collection JPYYC_LCH does not exist</c:v>
                </c:pt>
                <c:pt idx="96">
                  <c:v>#Error: Invalid Curve: CurveIndex 'JPY1ML' in collection JPYYC_LCH does not exist</c:v>
                </c:pt>
                <c:pt idx="97">
                  <c:v>#Error: Invalid Curve: CurveIndex 'JPY1ML' in collection JPYYC_LCH does not exist</c:v>
                </c:pt>
                <c:pt idx="98">
                  <c:v>#Error: Invalid Curve: CurveIndex 'JPY1ML' in collection JPYYC_LCH does not exist</c:v>
                </c:pt>
                <c:pt idx="99">
                  <c:v>#Error: Invalid Curve: CurveIndex 'JPY1ML' in collection JPYYC_LCH does not exist</c:v>
                </c:pt>
                <c:pt idx="100">
                  <c:v>#Error: Invalid Curve: CurveIndex 'JPY1ML' in collection JPYYC_LCH does not exist</c:v>
                </c:pt>
                <c:pt idx="101">
                  <c:v>#Error: Invalid Curve: CurveIndex 'JPY1ML' in collection JPYYC_LCH does not exist</c:v>
                </c:pt>
                <c:pt idx="102">
                  <c:v>#Error: Invalid Curve: CurveIndex 'JPY1ML' in collection JPYYC_LCH does not exist</c:v>
                </c:pt>
                <c:pt idx="103">
                  <c:v>#Error: Invalid Curve: CurveIndex 'JPY1ML' in collection JPYYC_LCH does not exist</c:v>
                </c:pt>
                <c:pt idx="104">
                  <c:v>#Error: Invalid Curve: CurveIndex 'JPY1ML' in collection JPYYC_LCH does not exist</c:v>
                </c:pt>
                <c:pt idx="105">
                  <c:v>#Error: Invalid Curve: CurveIndex 'JPY1ML' in collection JPYYC_LCH does not exist</c:v>
                </c:pt>
                <c:pt idx="106">
                  <c:v>#Error: Invalid Curve: CurveIndex 'JPY1ML' in collection JPYYC_LCH does not exist</c:v>
                </c:pt>
                <c:pt idx="107">
                  <c:v>#Error: Invalid Curve: CurveIndex 'JPY1ML' in collection JPYYC_LCH does not exist</c:v>
                </c:pt>
                <c:pt idx="108">
                  <c:v>#Error: Invalid Curve: CurveIndex 'JPY1ML' in collection JPYYC_LCH does not exist</c:v>
                </c:pt>
                <c:pt idx="109">
                  <c:v>#Error: Invalid Curve: CurveIndex 'JPY1ML' in collection JPYYC_LCH does not exist</c:v>
                </c:pt>
                <c:pt idx="110">
                  <c:v>#Error: Invalid Curve: CurveIndex 'JPY1ML' in collection JPYYC_LCH does not exist</c:v>
                </c:pt>
                <c:pt idx="111">
                  <c:v>#Error: Invalid Curve: CurveIndex 'JPY1ML' in collection JPYYC_LCH does not exist</c:v>
                </c:pt>
                <c:pt idx="112">
                  <c:v>#Error: Invalid Curve: CurveIndex 'JPY1ML' in collection JPYYC_LCH does not exist</c:v>
                </c:pt>
                <c:pt idx="113">
                  <c:v>#Error: Invalid Curve: CurveIndex 'JPY1ML' in collection JPYYC_LCH does not exist</c:v>
                </c:pt>
                <c:pt idx="114">
                  <c:v>#Error: Invalid Curve: CurveIndex 'JPY1ML' in collection JPYYC_LCH does not exist</c:v>
                </c:pt>
                <c:pt idx="115">
                  <c:v>#Error: Invalid Curve: CurveIndex 'JPY1ML' in collection JPYYC_LCH does not exist</c:v>
                </c:pt>
                <c:pt idx="116">
                  <c:v>#Error: Invalid Curve: CurveIndex 'JPY1ML' in collection JPYYC_LCH does not exist</c:v>
                </c:pt>
                <c:pt idx="117">
                  <c:v>#Error: Invalid Curve: CurveIndex 'JPY1ML' in collection JPYYC_LCH does not exist</c:v>
                </c:pt>
                <c:pt idx="118">
                  <c:v>#Error: Invalid Curve: CurveIndex 'JPY1ML' in collection JPYYC_LCH does not exist</c:v>
                </c:pt>
                <c:pt idx="119">
                  <c:v>#Error: Invalid Curve: CurveIndex 'JPY1ML' in collection JPYYC_LCH does not exist</c:v>
                </c:pt>
                <c:pt idx="120">
                  <c:v>#Error: Invalid Curve: CurveIndex 'JPY1ML' in collection JPYYC_LCH does not exist</c:v>
                </c:pt>
                <c:pt idx="121">
                  <c:v>#Error: Invalid Curve: CurveIndex 'JPY1ML' in collection JPYYC_LCH does not exist</c:v>
                </c:pt>
                <c:pt idx="122">
                  <c:v>#Error: Invalid Curve: CurveIndex 'JPY1ML' in collection JPYYC_LCH does not exist</c:v>
                </c:pt>
                <c:pt idx="123">
                  <c:v>#Error: Invalid Curve: CurveIndex 'JPY1ML' in collection JPYYC_LCH does not exist</c:v>
                </c:pt>
                <c:pt idx="124">
                  <c:v>#Error: Invalid Curve: CurveIndex 'JPY1ML' in collection JPYYC_LCH does not exist</c:v>
                </c:pt>
                <c:pt idx="125">
                  <c:v>#Error: Invalid Curve: CurveIndex 'JPY1ML' in collection JPYYC_LCH does not exist</c:v>
                </c:pt>
                <c:pt idx="126">
                  <c:v>#Error: Invalid Curve: CurveIndex 'JPY1ML' in collection JPYYC_LCH does not exist</c:v>
                </c:pt>
                <c:pt idx="127">
                  <c:v>#Error: Invalid Curve: CurveIndex 'JPY1ML' in collection JPYYC_LCH does not exist</c:v>
                </c:pt>
                <c:pt idx="128">
                  <c:v>#Error: Invalid Curve: CurveIndex 'JPY1ML' in collection JPYYC_LCH does not exist</c:v>
                </c:pt>
                <c:pt idx="129">
                  <c:v>#Error: Invalid Curve: CurveIndex 'JPY1ML' in collection JPYYC_LCH does not exist</c:v>
                </c:pt>
                <c:pt idx="130">
                  <c:v>#Error: Invalid Curve: CurveIndex 'JPY1ML' in collection JPYYC_LCH does not exist</c:v>
                </c:pt>
                <c:pt idx="131">
                  <c:v>#Error: Invalid Curve: CurveIndex 'JPY1ML' in collection JPYYC_LCH does not exist</c:v>
                </c:pt>
                <c:pt idx="132">
                  <c:v>#Error: Invalid Curve: CurveIndex 'JPY1ML' in collection JPYYC_LCH does not exist</c:v>
                </c:pt>
                <c:pt idx="133">
                  <c:v>#Error: Invalid Curve: CurveIndex 'JPY1ML' in collection JPYYC_LCH does not exist</c:v>
                </c:pt>
                <c:pt idx="134">
                  <c:v>#Error: Invalid Curve: CurveIndex 'JPY1ML' in collection JPYYC_LCH does not exist</c:v>
                </c:pt>
                <c:pt idx="135">
                  <c:v>#Error: Invalid Curve: CurveIndex 'JPY1ML' in collection JPYYC_LCH does not exist</c:v>
                </c:pt>
                <c:pt idx="136">
                  <c:v>#Error: Invalid Curve: CurveIndex 'JPY1ML' in collection JPYYC_LCH does not exist</c:v>
                </c:pt>
                <c:pt idx="137">
                  <c:v>#Error: Invalid Curve: CurveIndex 'JPY1ML' in collection JPYYC_LCH does not exist</c:v>
                </c:pt>
                <c:pt idx="138">
                  <c:v>#Error: Invalid Curve: CurveIndex 'JPY1ML' in collection JPYYC_LCH does not exist</c:v>
                </c:pt>
                <c:pt idx="139">
                  <c:v>#Error: Invalid Curve: CurveIndex 'JPY1ML' in collection JPYYC_LCH does not exist</c:v>
                </c:pt>
                <c:pt idx="140">
                  <c:v>#Error: Invalid Curve: CurveIndex 'JPY1ML' in collection JPYYC_LCH does not exist</c:v>
                </c:pt>
                <c:pt idx="141">
                  <c:v>#Error: Invalid Curve: CurveIndex 'JPY1ML' in collection JPYYC_LCH does not exist</c:v>
                </c:pt>
                <c:pt idx="142">
                  <c:v>#Error: Invalid Curve: CurveIndex 'JPY1ML' in collection JPYYC_LCH does not exist</c:v>
                </c:pt>
                <c:pt idx="143">
                  <c:v>#Error: Invalid Curve: CurveIndex 'JPY1ML' in collection JPYYC_LCH does not exist</c:v>
                </c:pt>
                <c:pt idx="144">
                  <c:v>#Error: Invalid Curve: CurveIndex 'JPY1ML' in collection JPYYC_LCH does not exist</c:v>
                </c:pt>
                <c:pt idx="145">
                  <c:v>#Error: Invalid Curve: CurveIndex 'JPY1ML' in collection JPYYC_LCH does not exist</c:v>
                </c:pt>
                <c:pt idx="146">
                  <c:v>#Error: Invalid Curve: CurveIndex 'JPY1ML' in collection JPYYC_LCH does not exist</c:v>
                </c:pt>
                <c:pt idx="147">
                  <c:v>#Error: Invalid Curve: CurveIndex 'JPY1ML' in collection JPYYC_LCH does not exist</c:v>
                </c:pt>
                <c:pt idx="148">
                  <c:v>#Error: Invalid Curve: CurveIndex 'JPY1ML' in collection JPYYC_LCH does not exist</c:v>
                </c:pt>
                <c:pt idx="149">
                  <c:v>#Error: Invalid Curve: CurveIndex 'JPY1ML' in collection JPYYC_LCH does not exist</c:v>
                </c:pt>
                <c:pt idx="150">
                  <c:v>#Error: Invalid Curve: CurveIndex 'JPY1ML' in collection JPYYC_LCH does not exist</c:v>
                </c:pt>
                <c:pt idx="151">
                  <c:v>#Error: Invalid Curve: CurveIndex 'JPY1ML' in collection JPYYC_LCH does not exist</c:v>
                </c:pt>
                <c:pt idx="152">
                  <c:v>#Error: Invalid Curve: CurveIndex 'JPY1ML' in collection JPYYC_LCH does not exist</c:v>
                </c:pt>
                <c:pt idx="153">
                  <c:v>#Error: Invalid Curve: CurveIndex 'JPY1ML' in collection JPYYC_LCH does not exist</c:v>
                </c:pt>
                <c:pt idx="154">
                  <c:v>#Error: Invalid Curve: CurveIndex 'JPY1ML' in collection JPYYC_LCH does not exist</c:v>
                </c:pt>
                <c:pt idx="155">
                  <c:v>#Error: Invalid Curve: CurveIndex 'JPY1ML' in collection JPYYC_LCH does not exist</c:v>
                </c:pt>
                <c:pt idx="156">
                  <c:v>#Error: Invalid Curve: CurveIndex 'JPY1ML' in collection JPYYC_LCH does not exist</c:v>
                </c:pt>
                <c:pt idx="157">
                  <c:v>#Error: Invalid Curve: CurveIndex 'JPY1ML' in collection JPYYC_LCH does not exist</c:v>
                </c:pt>
                <c:pt idx="158">
                  <c:v>#Error: Invalid Curve: CurveIndex 'JPY1ML' in collection JPYYC_LCH does not exist</c:v>
                </c:pt>
                <c:pt idx="159">
                  <c:v>#Error: Invalid Curve: CurveIndex 'JPY1ML' in collection JPYYC_LCH does not exist</c:v>
                </c:pt>
                <c:pt idx="160">
                  <c:v>#Error: Invalid Curve: CurveIndex 'JPY1ML' in collection JPYYC_LCH does not exist</c:v>
                </c:pt>
                <c:pt idx="161">
                  <c:v>#Error: Invalid Curve: CurveIndex 'JPY1ML' in collection JPYYC_LCH does not exist</c:v>
                </c:pt>
                <c:pt idx="162">
                  <c:v>#Error: Invalid Curve: CurveIndex 'JPY1ML' in collection JPYYC_LCH does not exist</c:v>
                </c:pt>
                <c:pt idx="163">
                  <c:v>#Error: Invalid Curve: CurveIndex 'JPY1ML' in collection JPYYC_LCH does not exist</c:v>
                </c:pt>
                <c:pt idx="164">
                  <c:v>#Error: Invalid Curve: CurveIndex 'JPY1ML' in collection JPYYC_LCH does not exist</c:v>
                </c:pt>
                <c:pt idx="165">
                  <c:v>#Error: Invalid Curve: CurveIndex 'JPY1ML' in collection JPYYC_LCH does not exist</c:v>
                </c:pt>
                <c:pt idx="166">
                  <c:v>#Error: Invalid Curve: CurveIndex 'JPY1ML' in collection JPYYC_LCH does not exist</c:v>
                </c:pt>
                <c:pt idx="167">
                  <c:v>#Error: Invalid Curve: CurveIndex 'JPY1ML' in collection JPYYC_LCH does not exist</c:v>
                </c:pt>
                <c:pt idx="168">
                  <c:v>#Error: Invalid Curve: CurveIndex 'JPY1ML' in collection JPYYC_LCH does not exist</c:v>
                </c:pt>
                <c:pt idx="169">
                  <c:v>#Error: Invalid Curve: CurveIndex 'JPY1ML' in collection JPYYC_LCH does not exist</c:v>
                </c:pt>
                <c:pt idx="170">
                  <c:v>#Error: Invalid Curve: CurveIndex 'JPY1ML' in collection JPYYC_LCH does not exist</c:v>
                </c:pt>
                <c:pt idx="171">
                  <c:v>#Error: Invalid Curve: CurveIndex 'JPY1ML' in collection JPYYC_LCH does not exist</c:v>
                </c:pt>
                <c:pt idx="172">
                  <c:v>#Error: Invalid Curve: CurveIndex 'JPY1ML' in collection JPYYC_LCH does not exist</c:v>
                </c:pt>
                <c:pt idx="173">
                  <c:v>#Error: Invalid Curve: CurveIndex 'JPY1ML' in collection JPYYC_LCH does not exist</c:v>
                </c:pt>
                <c:pt idx="174">
                  <c:v>#Error: Invalid Curve: CurveIndex 'JPY1ML' in collection JPYYC_LCH does not exist</c:v>
                </c:pt>
                <c:pt idx="175">
                  <c:v>#Error: Invalid Curve: CurveIndex 'JPY1ML' in collection JPYYC_LCH does not exist</c:v>
                </c:pt>
                <c:pt idx="176">
                  <c:v>#Error: Invalid Curve: CurveIndex 'JPY1ML' in collection JPYYC_LCH does not exist</c:v>
                </c:pt>
                <c:pt idx="177">
                  <c:v>#Error: Invalid Curve: CurveIndex 'JPY1ML' in collection JPYYC_LCH does not exist</c:v>
                </c:pt>
                <c:pt idx="178">
                  <c:v>#Error: Invalid Curve: CurveIndex 'JPY1ML' in collection JPYYC_LCH does not exist</c:v>
                </c:pt>
                <c:pt idx="179">
                  <c:v>#Error: Invalid Curve: CurveIndex 'JPY1ML' in collection JPYYC_LCH does not exist</c:v>
                </c:pt>
                <c:pt idx="180">
                  <c:v>#Error: Invalid Curve: CurveIndex 'JPY1ML' in collection JPYYC_LCH does not exist</c:v>
                </c:pt>
                <c:pt idx="181">
                  <c:v>#Error: Invalid Curve: CurveIndex 'JPY1ML' in collection JPYYC_LCH does not exist</c:v>
                </c:pt>
                <c:pt idx="182">
                  <c:v>#Error: Invalid Curve: CurveIndex 'JPY1ML' in collection JPYYC_LCH does not exist</c:v>
                </c:pt>
                <c:pt idx="183">
                  <c:v>#Error: Invalid Curve: CurveIndex 'JPY1ML' in collection JPYYC_LCH does not exist</c:v>
                </c:pt>
                <c:pt idx="184">
                  <c:v>#Error: Invalid Curve: CurveIndex 'JPY1ML' in collection JPYYC_LCH does not exist</c:v>
                </c:pt>
                <c:pt idx="185">
                  <c:v>#Error: Invalid Curve: CurveIndex 'JPY1ML' in collection JPYYC_LCH does not exist</c:v>
                </c:pt>
                <c:pt idx="186">
                  <c:v>#Error: Invalid Curve: CurveIndex 'JPY1ML' in collection JPYYC_LCH does not exist</c:v>
                </c:pt>
                <c:pt idx="187">
                  <c:v>#Error: Invalid Curve: CurveIndex 'JPY1ML' in collection JPYYC_LCH does not exist</c:v>
                </c:pt>
                <c:pt idx="188">
                  <c:v>#Error: Invalid Curve: CurveIndex 'JPY1ML' in collection JPYYC_LCH does not exist</c:v>
                </c:pt>
                <c:pt idx="189">
                  <c:v>#Error: Invalid Curve: CurveIndex 'JPY1ML' in collection JPYYC_LCH does not exist</c:v>
                </c:pt>
                <c:pt idx="190">
                  <c:v>#Error: Invalid Curve: CurveIndex 'JPY1ML' in collection JPYYC_LCH does not exist</c:v>
                </c:pt>
                <c:pt idx="191">
                  <c:v>#Error: Invalid Curve: CurveIndex 'JPY1ML' in collection JPYYC_LCH does not exist</c:v>
                </c:pt>
                <c:pt idx="192">
                  <c:v>#Error: Invalid Curve: CurveIndex 'JPY1ML' in collection JPYYC_LCH does not exist</c:v>
                </c:pt>
                <c:pt idx="193">
                  <c:v>#Error: Invalid Curve: CurveIndex 'JPY1ML' in collection JPYYC_LCH does not exist</c:v>
                </c:pt>
                <c:pt idx="194">
                  <c:v>#Error: Invalid Curve: CurveIndex 'JPY1ML' in collection JPYYC_LCH does not exist</c:v>
                </c:pt>
                <c:pt idx="195">
                  <c:v>#Error: Invalid Curve: CurveIndex 'JPY1ML' in collection JPYYC_LCH does not exist</c:v>
                </c:pt>
                <c:pt idx="196">
                  <c:v>#Error: Invalid Curve: CurveIndex 'JPY1ML' in collection JPYYC_LCH does not exist</c:v>
                </c:pt>
                <c:pt idx="197">
                  <c:v>#Error: Invalid Curve: CurveIndex 'JPY1ML' in collection JPYYC_LCH does not exist</c:v>
                </c:pt>
                <c:pt idx="198">
                  <c:v>#Error: Invalid Curve: CurveIndex 'JPY1ML' in collection JPYYC_LCH does not exist</c:v>
                </c:pt>
                <c:pt idx="199">
                  <c:v>#Error: Invalid Curve: CurveIndex 'JPY1ML' in collection JPYYC_LCH does not exist</c:v>
                </c:pt>
                <c:pt idx="200">
                  <c:v>#Error: Invalid Curve: CurveIndex 'JPY1ML' in collection JPYYC_LCH does not exist</c:v>
                </c:pt>
                <c:pt idx="201">
                  <c:v>#Error: Invalid Curve: CurveIndex 'JPY1ML' in collection JPYYC_LCH does not exist</c:v>
                </c:pt>
                <c:pt idx="202">
                  <c:v>#Error: Invalid Curve: CurveIndex 'JPY1ML' in collection JPYYC_LCH does not exist</c:v>
                </c:pt>
                <c:pt idx="203">
                  <c:v>#Error: Invalid Curve: CurveIndex 'JPY1ML' in collection JPYYC_LCH does not exist</c:v>
                </c:pt>
                <c:pt idx="204">
                  <c:v>#Error: Invalid Curve: CurveIndex 'JPY1ML' in collection JPYYC_LCH does not exist</c:v>
                </c:pt>
                <c:pt idx="205">
                  <c:v>#Error: Invalid Curve: CurveIndex 'JPY1ML' in collection JPYYC_LCH does not exist</c:v>
                </c:pt>
                <c:pt idx="206">
                  <c:v>#Error: Invalid Curve: CurveIndex 'JPY1ML' in collection JPYYC_LCH does not exist</c:v>
                </c:pt>
                <c:pt idx="207">
                  <c:v>#Error: Invalid Curve: CurveIndex 'JPY1ML' in collection JPYYC_LCH does not exist</c:v>
                </c:pt>
                <c:pt idx="208">
                  <c:v>#Error: Invalid Curve: CurveIndex 'JPY1ML' in collection JPYYC_LCH does not exist</c:v>
                </c:pt>
                <c:pt idx="209">
                  <c:v>#Error: Invalid Curve: CurveIndex 'JPY1ML' in collection JPYYC_LCH does not exist</c:v>
                </c:pt>
                <c:pt idx="210">
                  <c:v>#Error: Invalid Curve: CurveIndex 'JPY1ML' in collection JPYYC_LCH does not exist</c:v>
                </c:pt>
                <c:pt idx="211">
                  <c:v>#Error: Invalid Curve: CurveIndex 'JPY1ML' in collection JPYYC_LCH does not exist</c:v>
                </c:pt>
                <c:pt idx="212">
                  <c:v>#Error: Invalid Curve: CurveIndex 'JPY1ML' in collection JPYYC_LCH does not exist</c:v>
                </c:pt>
                <c:pt idx="213">
                  <c:v>#Error: Invalid Curve: CurveIndex 'JPY1ML' in collection JPYYC_LCH does not exist</c:v>
                </c:pt>
                <c:pt idx="214">
                  <c:v>#Error: Invalid Curve: CurveIndex 'JPY1ML' in collection JPYYC_LCH does not exist</c:v>
                </c:pt>
                <c:pt idx="215">
                  <c:v>#Error: Invalid Curve: CurveIndex 'JPY1ML' in collection JPYYC_LCH does not exist</c:v>
                </c:pt>
                <c:pt idx="216">
                  <c:v>#Error: Invalid Curve: CurveIndex 'JPY1ML' in collection JPYYC_LCH does not exist</c:v>
                </c:pt>
                <c:pt idx="217">
                  <c:v>#Error: Invalid Curve: CurveIndex 'JPY1ML' in collection JPYYC_LCH does not exist</c:v>
                </c:pt>
                <c:pt idx="218">
                  <c:v>#Error: Invalid Curve: CurveIndex 'JPY1ML' in collection JPYYC_LCH does not exist</c:v>
                </c:pt>
                <c:pt idx="219">
                  <c:v>#Error: Invalid Curve: CurveIndex 'JPY1ML' in collection JPYYC_LCH does not exist</c:v>
                </c:pt>
                <c:pt idx="220">
                  <c:v>#Error: Invalid Curve: CurveIndex 'JPY1ML' in collection JPYYC_LCH does not exist</c:v>
                </c:pt>
                <c:pt idx="221">
                  <c:v>#Error: Invalid Curve: CurveIndex 'JPY1ML' in collection JPYYC_LCH does not exist</c:v>
                </c:pt>
                <c:pt idx="222">
                  <c:v>#Error: Invalid Curve: CurveIndex 'JPY1ML' in collection JPYYC_LCH does not exist</c:v>
                </c:pt>
                <c:pt idx="223">
                  <c:v>#Error: Invalid Curve: CurveIndex 'JPY1ML' in collection JPYYC_LCH does not exist</c:v>
                </c:pt>
                <c:pt idx="224">
                  <c:v>#Error: Invalid Curve: CurveIndex 'JPY1ML' in collection JPYYC_LCH does not exist</c:v>
                </c:pt>
                <c:pt idx="225">
                  <c:v>#Error: Invalid Curve: CurveIndex 'JPY1ML' in collection JPYYC_LCH does not exist</c:v>
                </c:pt>
                <c:pt idx="226">
                  <c:v>#Error: Invalid Curve: CurveIndex 'JPY1ML' in collection JPYYC_LCH does not exist</c:v>
                </c:pt>
                <c:pt idx="227">
                  <c:v>#Error: Invalid Curve: CurveIndex 'JPY1ML' in collection JPYYC_LCH does not exist</c:v>
                </c:pt>
                <c:pt idx="228">
                  <c:v>#Error: Invalid Curve: CurveIndex 'JPY1ML' in collection JPYYC_LCH does not exist</c:v>
                </c:pt>
                <c:pt idx="229">
                  <c:v>#Error: Invalid Curve: CurveIndex 'JPY1ML' in collection JPYYC_LCH does not exist</c:v>
                </c:pt>
                <c:pt idx="230">
                  <c:v>#Error: Invalid Curve: CurveIndex 'JPY1ML' in collection JPYYC_LCH does not exist</c:v>
                </c:pt>
                <c:pt idx="231">
                  <c:v>#Error: Invalid Curve: CurveIndex 'JPY1ML' in collection JPYYC_LCH does not exist</c:v>
                </c:pt>
                <c:pt idx="232">
                  <c:v>#Error: Invalid Curve: CurveIndex 'JPY1ML' in collection JPYYC_LCH does not exist</c:v>
                </c:pt>
                <c:pt idx="233">
                  <c:v>#Error: Invalid Curve: CurveIndex 'JPY1ML' in collection JPYYC_LCH does not exist</c:v>
                </c:pt>
                <c:pt idx="234">
                  <c:v>#Error: Invalid Curve: CurveIndex 'JPY1ML' in collection JPYYC_LCH does not exist</c:v>
                </c:pt>
                <c:pt idx="235">
                  <c:v>#Error: Invalid Curve: CurveIndex 'JPY1ML' in collection JPYYC_LCH does not exist</c:v>
                </c:pt>
                <c:pt idx="236">
                  <c:v>#Error: Invalid Curve: CurveIndex 'JPY1ML' in collection JPYYC_LCH does not exist</c:v>
                </c:pt>
                <c:pt idx="237">
                  <c:v>#Error: Invalid Curve: CurveIndex 'JPY1ML' in collection JPYYC_LCH does not exist</c:v>
                </c:pt>
                <c:pt idx="238">
                  <c:v>#Error: Invalid Curve: CurveIndex 'JPY1ML' in collection JPYYC_LCH does not exist</c:v>
                </c:pt>
                <c:pt idx="239">
                  <c:v>#Error: Invalid Curve: CurveIndex 'JPY1ML' in collection JPYYC_LCH does not exist</c:v>
                </c:pt>
                <c:pt idx="240">
                  <c:v>#Error: Invalid Curve: CurveIndex 'JPY1ML' in collection JPYYC_LCH does not exist</c:v>
                </c:pt>
                <c:pt idx="241">
                  <c:v>#Error: Invalid Curve: CurveIndex 'JPY1ML' in collection JPYYC_LCH does not exist</c:v>
                </c:pt>
                <c:pt idx="242">
                  <c:v>#Error: Invalid Curve: CurveIndex 'JPY1ML' in collection JPYYC_LCH does not exist</c:v>
                </c:pt>
                <c:pt idx="243">
                  <c:v>#Error: Invalid Curve: CurveIndex 'JPY1ML' in collection JPYYC_LCH does not exist</c:v>
                </c:pt>
                <c:pt idx="244">
                  <c:v>#Error: Invalid Curve: CurveIndex 'JPY1ML' in collection JPYYC_LCH does not exist</c:v>
                </c:pt>
                <c:pt idx="245">
                  <c:v>#Error: Invalid Curve: CurveIndex 'JPY1ML' in collection JPYYC_LCH does not exist</c:v>
                </c:pt>
                <c:pt idx="246">
                  <c:v>#Error: Invalid Curve: CurveIndex 'JPY1ML' in collection JPYYC_LCH does not exist</c:v>
                </c:pt>
                <c:pt idx="247">
                  <c:v>#Error: Invalid Curve: CurveIndex 'JPY1ML' in collection JPYYC_LCH does not exist</c:v>
                </c:pt>
                <c:pt idx="248">
                  <c:v>#Error: Invalid Curve: CurveIndex 'JPY1ML' in collection JPYYC_LCH does not exist</c:v>
                </c:pt>
                <c:pt idx="249">
                  <c:v>#Error: Invalid Curve: CurveIndex 'JPY1ML' in collection JPYYC_LCH does not exist</c:v>
                </c:pt>
                <c:pt idx="250">
                  <c:v>#Error: Invalid Curve: CurveIndex 'JPY1ML' in collection JPYYC_LCH does not exist</c:v>
                </c:pt>
                <c:pt idx="251">
                  <c:v>#Error: Invalid Curve: CurveIndex 'JPY1ML' in collection JPYYC_LCH does not exist</c:v>
                </c:pt>
                <c:pt idx="252">
                  <c:v>#Error: Invalid Curve: CurveIndex 'JPY1ML' in collection JPYYC_LCH does not exist</c:v>
                </c:pt>
                <c:pt idx="253">
                  <c:v>#Error: Invalid Curve: CurveIndex 'JPY1ML' in collection JPYYC_LCH does not exist</c:v>
                </c:pt>
                <c:pt idx="254">
                  <c:v>#Error: Invalid Curve: CurveIndex 'JPY1ML' in collection JPYYC_LCH does not exist</c:v>
                </c:pt>
                <c:pt idx="255">
                  <c:v>#Error: Invalid Curve: CurveIndex 'JPY1ML' in collection JPYYC_LCH does not exist</c:v>
                </c:pt>
                <c:pt idx="256">
                  <c:v>#Error: Invalid Curve: CurveIndex 'JPY1ML' in collection JPYYC_LCH does not exist</c:v>
                </c:pt>
                <c:pt idx="257">
                  <c:v>#Error: Invalid Curve: CurveIndex 'JPY1ML' in collection JPYYC_LCH does not exist</c:v>
                </c:pt>
                <c:pt idx="258">
                  <c:v>#Error: Invalid Curve: CurveIndex 'JPY1ML' in collection JPYYC_LCH does not exist</c:v>
                </c:pt>
                <c:pt idx="259">
                  <c:v>#Error: Invalid Curve: CurveIndex 'JPY1ML' in collection JPYYC_LCH does not exist</c:v>
                </c:pt>
                <c:pt idx="260">
                  <c:v>#Error: Invalid Curve: CurveIndex 'JPY1ML' in collection JPYYC_LCH does not exist</c:v>
                </c:pt>
                <c:pt idx="261">
                  <c:v>#Error: Invalid Curve: CurveIndex 'JPY1ML' in collection JPYYC_LCH does not exist</c:v>
                </c:pt>
                <c:pt idx="262">
                  <c:v>#Error: Invalid Curve: CurveIndex 'JPY1ML' in collection JPYYC_LCH does not exist</c:v>
                </c:pt>
                <c:pt idx="263">
                  <c:v>#Error: Invalid Curve: CurveIndex 'JPY1ML' in collection JPYYC_LCH does not exist</c:v>
                </c:pt>
                <c:pt idx="264">
                  <c:v>#Error: Invalid Curve: CurveIndex 'JPY1ML' in collection JPYYC_LCH does not exist</c:v>
                </c:pt>
                <c:pt idx="265">
                  <c:v>#Error: Invalid Curve: CurveIndex 'JPY1ML' in collection JPYYC_LCH does not exist</c:v>
                </c:pt>
                <c:pt idx="266">
                  <c:v>#Error: Invalid Curve: CurveIndex 'JPY1ML' in collection JPYYC_LCH does not exist</c:v>
                </c:pt>
                <c:pt idx="267">
                  <c:v>#Error: Invalid Curve: CurveIndex 'JPY1ML' in collection JPYYC_LCH does not exist</c:v>
                </c:pt>
                <c:pt idx="268">
                  <c:v>#Error: Invalid Curve: CurveIndex 'JPY1ML' in collection JPYYC_LCH does not exist</c:v>
                </c:pt>
                <c:pt idx="269">
                  <c:v>#Error: Invalid Curve: CurveIndex 'JPY1ML' in collection JPYYC_LCH does not exist</c:v>
                </c:pt>
                <c:pt idx="270">
                  <c:v>#Error: Invalid Curve: CurveIndex 'JPY1ML' in collection JPYYC_LCH does not exist</c:v>
                </c:pt>
                <c:pt idx="271">
                  <c:v>#Error: Invalid Curve: CurveIndex 'JPY1ML' in collection JPYYC_LCH does not exist</c:v>
                </c:pt>
                <c:pt idx="272">
                  <c:v>#Error: Invalid Curve: CurveIndex 'JPY1ML' in collection JPYYC_LCH does not exist</c:v>
                </c:pt>
                <c:pt idx="273">
                  <c:v>#Error: Invalid Curve: CurveIndex 'JPY1ML' in collection JPYYC_LCH does not exist</c:v>
                </c:pt>
                <c:pt idx="274">
                  <c:v>#Error: Invalid Curve: CurveIndex 'JPY1ML' in collection JPYYC_LCH does not exist</c:v>
                </c:pt>
                <c:pt idx="275">
                  <c:v>#Error: Invalid Curve: CurveIndex 'JPY1ML' in collection JPYYC_LCH does not exist</c:v>
                </c:pt>
                <c:pt idx="276">
                  <c:v>#Error: Invalid Curve: CurveIndex 'JPY1ML' in collection JPYYC_LCH does not exist</c:v>
                </c:pt>
                <c:pt idx="277">
                  <c:v>#Error: Invalid Curve: CurveIndex 'JPY1ML' in collection JPYYC_LCH does not exist</c:v>
                </c:pt>
                <c:pt idx="278">
                  <c:v>#Error: Invalid Curve: CurveIndex 'JPY1ML' in collection JPYYC_LCH does not exist</c:v>
                </c:pt>
                <c:pt idx="279">
                  <c:v>#Error: Invalid Curve: CurveIndex 'JPY1ML' in collection JPYYC_LCH does not exist</c:v>
                </c:pt>
                <c:pt idx="280">
                  <c:v>#Error: Invalid Curve: CurveIndex 'JPY1ML' in collection JPYYC_LCH does not exist</c:v>
                </c:pt>
                <c:pt idx="281">
                  <c:v>#Error: Invalid Curve: CurveIndex 'JPY1ML' in collection JPYYC_LCH does not exist</c:v>
                </c:pt>
                <c:pt idx="282">
                  <c:v>#Error: Invalid Curve: CurveIndex 'JPY1ML' in collection JPYYC_LCH does not exist</c:v>
                </c:pt>
                <c:pt idx="283">
                  <c:v>#Error: Invalid Curve: CurveIndex 'JPY1ML' in collection JPYYC_LCH does not exist</c:v>
                </c:pt>
                <c:pt idx="284">
                  <c:v>#Error: Invalid Curve: CurveIndex 'JPY1ML' in collection JPYYC_LCH does not exist</c:v>
                </c:pt>
                <c:pt idx="285">
                  <c:v>#Error: Invalid Curve: CurveIndex 'JPY1ML' in collection JPYYC_LCH does not exist</c:v>
                </c:pt>
                <c:pt idx="286">
                  <c:v>#Error: Invalid Curve: CurveIndex 'JPY1ML' in collection JPYYC_LCH does not exist</c:v>
                </c:pt>
                <c:pt idx="287">
                  <c:v>#Error: Invalid Curve: CurveIndex 'JPY1ML' in collection JPYYC_LCH does not exist</c:v>
                </c:pt>
                <c:pt idx="288">
                  <c:v>#Error: Invalid Curve: CurveIndex 'JPY1ML' in collection JPYYC_LCH does not exist</c:v>
                </c:pt>
                <c:pt idx="289">
                  <c:v>#Error: Invalid Curve: CurveIndex 'JPY1ML' in collection JPYYC_LCH does not exist</c:v>
                </c:pt>
              </c:strCache>
            </c:str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97-418C-B0C3-9CA9FBDF93E4}"/>
            </c:ext>
          </c:extLst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#Error: Invalid Curve: CurveIndex 'JPY1ML'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LCH'!$H$11:$H$300</c:f>
              <c:strCache>
                <c:ptCount val="290"/>
                <c:pt idx="0">
                  <c:v>#Error: Invalid Curve: CurveIndex 'JPY1ML' in collection JPYYC_LCH does not exist</c:v>
                </c:pt>
                <c:pt idx="1">
                  <c:v>#Error: Invalid Curve: CurveIndex 'JPY1ML' in collection JPYYC_LCH does not exist</c:v>
                </c:pt>
                <c:pt idx="2">
                  <c:v>#Error: Invalid Curve: CurveIndex 'JPY1ML' in collection JPYYC_LCH does not exist</c:v>
                </c:pt>
                <c:pt idx="3">
                  <c:v>#Error: Invalid Curve: CurveIndex 'JPY1ML' in collection JPYYC_LCH does not exist</c:v>
                </c:pt>
                <c:pt idx="4">
                  <c:v>#Error: Invalid Curve: CurveIndex 'JPY1ML' in collection JPYYC_LCH does not exist</c:v>
                </c:pt>
                <c:pt idx="5">
                  <c:v>#Error: Invalid Curve: CurveIndex 'JPY1ML' in collection JPYYC_LCH does not exist</c:v>
                </c:pt>
                <c:pt idx="6">
                  <c:v>#Error: Invalid Curve: CurveIndex 'JPY1ML' in collection JPYYC_LCH does not exist</c:v>
                </c:pt>
                <c:pt idx="7">
                  <c:v>#Error: Invalid Curve: CurveIndex 'JPY1ML' in collection JPYYC_LCH does not exist</c:v>
                </c:pt>
                <c:pt idx="8">
                  <c:v>#Error: Invalid Curve: CurveIndex 'JPY1ML' in collection JPYYC_LCH does not exist</c:v>
                </c:pt>
                <c:pt idx="9">
                  <c:v>#Error: Invalid Curve: CurveIndex 'JPY1ML' in collection JPYYC_LCH does not exist</c:v>
                </c:pt>
                <c:pt idx="10">
                  <c:v>#Error: Invalid Curve: CurveIndex 'JPY1ML' in collection JPYYC_LCH does not exist</c:v>
                </c:pt>
                <c:pt idx="11">
                  <c:v>#Error: Invalid Curve: CurveIndex 'JPY1ML' in collection JPYYC_LCH does not exist</c:v>
                </c:pt>
                <c:pt idx="12">
                  <c:v>#Error: Invalid Curve: CurveIndex 'JPY1ML' in collection JPYYC_LCH does not exist</c:v>
                </c:pt>
                <c:pt idx="13">
                  <c:v>#Error: Invalid Curve: CurveIndex 'JPY1ML' in collection JPYYC_LCH does not exist</c:v>
                </c:pt>
                <c:pt idx="14">
                  <c:v>#Error: Invalid Curve: CurveIndex 'JPY1ML' in collection JPYYC_LCH does not exist</c:v>
                </c:pt>
                <c:pt idx="15">
                  <c:v>#Error: Invalid Curve: CurveIndex 'JPY1ML' in collection JPYYC_LCH does not exist</c:v>
                </c:pt>
                <c:pt idx="16">
                  <c:v>#Error: Invalid Curve: CurveIndex 'JPY1ML' in collection JPYYC_LCH does not exist</c:v>
                </c:pt>
                <c:pt idx="17">
                  <c:v>#Error: Invalid Curve: CurveIndex 'JPY1ML' in collection JPYYC_LCH does not exist</c:v>
                </c:pt>
                <c:pt idx="18">
                  <c:v>#Error: Invalid Curve: CurveIndex 'JPY1ML' in collection JPYYC_LCH does not exist</c:v>
                </c:pt>
                <c:pt idx="19">
                  <c:v>#Error: Invalid Curve: CurveIndex 'JPY1ML' in collection JPYYC_LCH does not exist</c:v>
                </c:pt>
                <c:pt idx="20">
                  <c:v>#Error: Invalid Curve: CurveIndex 'JPY1ML' in collection JPYYC_LCH does not exist</c:v>
                </c:pt>
                <c:pt idx="21">
                  <c:v>#Error: Invalid Curve: CurveIndex 'JPY1ML' in collection JPYYC_LCH does not exist</c:v>
                </c:pt>
                <c:pt idx="22">
                  <c:v>#Error: Invalid Curve: CurveIndex 'JPY1ML' in collection JPYYC_LCH does not exist</c:v>
                </c:pt>
                <c:pt idx="23">
                  <c:v>#Error: Invalid Curve: CurveIndex 'JPY1ML' in collection JPYYC_LCH does not exist</c:v>
                </c:pt>
                <c:pt idx="24">
                  <c:v>#Error: Invalid Curve: CurveIndex 'JPY1ML' in collection JPYYC_LCH does not exist</c:v>
                </c:pt>
                <c:pt idx="25">
                  <c:v>#Error: Invalid Curve: CurveIndex 'JPY1ML' in collection JPYYC_LCH does not exist</c:v>
                </c:pt>
                <c:pt idx="26">
                  <c:v>#Error: Invalid Curve: CurveIndex 'JPY1ML' in collection JPYYC_LCH does not exist</c:v>
                </c:pt>
                <c:pt idx="27">
                  <c:v>#Error: Invalid Curve: CurveIndex 'JPY1ML' in collection JPYYC_LCH does not exist</c:v>
                </c:pt>
                <c:pt idx="28">
                  <c:v>#Error: Invalid Curve: CurveIndex 'JPY1ML' in collection JPYYC_LCH does not exist</c:v>
                </c:pt>
                <c:pt idx="29">
                  <c:v>#Error: Invalid Curve: CurveIndex 'JPY1ML' in collection JPYYC_LCH does not exist</c:v>
                </c:pt>
                <c:pt idx="30">
                  <c:v>#Error: Invalid Curve: CurveIndex 'JPY1ML' in collection JPYYC_LCH does not exist</c:v>
                </c:pt>
                <c:pt idx="31">
                  <c:v>#Error: Invalid Curve: CurveIndex 'JPY1ML' in collection JPYYC_LCH does not exist</c:v>
                </c:pt>
                <c:pt idx="32">
                  <c:v>#Error: Invalid Curve: CurveIndex 'JPY1ML' in collection JPYYC_LCH does not exist</c:v>
                </c:pt>
                <c:pt idx="33">
                  <c:v>#Error: Invalid Curve: CurveIndex 'JPY1ML' in collection JPYYC_LCH does not exist</c:v>
                </c:pt>
                <c:pt idx="34">
                  <c:v>#Error: Invalid Curve: CurveIndex 'JPY1ML' in collection JPYYC_LCH does not exist</c:v>
                </c:pt>
                <c:pt idx="35">
                  <c:v>#Error: Invalid Curve: CurveIndex 'JPY1ML' in collection JPYYC_LCH does not exist</c:v>
                </c:pt>
                <c:pt idx="36">
                  <c:v>#Error: Invalid Curve: CurveIndex 'JPY1ML' in collection JPYYC_LCH does not exist</c:v>
                </c:pt>
                <c:pt idx="37">
                  <c:v>#Error: Invalid Curve: CurveIndex 'JPY1ML' in collection JPYYC_LCH does not exist</c:v>
                </c:pt>
                <c:pt idx="38">
                  <c:v>#Error: Invalid Curve: CurveIndex 'JPY1ML' in collection JPYYC_LCH does not exist</c:v>
                </c:pt>
                <c:pt idx="39">
                  <c:v>#Error: Invalid Curve: CurveIndex 'JPY1ML' in collection JPYYC_LCH does not exist</c:v>
                </c:pt>
                <c:pt idx="40">
                  <c:v>#Error: Invalid Curve: CurveIndex 'JPY1ML' in collection JPYYC_LCH does not exist</c:v>
                </c:pt>
                <c:pt idx="41">
                  <c:v>#Error: Invalid Curve: CurveIndex 'JPY1ML' in collection JPYYC_LCH does not exist</c:v>
                </c:pt>
                <c:pt idx="42">
                  <c:v>#Error: Invalid Curve: CurveIndex 'JPY1ML' in collection JPYYC_LCH does not exist</c:v>
                </c:pt>
                <c:pt idx="43">
                  <c:v>#Error: Invalid Curve: CurveIndex 'JPY1ML' in collection JPYYC_LCH does not exist</c:v>
                </c:pt>
                <c:pt idx="44">
                  <c:v>#Error: Invalid Curve: CurveIndex 'JPY1ML' in collection JPYYC_LCH does not exist</c:v>
                </c:pt>
                <c:pt idx="45">
                  <c:v>#Error: Invalid Curve: CurveIndex 'JPY1ML' in collection JPYYC_LCH does not exist</c:v>
                </c:pt>
                <c:pt idx="46">
                  <c:v>#Error: Invalid Curve: CurveIndex 'JPY1ML' in collection JPYYC_LCH does not exist</c:v>
                </c:pt>
                <c:pt idx="47">
                  <c:v>#Error: Invalid Curve: CurveIndex 'JPY1ML' in collection JPYYC_LCH does not exist</c:v>
                </c:pt>
                <c:pt idx="48">
                  <c:v>#Error: Invalid Curve: CurveIndex 'JPY1ML' in collection JPYYC_LCH does not exist</c:v>
                </c:pt>
                <c:pt idx="49">
                  <c:v>#Error: Invalid Curve: CurveIndex 'JPY1ML' in collection JPYYC_LCH does not exist</c:v>
                </c:pt>
                <c:pt idx="50">
                  <c:v>#Error: Invalid Curve: CurveIndex 'JPY1ML' in collection JPYYC_LCH does not exist</c:v>
                </c:pt>
                <c:pt idx="51">
                  <c:v>#Error: Invalid Curve: CurveIndex 'JPY1ML' in collection JPYYC_LCH does not exist</c:v>
                </c:pt>
                <c:pt idx="52">
                  <c:v>#Error: Invalid Curve: CurveIndex 'JPY1ML' in collection JPYYC_LCH does not exist</c:v>
                </c:pt>
                <c:pt idx="53">
                  <c:v>#Error: Invalid Curve: CurveIndex 'JPY1ML' in collection JPYYC_LCH does not exist</c:v>
                </c:pt>
                <c:pt idx="54">
                  <c:v>#Error: Invalid Curve: CurveIndex 'JPY1ML' in collection JPYYC_LCH does not exist</c:v>
                </c:pt>
                <c:pt idx="55">
                  <c:v>#Error: Invalid Curve: CurveIndex 'JPY1ML' in collection JPYYC_LCH does not exist</c:v>
                </c:pt>
                <c:pt idx="56">
                  <c:v>#Error: Invalid Curve: CurveIndex 'JPY1ML' in collection JPYYC_LCH does not exist</c:v>
                </c:pt>
                <c:pt idx="57">
                  <c:v>#Error: Invalid Curve: CurveIndex 'JPY1ML' in collection JPYYC_LCH does not exist</c:v>
                </c:pt>
                <c:pt idx="58">
                  <c:v>#Error: Invalid Curve: CurveIndex 'JPY1ML' in collection JPYYC_LCH does not exist</c:v>
                </c:pt>
                <c:pt idx="59">
                  <c:v>#Error: Invalid Curve: CurveIndex 'JPY1ML' in collection JPYYC_LCH does not exist</c:v>
                </c:pt>
                <c:pt idx="60">
                  <c:v>#Error: Invalid Curve: CurveIndex 'JPY1ML' in collection JPYYC_LCH does not exist</c:v>
                </c:pt>
                <c:pt idx="61">
                  <c:v>#Error: Invalid Curve: CurveIndex 'JPY1ML' in collection JPYYC_LCH does not exist</c:v>
                </c:pt>
                <c:pt idx="62">
                  <c:v>#Error: Invalid Curve: CurveIndex 'JPY1ML' in collection JPYYC_LCH does not exist</c:v>
                </c:pt>
                <c:pt idx="63">
                  <c:v>#Error: Invalid Curve: CurveIndex 'JPY1ML' in collection JPYYC_LCH does not exist</c:v>
                </c:pt>
                <c:pt idx="64">
                  <c:v>#Error: Invalid Curve: CurveIndex 'JPY1ML' in collection JPYYC_LCH does not exist</c:v>
                </c:pt>
                <c:pt idx="65">
                  <c:v>#Error: Invalid Curve: CurveIndex 'JPY1ML' in collection JPYYC_LCH does not exist</c:v>
                </c:pt>
                <c:pt idx="66">
                  <c:v>#Error: Invalid Curve: CurveIndex 'JPY1ML' in collection JPYYC_LCH does not exist</c:v>
                </c:pt>
                <c:pt idx="67">
                  <c:v>#Error: Invalid Curve: CurveIndex 'JPY1ML' in collection JPYYC_LCH does not exist</c:v>
                </c:pt>
                <c:pt idx="68">
                  <c:v>#Error: Invalid Curve: CurveIndex 'JPY1ML' in collection JPYYC_LCH does not exist</c:v>
                </c:pt>
                <c:pt idx="69">
                  <c:v>#Error: Invalid Curve: CurveIndex 'JPY1ML' in collection JPYYC_LCH does not exist</c:v>
                </c:pt>
                <c:pt idx="70">
                  <c:v>#Error: Invalid Curve: CurveIndex 'JPY1ML' in collection JPYYC_LCH does not exist</c:v>
                </c:pt>
                <c:pt idx="71">
                  <c:v>#Error: Invalid Curve: CurveIndex 'JPY1ML' in collection JPYYC_LCH does not exist</c:v>
                </c:pt>
                <c:pt idx="72">
                  <c:v>#Error: Invalid Curve: CurveIndex 'JPY1ML' in collection JPYYC_LCH does not exist</c:v>
                </c:pt>
                <c:pt idx="73">
                  <c:v>#Error: Invalid Curve: CurveIndex 'JPY1ML' in collection JPYYC_LCH does not exist</c:v>
                </c:pt>
                <c:pt idx="74">
                  <c:v>#Error: Invalid Curve: CurveIndex 'JPY1ML' in collection JPYYC_LCH does not exist</c:v>
                </c:pt>
                <c:pt idx="75">
                  <c:v>#Error: Invalid Curve: CurveIndex 'JPY1ML' in collection JPYYC_LCH does not exist</c:v>
                </c:pt>
                <c:pt idx="76">
                  <c:v>#Error: Invalid Curve: CurveIndex 'JPY1ML' in collection JPYYC_LCH does not exist</c:v>
                </c:pt>
                <c:pt idx="77">
                  <c:v>#Error: Invalid Curve: CurveIndex 'JPY1ML' in collection JPYYC_LCH does not exist</c:v>
                </c:pt>
                <c:pt idx="78">
                  <c:v>#Error: Invalid Curve: CurveIndex 'JPY1ML' in collection JPYYC_LCH does not exist</c:v>
                </c:pt>
                <c:pt idx="79">
                  <c:v>#Error: Invalid Curve: CurveIndex 'JPY1ML' in collection JPYYC_LCH does not exist</c:v>
                </c:pt>
                <c:pt idx="80">
                  <c:v>#Error: Invalid Curve: CurveIndex 'JPY1ML' in collection JPYYC_LCH does not exist</c:v>
                </c:pt>
                <c:pt idx="81">
                  <c:v>#Error: Invalid Curve: CurveIndex 'JPY1ML' in collection JPYYC_LCH does not exist</c:v>
                </c:pt>
                <c:pt idx="82">
                  <c:v>#Error: Invalid Curve: CurveIndex 'JPY1ML' in collection JPYYC_LCH does not exist</c:v>
                </c:pt>
                <c:pt idx="83">
                  <c:v>#Error: Invalid Curve: CurveIndex 'JPY1ML' in collection JPYYC_LCH does not exist</c:v>
                </c:pt>
                <c:pt idx="84">
                  <c:v>#Error: Invalid Curve: CurveIndex 'JPY1ML' in collection JPYYC_LCH does not exist</c:v>
                </c:pt>
                <c:pt idx="85">
                  <c:v>#Error: Invalid Curve: CurveIndex 'JPY1ML' in collection JPYYC_LCH does not exist</c:v>
                </c:pt>
                <c:pt idx="86">
                  <c:v>#Error: Invalid Curve: CurveIndex 'JPY1ML' in collection JPYYC_LCH does not exist</c:v>
                </c:pt>
                <c:pt idx="87">
                  <c:v>#Error: Invalid Curve: CurveIndex 'JPY1ML' in collection JPYYC_LCH does not exist</c:v>
                </c:pt>
                <c:pt idx="88">
                  <c:v>#Error: Invalid Curve: CurveIndex 'JPY1ML' in collection JPYYC_LCH does not exist</c:v>
                </c:pt>
                <c:pt idx="89">
                  <c:v>#Error: Invalid Curve: CurveIndex 'JPY1ML' in collection JPYYC_LCH does not exist</c:v>
                </c:pt>
                <c:pt idx="90">
                  <c:v>#Error: Invalid Curve: CurveIndex 'JPY1ML' in collection JPYYC_LCH does not exist</c:v>
                </c:pt>
                <c:pt idx="91">
                  <c:v>#Error: Invalid Curve: CurveIndex 'JPY1ML' in collection JPYYC_LCH does not exist</c:v>
                </c:pt>
                <c:pt idx="92">
                  <c:v>#Error: Invalid Curve: CurveIndex 'JPY1ML' in collection JPYYC_LCH does not exist</c:v>
                </c:pt>
                <c:pt idx="93">
                  <c:v>#Error: Invalid Curve: CurveIndex 'JPY1ML' in collection JPYYC_LCH does not exist</c:v>
                </c:pt>
                <c:pt idx="94">
                  <c:v>#Error: Invalid Curve: CurveIndex 'JPY1ML' in collection JPYYC_LCH does not exist</c:v>
                </c:pt>
                <c:pt idx="95">
                  <c:v>#Error: Invalid Curve: CurveIndex 'JPY1ML' in collection JPYYC_LCH does not exist</c:v>
                </c:pt>
                <c:pt idx="96">
                  <c:v>#Error: Invalid Curve: CurveIndex 'JPY1ML' in collection JPYYC_LCH does not exist</c:v>
                </c:pt>
                <c:pt idx="97">
                  <c:v>#Error: Invalid Curve: CurveIndex 'JPY1ML' in collection JPYYC_LCH does not exist</c:v>
                </c:pt>
                <c:pt idx="98">
                  <c:v>#Error: Invalid Curve: CurveIndex 'JPY1ML' in collection JPYYC_LCH does not exist</c:v>
                </c:pt>
                <c:pt idx="99">
                  <c:v>#Error: Invalid Curve: CurveIndex 'JPY1ML' in collection JPYYC_LCH does not exist</c:v>
                </c:pt>
                <c:pt idx="100">
                  <c:v>#Error: Invalid Curve: CurveIndex 'JPY1ML' in collection JPYYC_LCH does not exist</c:v>
                </c:pt>
                <c:pt idx="101">
                  <c:v>#Error: Invalid Curve: CurveIndex 'JPY1ML' in collection JPYYC_LCH does not exist</c:v>
                </c:pt>
                <c:pt idx="102">
                  <c:v>#Error: Invalid Curve: CurveIndex 'JPY1ML' in collection JPYYC_LCH does not exist</c:v>
                </c:pt>
                <c:pt idx="103">
                  <c:v>#Error: Invalid Curve: CurveIndex 'JPY1ML' in collection JPYYC_LCH does not exist</c:v>
                </c:pt>
                <c:pt idx="104">
                  <c:v>#Error: Invalid Curve: CurveIndex 'JPY1ML' in collection JPYYC_LCH does not exist</c:v>
                </c:pt>
                <c:pt idx="105">
                  <c:v>#Error: Invalid Curve: CurveIndex 'JPY1ML' in collection JPYYC_LCH does not exist</c:v>
                </c:pt>
                <c:pt idx="106">
                  <c:v>#Error: Invalid Curve: CurveIndex 'JPY1ML' in collection JPYYC_LCH does not exist</c:v>
                </c:pt>
                <c:pt idx="107">
                  <c:v>#Error: Invalid Curve: CurveIndex 'JPY1ML' in collection JPYYC_LCH does not exist</c:v>
                </c:pt>
                <c:pt idx="108">
                  <c:v>#Error: Invalid Curve: CurveIndex 'JPY1ML' in collection JPYYC_LCH does not exist</c:v>
                </c:pt>
                <c:pt idx="109">
                  <c:v>#Error: Invalid Curve: CurveIndex 'JPY1ML' in collection JPYYC_LCH does not exist</c:v>
                </c:pt>
                <c:pt idx="110">
                  <c:v>#Error: Invalid Curve: CurveIndex 'JPY1ML' in collection JPYYC_LCH does not exist</c:v>
                </c:pt>
                <c:pt idx="111">
                  <c:v>#Error: Invalid Curve: CurveIndex 'JPY1ML' in collection JPYYC_LCH does not exist</c:v>
                </c:pt>
                <c:pt idx="112">
                  <c:v>#Error: Invalid Curve: CurveIndex 'JPY1ML' in collection JPYYC_LCH does not exist</c:v>
                </c:pt>
                <c:pt idx="113">
                  <c:v>#Error: Invalid Curve: CurveIndex 'JPY1ML' in collection JPYYC_LCH does not exist</c:v>
                </c:pt>
                <c:pt idx="114">
                  <c:v>#Error: Invalid Curve: CurveIndex 'JPY1ML' in collection JPYYC_LCH does not exist</c:v>
                </c:pt>
                <c:pt idx="115">
                  <c:v>#Error: Invalid Curve: CurveIndex 'JPY1ML' in collection JPYYC_LCH does not exist</c:v>
                </c:pt>
                <c:pt idx="116">
                  <c:v>#Error: Invalid Curve: CurveIndex 'JPY1ML' in collection JPYYC_LCH does not exist</c:v>
                </c:pt>
                <c:pt idx="117">
                  <c:v>#Error: Invalid Curve: CurveIndex 'JPY1ML' in collection JPYYC_LCH does not exist</c:v>
                </c:pt>
                <c:pt idx="118">
                  <c:v>#Error: Invalid Curve: CurveIndex 'JPY1ML' in collection JPYYC_LCH does not exist</c:v>
                </c:pt>
                <c:pt idx="119">
                  <c:v>#Error: Invalid Curve: CurveIndex 'JPY1ML' in collection JPYYC_LCH does not exist</c:v>
                </c:pt>
                <c:pt idx="120">
                  <c:v>#Error: Invalid Curve: CurveIndex 'JPY1ML' in collection JPYYC_LCH does not exist</c:v>
                </c:pt>
                <c:pt idx="121">
                  <c:v>#Error: Invalid Curve: CurveIndex 'JPY1ML' in collection JPYYC_LCH does not exist</c:v>
                </c:pt>
                <c:pt idx="122">
                  <c:v>#Error: Invalid Curve: CurveIndex 'JPY1ML' in collection JPYYC_LCH does not exist</c:v>
                </c:pt>
                <c:pt idx="123">
                  <c:v>#Error: Invalid Curve: CurveIndex 'JPY1ML' in collection JPYYC_LCH does not exist</c:v>
                </c:pt>
                <c:pt idx="124">
                  <c:v>#Error: Invalid Curve: CurveIndex 'JPY1ML' in collection JPYYC_LCH does not exist</c:v>
                </c:pt>
                <c:pt idx="125">
                  <c:v>#Error: Invalid Curve: CurveIndex 'JPY1ML' in collection JPYYC_LCH does not exist</c:v>
                </c:pt>
                <c:pt idx="126">
                  <c:v>#Error: Invalid Curve: CurveIndex 'JPY1ML' in collection JPYYC_LCH does not exist</c:v>
                </c:pt>
                <c:pt idx="127">
                  <c:v>#Error: Invalid Curve: CurveIndex 'JPY1ML' in collection JPYYC_LCH does not exist</c:v>
                </c:pt>
                <c:pt idx="128">
                  <c:v>#Error: Invalid Curve: CurveIndex 'JPY1ML' in collection JPYYC_LCH does not exist</c:v>
                </c:pt>
                <c:pt idx="129">
                  <c:v>#Error: Invalid Curve: CurveIndex 'JPY1ML' in collection JPYYC_LCH does not exist</c:v>
                </c:pt>
                <c:pt idx="130">
                  <c:v>#Error: Invalid Curve: CurveIndex 'JPY1ML' in collection JPYYC_LCH does not exist</c:v>
                </c:pt>
                <c:pt idx="131">
                  <c:v>#Error: Invalid Curve: CurveIndex 'JPY1ML' in collection JPYYC_LCH does not exist</c:v>
                </c:pt>
                <c:pt idx="132">
                  <c:v>#Error: Invalid Curve: CurveIndex 'JPY1ML' in collection JPYYC_LCH does not exist</c:v>
                </c:pt>
                <c:pt idx="133">
                  <c:v>#Error: Invalid Curve: CurveIndex 'JPY1ML' in collection JPYYC_LCH does not exist</c:v>
                </c:pt>
                <c:pt idx="134">
                  <c:v>#Error: Invalid Curve: CurveIndex 'JPY1ML' in collection JPYYC_LCH does not exist</c:v>
                </c:pt>
                <c:pt idx="135">
                  <c:v>#Error: Invalid Curve: CurveIndex 'JPY1ML' in collection JPYYC_LCH does not exist</c:v>
                </c:pt>
                <c:pt idx="136">
                  <c:v>#Error: Invalid Curve: CurveIndex 'JPY1ML' in collection JPYYC_LCH does not exist</c:v>
                </c:pt>
                <c:pt idx="137">
                  <c:v>#Error: Invalid Curve: CurveIndex 'JPY1ML' in collection JPYYC_LCH does not exist</c:v>
                </c:pt>
                <c:pt idx="138">
                  <c:v>#Error: Invalid Curve: CurveIndex 'JPY1ML' in collection JPYYC_LCH does not exist</c:v>
                </c:pt>
                <c:pt idx="139">
                  <c:v>#Error: Invalid Curve: CurveIndex 'JPY1ML' in collection JPYYC_LCH does not exist</c:v>
                </c:pt>
                <c:pt idx="140">
                  <c:v>#Error: Invalid Curve: CurveIndex 'JPY1ML' in collection JPYYC_LCH does not exist</c:v>
                </c:pt>
                <c:pt idx="141">
                  <c:v>#Error: Invalid Curve: CurveIndex 'JPY1ML' in collection JPYYC_LCH does not exist</c:v>
                </c:pt>
                <c:pt idx="142">
                  <c:v>#Error: Invalid Curve: CurveIndex 'JPY1ML' in collection JPYYC_LCH does not exist</c:v>
                </c:pt>
                <c:pt idx="143">
                  <c:v>#Error: Invalid Curve: CurveIndex 'JPY1ML' in collection JPYYC_LCH does not exist</c:v>
                </c:pt>
                <c:pt idx="144">
                  <c:v>#Error: Invalid Curve: CurveIndex 'JPY1ML' in collection JPYYC_LCH does not exist</c:v>
                </c:pt>
                <c:pt idx="145">
                  <c:v>#Error: Invalid Curve: CurveIndex 'JPY1ML' in collection JPYYC_LCH does not exist</c:v>
                </c:pt>
                <c:pt idx="146">
                  <c:v>#Error: Invalid Curve: CurveIndex 'JPY1ML' in collection JPYYC_LCH does not exist</c:v>
                </c:pt>
                <c:pt idx="147">
                  <c:v>#Error: Invalid Curve: CurveIndex 'JPY1ML' in collection JPYYC_LCH does not exist</c:v>
                </c:pt>
                <c:pt idx="148">
                  <c:v>#Error: Invalid Curve: CurveIndex 'JPY1ML' in collection JPYYC_LCH does not exist</c:v>
                </c:pt>
                <c:pt idx="149">
                  <c:v>#Error: Invalid Curve: CurveIndex 'JPY1ML' in collection JPYYC_LCH does not exist</c:v>
                </c:pt>
                <c:pt idx="150">
                  <c:v>#Error: Invalid Curve: CurveIndex 'JPY1ML' in collection JPYYC_LCH does not exist</c:v>
                </c:pt>
                <c:pt idx="151">
                  <c:v>#Error: Invalid Curve: CurveIndex 'JPY1ML' in collection JPYYC_LCH does not exist</c:v>
                </c:pt>
                <c:pt idx="152">
                  <c:v>#Error: Invalid Curve: CurveIndex 'JPY1ML' in collection JPYYC_LCH does not exist</c:v>
                </c:pt>
                <c:pt idx="153">
                  <c:v>#Error: Invalid Curve: CurveIndex 'JPY1ML' in collection JPYYC_LCH does not exist</c:v>
                </c:pt>
                <c:pt idx="154">
                  <c:v>#Error: Invalid Curve: CurveIndex 'JPY1ML' in collection JPYYC_LCH does not exist</c:v>
                </c:pt>
                <c:pt idx="155">
                  <c:v>#Error: Invalid Curve: CurveIndex 'JPY1ML' in collection JPYYC_LCH does not exist</c:v>
                </c:pt>
                <c:pt idx="156">
                  <c:v>#Error: Invalid Curve: CurveIndex 'JPY1ML' in collection JPYYC_LCH does not exist</c:v>
                </c:pt>
                <c:pt idx="157">
                  <c:v>#Error: Invalid Curve: CurveIndex 'JPY1ML' in collection JPYYC_LCH does not exist</c:v>
                </c:pt>
                <c:pt idx="158">
                  <c:v>#Error: Invalid Curve: CurveIndex 'JPY1ML' in collection JPYYC_LCH does not exist</c:v>
                </c:pt>
                <c:pt idx="159">
                  <c:v>#Error: Invalid Curve: CurveIndex 'JPY1ML' in collection JPYYC_LCH does not exist</c:v>
                </c:pt>
                <c:pt idx="160">
                  <c:v>#Error: Invalid Curve: CurveIndex 'JPY1ML' in collection JPYYC_LCH does not exist</c:v>
                </c:pt>
                <c:pt idx="161">
                  <c:v>#Error: Invalid Curve: CurveIndex 'JPY1ML' in collection JPYYC_LCH does not exist</c:v>
                </c:pt>
                <c:pt idx="162">
                  <c:v>#Error: Invalid Curve: CurveIndex 'JPY1ML' in collection JPYYC_LCH does not exist</c:v>
                </c:pt>
                <c:pt idx="163">
                  <c:v>#Error: Invalid Curve: CurveIndex 'JPY1ML' in collection JPYYC_LCH does not exist</c:v>
                </c:pt>
                <c:pt idx="164">
                  <c:v>#Error: Invalid Curve: CurveIndex 'JPY1ML' in collection JPYYC_LCH does not exist</c:v>
                </c:pt>
                <c:pt idx="165">
                  <c:v>#Error: Invalid Curve: CurveIndex 'JPY1ML' in collection JPYYC_LCH does not exist</c:v>
                </c:pt>
                <c:pt idx="166">
                  <c:v>#Error: Invalid Curve: CurveIndex 'JPY1ML' in collection JPYYC_LCH does not exist</c:v>
                </c:pt>
                <c:pt idx="167">
                  <c:v>#Error: Invalid Curve: CurveIndex 'JPY1ML' in collection JPYYC_LCH does not exist</c:v>
                </c:pt>
                <c:pt idx="168">
                  <c:v>#Error: Invalid Curve: CurveIndex 'JPY1ML' in collection JPYYC_LCH does not exist</c:v>
                </c:pt>
                <c:pt idx="169">
                  <c:v>#Error: Invalid Curve: CurveIndex 'JPY1ML' in collection JPYYC_LCH does not exist</c:v>
                </c:pt>
                <c:pt idx="170">
                  <c:v>#Error: Invalid Curve: CurveIndex 'JPY1ML' in collection JPYYC_LCH does not exist</c:v>
                </c:pt>
                <c:pt idx="171">
                  <c:v>#Error: Invalid Curve: CurveIndex 'JPY1ML' in collection JPYYC_LCH does not exist</c:v>
                </c:pt>
                <c:pt idx="172">
                  <c:v>#Error: Invalid Curve: CurveIndex 'JPY1ML' in collection JPYYC_LCH does not exist</c:v>
                </c:pt>
                <c:pt idx="173">
                  <c:v>#Error: Invalid Curve: CurveIndex 'JPY1ML' in collection JPYYC_LCH does not exist</c:v>
                </c:pt>
                <c:pt idx="174">
                  <c:v>#Error: Invalid Curve: CurveIndex 'JPY1ML' in collection JPYYC_LCH does not exist</c:v>
                </c:pt>
                <c:pt idx="175">
                  <c:v>#Error: Invalid Curve: CurveIndex 'JPY1ML' in collection JPYYC_LCH does not exist</c:v>
                </c:pt>
                <c:pt idx="176">
                  <c:v>#Error: Invalid Curve: CurveIndex 'JPY1ML' in collection JPYYC_LCH does not exist</c:v>
                </c:pt>
                <c:pt idx="177">
                  <c:v>#Error: Invalid Curve: CurveIndex 'JPY1ML' in collection JPYYC_LCH does not exist</c:v>
                </c:pt>
                <c:pt idx="178">
                  <c:v>#Error: Invalid Curve: CurveIndex 'JPY1ML' in collection JPYYC_LCH does not exist</c:v>
                </c:pt>
                <c:pt idx="179">
                  <c:v>#Error: Invalid Curve: CurveIndex 'JPY1ML' in collection JPYYC_LCH does not exist</c:v>
                </c:pt>
                <c:pt idx="180">
                  <c:v>#Error: Invalid Curve: CurveIndex 'JPY1ML' in collection JPYYC_LCH does not exist</c:v>
                </c:pt>
                <c:pt idx="181">
                  <c:v>#Error: Invalid Curve: CurveIndex 'JPY1ML' in collection JPYYC_LCH does not exist</c:v>
                </c:pt>
                <c:pt idx="182">
                  <c:v>#Error: Invalid Curve: CurveIndex 'JPY1ML' in collection JPYYC_LCH does not exist</c:v>
                </c:pt>
                <c:pt idx="183">
                  <c:v>#Error: Invalid Curve: CurveIndex 'JPY1ML' in collection JPYYC_LCH does not exist</c:v>
                </c:pt>
                <c:pt idx="184">
                  <c:v>#Error: Invalid Curve: CurveIndex 'JPY1ML' in collection JPYYC_LCH does not exist</c:v>
                </c:pt>
                <c:pt idx="185">
                  <c:v>#Error: Invalid Curve: CurveIndex 'JPY1ML' in collection JPYYC_LCH does not exist</c:v>
                </c:pt>
                <c:pt idx="186">
                  <c:v>#Error: Invalid Curve: CurveIndex 'JPY1ML' in collection JPYYC_LCH does not exist</c:v>
                </c:pt>
                <c:pt idx="187">
                  <c:v>#Error: Invalid Curve: CurveIndex 'JPY1ML' in collection JPYYC_LCH does not exist</c:v>
                </c:pt>
                <c:pt idx="188">
                  <c:v>#Error: Invalid Curve: CurveIndex 'JPY1ML' in collection JPYYC_LCH does not exist</c:v>
                </c:pt>
                <c:pt idx="189">
                  <c:v>#Error: Invalid Curve: CurveIndex 'JPY1ML' in collection JPYYC_LCH does not exist</c:v>
                </c:pt>
                <c:pt idx="190">
                  <c:v>#Error: Invalid Curve: CurveIndex 'JPY1ML' in collection JPYYC_LCH does not exist</c:v>
                </c:pt>
                <c:pt idx="191">
                  <c:v>#Error: Invalid Curve: CurveIndex 'JPY1ML' in collection JPYYC_LCH does not exist</c:v>
                </c:pt>
                <c:pt idx="192">
                  <c:v>#Error: Invalid Curve: CurveIndex 'JPY1ML' in collection JPYYC_LCH does not exist</c:v>
                </c:pt>
                <c:pt idx="193">
                  <c:v>#Error: Invalid Curve: CurveIndex 'JPY1ML' in collection JPYYC_LCH does not exist</c:v>
                </c:pt>
                <c:pt idx="194">
                  <c:v>#Error: Invalid Curve: CurveIndex 'JPY1ML' in collection JPYYC_LCH does not exist</c:v>
                </c:pt>
                <c:pt idx="195">
                  <c:v>#Error: Invalid Curve: CurveIndex 'JPY1ML' in collection JPYYC_LCH does not exist</c:v>
                </c:pt>
                <c:pt idx="196">
                  <c:v>#Error: Invalid Curve: CurveIndex 'JPY1ML' in collection JPYYC_LCH does not exist</c:v>
                </c:pt>
                <c:pt idx="197">
                  <c:v>#Error: Invalid Curve: CurveIndex 'JPY1ML' in collection JPYYC_LCH does not exist</c:v>
                </c:pt>
                <c:pt idx="198">
                  <c:v>#Error: Invalid Curve: CurveIndex 'JPY1ML' in collection JPYYC_LCH does not exist</c:v>
                </c:pt>
                <c:pt idx="199">
                  <c:v>#Error: Invalid Curve: CurveIndex 'JPY1ML' in collection JPYYC_LCH does not exist</c:v>
                </c:pt>
                <c:pt idx="200">
                  <c:v>#Error: Invalid Curve: CurveIndex 'JPY1ML' in collection JPYYC_LCH does not exist</c:v>
                </c:pt>
                <c:pt idx="201">
                  <c:v>#Error: Invalid Curve: CurveIndex 'JPY1ML' in collection JPYYC_LCH does not exist</c:v>
                </c:pt>
                <c:pt idx="202">
                  <c:v>#Error: Invalid Curve: CurveIndex 'JPY1ML' in collection JPYYC_LCH does not exist</c:v>
                </c:pt>
                <c:pt idx="203">
                  <c:v>#Error: Invalid Curve: CurveIndex 'JPY1ML' in collection JPYYC_LCH does not exist</c:v>
                </c:pt>
                <c:pt idx="204">
                  <c:v>#Error: Invalid Curve: CurveIndex 'JPY1ML' in collection JPYYC_LCH does not exist</c:v>
                </c:pt>
                <c:pt idx="205">
                  <c:v>#Error: Invalid Curve: CurveIndex 'JPY1ML' in collection JPYYC_LCH does not exist</c:v>
                </c:pt>
                <c:pt idx="206">
                  <c:v>#Error: Invalid Curve: CurveIndex 'JPY1ML' in collection JPYYC_LCH does not exist</c:v>
                </c:pt>
                <c:pt idx="207">
                  <c:v>#Error: Invalid Curve: CurveIndex 'JPY1ML' in collection JPYYC_LCH does not exist</c:v>
                </c:pt>
                <c:pt idx="208">
                  <c:v>#Error: Invalid Curve: CurveIndex 'JPY1ML' in collection JPYYC_LCH does not exist</c:v>
                </c:pt>
                <c:pt idx="209">
                  <c:v>#Error: Invalid Curve: CurveIndex 'JPY1ML' in collection JPYYC_LCH does not exist</c:v>
                </c:pt>
                <c:pt idx="210">
                  <c:v>#Error: Invalid Curve: CurveIndex 'JPY1ML' in collection JPYYC_LCH does not exist</c:v>
                </c:pt>
                <c:pt idx="211">
                  <c:v>#Error: Invalid Curve: CurveIndex 'JPY1ML' in collection JPYYC_LCH does not exist</c:v>
                </c:pt>
                <c:pt idx="212">
                  <c:v>#Error: Invalid Curve: CurveIndex 'JPY1ML' in collection JPYYC_LCH does not exist</c:v>
                </c:pt>
                <c:pt idx="213">
                  <c:v>#Error: Invalid Curve: CurveIndex 'JPY1ML' in collection JPYYC_LCH does not exist</c:v>
                </c:pt>
                <c:pt idx="214">
                  <c:v>#Error: Invalid Curve: CurveIndex 'JPY1ML' in collection JPYYC_LCH does not exist</c:v>
                </c:pt>
                <c:pt idx="215">
                  <c:v>#Error: Invalid Curve: CurveIndex 'JPY1ML' in collection JPYYC_LCH does not exist</c:v>
                </c:pt>
                <c:pt idx="216">
                  <c:v>#Error: Invalid Curve: CurveIndex 'JPY1ML' in collection JPYYC_LCH does not exist</c:v>
                </c:pt>
                <c:pt idx="217">
                  <c:v>#Error: Invalid Curve: CurveIndex 'JPY1ML' in collection JPYYC_LCH does not exist</c:v>
                </c:pt>
                <c:pt idx="218">
                  <c:v>#Error: Invalid Curve: CurveIndex 'JPY1ML' in collection JPYYC_LCH does not exist</c:v>
                </c:pt>
                <c:pt idx="219">
                  <c:v>#Error: Invalid Curve: CurveIndex 'JPY1ML' in collection JPYYC_LCH does not exist</c:v>
                </c:pt>
                <c:pt idx="220">
                  <c:v>#Error: Invalid Curve: CurveIndex 'JPY1ML' in collection JPYYC_LCH does not exist</c:v>
                </c:pt>
                <c:pt idx="221">
                  <c:v>#Error: Invalid Curve: CurveIndex 'JPY1ML' in collection JPYYC_LCH does not exist</c:v>
                </c:pt>
                <c:pt idx="222">
                  <c:v>#Error: Invalid Curve: CurveIndex 'JPY1ML' in collection JPYYC_LCH does not exist</c:v>
                </c:pt>
                <c:pt idx="223">
                  <c:v>#Error: Invalid Curve: CurveIndex 'JPY1ML' in collection JPYYC_LCH does not exist</c:v>
                </c:pt>
                <c:pt idx="224">
                  <c:v>#Error: Invalid Curve: CurveIndex 'JPY1ML' in collection JPYYC_LCH does not exist</c:v>
                </c:pt>
                <c:pt idx="225">
                  <c:v>#Error: Invalid Curve: CurveIndex 'JPY1ML' in collection JPYYC_LCH does not exist</c:v>
                </c:pt>
                <c:pt idx="226">
                  <c:v>#Error: Invalid Curve: CurveIndex 'JPY1ML' in collection JPYYC_LCH does not exist</c:v>
                </c:pt>
                <c:pt idx="227">
                  <c:v>#Error: Invalid Curve: CurveIndex 'JPY1ML' in collection JPYYC_LCH does not exist</c:v>
                </c:pt>
                <c:pt idx="228">
                  <c:v>#Error: Invalid Curve: CurveIndex 'JPY1ML' in collection JPYYC_LCH does not exist</c:v>
                </c:pt>
                <c:pt idx="229">
                  <c:v>#Error: Invalid Curve: CurveIndex 'JPY1ML' in collection JPYYC_LCH does not exist</c:v>
                </c:pt>
                <c:pt idx="230">
                  <c:v>#Error: Invalid Curve: CurveIndex 'JPY1ML' in collection JPYYC_LCH does not exist</c:v>
                </c:pt>
                <c:pt idx="231">
                  <c:v>#Error: Invalid Curve: CurveIndex 'JPY1ML' in collection JPYYC_LCH does not exist</c:v>
                </c:pt>
                <c:pt idx="232">
                  <c:v>#Error: Invalid Curve: CurveIndex 'JPY1ML' in collection JPYYC_LCH does not exist</c:v>
                </c:pt>
                <c:pt idx="233">
                  <c:v>#Error: Invalid Curve: CurveIndex 'JPY1ML' in collection JPYYC_LCH does not exist</c:v>
                </c:pt>
                <c:pt idx="234">
                  <c:v>#Error: Invalid Curve: CurveIndex 'JPY1ML' in collection JPYYC_LCH does not exist</c:v>
                </c:pt>
                <c:pt idx="235">
                  <c:v>#Error: Invalid Curve: CurveIndex 'JPY1ML' in collection JPYYC_LCH does not exist</c:v>
                </c:pt>
                <c:pt idx="236">
                  <c:v>#Error: Invalid Curve: CurveIndex 'JPY1ML' in collection JPYYC_LCH does not exist</c:v>
                </c:pt>
                <c:pt idx="237">
                  <c:v>#Error: Invalid Curve: CurveIndex 'JPY1ML' in collection JPYYC_LCH does not exist</c:v>
                </c:pt>
                <c:pt idx="238">
                  <c:v>#Error: Invalid Curve: CurveIndex 'JPY1ML' in collection JPYYC_LCH does not exist</c:v>
                </c:pt>
                <c:pt idx="239">
                  <c:v>#Error: Invalid Curve: CurveIndex 'JPY1ML' in collection JPYYC_LCH does not exist</c:v>
                </c:pt>
                <c:pt idx="240">
                  <c:v>#Error: Invalid Curve: CurveIndex 'JPY1ML' in collection JPYYC_LCH does not exist</c:v>
                </c:pt>
                <c:pt idx="241">
                  <c:v>#Error: Invalid Curve: CurveIndex 'JPY1ML' in collection JPYYC_LCH does not exist</c:v>
                </c:pt>
                <c:pt idx="242">
                  <c:v>#Error: Invalid Curve: CurveIndex 'JPY1ML' in collection JPYYC_LCH does not exist</c:v>
                </c:pt>
                <c:pt idx="243">
                  <c:v>#Error: Invalid Curve: CurveIndex 'JPY1ML' in collection JPYYC_LCH does not exist</c:v>
                </c:pt>
                <c:pt idx="244">
                  <c:v>#Error: Invalid Curve: CurveIndex 'JPY1ML' in collection JPYYC_LCH does not exist</c:v>
                </c:pt>
                <c:pt idx="245">
                  <c:v>#Error: Invalid Curve: CurveIndex 'JPY1ML' in collection JPYYC_LCH does not exist</c:v>
                </c:pt>
                <c:pt idx="246">
                  <c:v>#Error: Invalid Curve: CurveIndex 'JPY1ML' in collection JPYYC_LCH does not exist</c:v>
                </c:pt>
                <c:pt idx="247">
                  <c:v>#Error: Invalid Curve: CurveIndex 'JPY1ML' in collection JPYYC_LCH does not exist</c:v>
                </c:pt>
                <c:pt idx="248">
                  <c:v>#Error: Invalid Curve: CurveIndex 'JPY1ML' in collection JPYYC_LCH does not exist</c:v>
                </c:pt>
                <c:pt idx="249">
                  <c:v>#Error: Invalid Curve: CurveIndex 'JPY1ML' in collection JPYYC_LCH does not exist</c:v>
                </c:pt>
                <c:pt idx="250">
                  <c:v>#Error: Invalid Curve: CurveIndex 'JPY1ML' in collection JPYYC_LCH does not exist</c:v>
                </c:pt>
                <c:pt idx="251">
                  <c:v>#Error: Invalid Curve: CurveIndex 'JPY1ML' in collection JPYYC_LCH does not exist</c:v>
                </c:pt>
                <c:pt idx="252">
                  <c:v>#Error: Invalid Curve: CurveIndex 'JPY1ML' in collection JPYYC_LCH does not exist</c:v>
                </c:pt>
                <c:pt idx="253">
                  <c:v>#Error: Invalid Curve: CurveIndex 'JPY1ML' in collection JPYYC_LCH does not exist</c:v>
                </c:pt>
                <c:pt idx="254">
                  <c:v>#Error: Invalid Curve: CurveIndex 'JPY1ML' in collection JPYYC_LCH does not exist</c:v>
                </c:pt>
                <c:pt idx="255">
                  <c:v>#Error: Invalid Curve: CurveIndex 'JPY1ML' in collection JPYYC_LCH does not exist</c:v>
                </c:pt>
                <c:pt idx="256">
                  <c:v>#Error: Invalid Curve: CurveIndex 'JPY1ML' in collection JPYYC_LCH does not exist</c:v>
                </c:pt>
                <c:pt idx="257">
                  <c:v>#Error: Invalid Curve: CurveIndex 'JPY1ML' in collection JPYYC_LCH does not exist</c:v>
                </c:pt>
                <c:pt idx="258">
                  <c:v>#Error: Invalid Curve: CurveIndex 'JPY1ML' in collection JPYYC_LCH does not exist</c:v>
                </c:pt>
                <c:pt idx="259">
                  <c:v>#Error: Invalid Curve: CurveIndex 'JPY1ML' in collection JPYYC_LCH does not exist</c:v>
                </c:pt>
                <c:pt idx="260">
                  <c:v>#Error: Invalid Curve: CurveIndex 'JPY1ML' in collection JPYYC_LCH does not exist</c:v>
                </c:pt>
                <c:pt idx="261">
                  <c:v>#Error: Invalid Curve: CurveIndex 'JPY1ML' in collection JPYYC_LCH does not exist</c:v>
                </c:pt>
                <c:pt idx="262">
                  <c:v>#Error: Invalid Curve: CurveIndex 'JPY1ML' in collection JPYYC_LCH does not exist</c:v>
                </c:pt>
                <c:pt idx="263">
                  <c:v>#Error: Invalid Curve: CurveIndex 'JPY1ML' in collection JPYYC_LCH does not exist</c:v>
                </c:pt>
                <c:pt idx="264">
                  <c:v>#Error: Invalid Curve: CurveIndex 'JPY1ML' in collection JPYYC_LCH does not exist</c:v>
                </c:pt>
                <c:pt idx="265">
                  <c:v>#Error: Invalid Curve: CurveIndex 'JPY1ML' in collection JPYYC_LCH does not exist</c:v>
                </c:pt>
                <c:pt idx="266">
                  <c:v>#Error: Invalid Curve: CurveIndex 'JPY1ML' in collection JPYYC_LCH does not exist</c:v>
                </c:pt>
                <c:pt idx="267">
                  <c:v>#Error: Invalid Curve: CurveIndex 'JPY1ML' in collection JPYYC_LCH does not exist</c:v>
                </c:pt>
                <c:pt idx="268">
                  <c:v>#Error: Invalid Curve: CurveIndex 'JPY1ML' in collection JPYYC_LCH does not exist</c:v>
                </c:pt>
                <c:pt idx="269">
                  <c:v>#Error: Invalid Curve: CurveIndex 'JPY1ML' in collection JPYYC_LCH does not exist</c:v>
                </c:pt>
                <c:pt idx="270">
                  <c:v>#Error: Invalid Curve: CurveIndex 'JPY1ML' in collection JPYYC_LCH does not exist</c:v>
                </c:pt>
                <c:pt idx="271">
                  <c:v>#Error: Invalid Curve: CurveIndex 'JPY1ML' in collection JPYYC_LCH does not exist</c:v>
                </c:pt>
                <c:pt idx="272">
                  <c:v>#Error: Invalid Curve: CurveIndex 'JPY1ML' in collection JPYYC_LCH does not exist</c:v>
                </c:pt>
                <c:pt idx="273">
                  <c:v>#Error: Invalid Curve: CurveIndex 'JPY1ML' in collection JPYYC_LCH does not exist</c:v>
                </c:pt>
                <c:pt idx="274">
                  <c:v>#Error: Invalid Curve: CurveIndex 'JPY1ML' in collection JPYYC_LCH does not exist</c:v>
                </c:pt>
                <c:pt idx="275">
                  <c:v>#Error: Invalid Curve: CurveIndex 'JPY1ML' in collection JPYYC_LCH does not exist</c:v>
                </c:pt>
                <c:pt idx="276">
                  <c:v>#Error: Invalid Curve: CurveIndex 'JPY1ML' in collection JPYYC_LCH does not exist</c:v>
                </c:pt>
                <c:pt idx="277">
                  <c:v>#Error: Invalid Curve: CurveIndex 'JPY1ML' in collection JPYYC_LCH does not exist</c:v>
                </c:pt>
                <c:pt idx="278">
                  <c:v>#Error: Invalid Curve: CurveIndex 'JPY1ML' in collection JPYYC_LCH does not exist</c:v>
                </c:pt>
                <c:pt idx="279">
                  <c:v>#Error: Invalid Curve: CurveIndex 'JPY1ML' in collection JPYYC_LCH does not exist</c:v>
                </c:pt>
                <c:pt idx="280">
                  <c:v>#Error: Invalid Curve: CurveIndex 'JPY1ML' in collection JPYYC_LCH does not exist</c:v>
                </c:pt>
                <c:pt idx="281">
                  <c:v>#Error: Invalid Curve: CurveIndex 'JPY1ML' in collection JPYYC_LCH does not exist</c:v>
                </c:pt>
                <c:pt idx="282">
                  <c:v>#Error: Invalid Curve: CurveIndex 'JPY1ML' in collection JPYYC_LCH does not exist</c:v>
                </c:pt>
                <c:pt idx="283">
                  <c:v>#Error: Invalid Curve: CurveIndex 'JPY1ML' in collection JPYYC_LCH does not exist</c:v>
                </c:pt>
                <c:pt idx="284">
                  <c:v>#Error: Invalid Curve: CurveIndex 'JPY1ML' in collection JPYYC_LCH does not exist</c:v>
                </c:pt>
                <c:pt idx="285">
                  <c:v>#Error: Invalid Curve: CurveIndex 'JPY1ML' in collection JPYYC_LCH does not exist</c:v>
                </c:pt>
                <c:pt idx="286">
                  <c:v>#Error: Invalid Curve: CurveIndex 'JPY1ML' in collection JPYYC_LCH does not exist</c:v>
                </c:pt>
                <c:pt idx="287">
                  <c:v>#Error: Invalid Curve: CurveIndex 'JPY1ML' in collection JPYYC_LCH does not exist</c:v>
                </c:pt>
                <c:pt idx="288">
                  <c:v>#Error: Invalid Curve: CurveIndex 'JPY1ML' in collection JPYYC_LCH does not exist</c:v>
                </c:pt>
                <c:pt idx="289">
                  <c:v>#Error: Invalid Curve: CurveIndex 'JPY1ML' in collection JPYYC_LCH does not exist</c:v>
                </c:pt>
              </c:strCache>
            </c:str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97-418C-B0C3-9CA9FBDF9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21184"/>
        <c:axId val="174222720"/>
      </c:lineChart>
      <c:catAx>
        <c:axId val="17422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22720"/>
        <c:crosses val="autoZero"/>
        <c:auto val="1"/>
        <c:lblAlgn val="ctr"/>
        <c:lblOffset val="100"/>
        <c:noMultiLvlLbl val="1"/>
      </c:catAx>
      <c:valAx>
        <c:axId val="17422272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74221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FACTORS'!$Y$12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4-4383-AC59-0C00226A636D}"/>
            </c:ext>
          </c:extLst>
        </c:ser>
        <c:ser>
          <c:idx val="1"/>
          <c:order val="1"/>
          <c:tx>
            <c:strRef>
              <c:f>'JPY DISC FACTORS'!$Z$12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E4-4383-AC59-0C00226A636D}"/>
            </c:ext>
          </c:extLst>
        </c:ser>
        <c:ser>
          <c:idx val="2"/>
          <c:order val="2"/>
          <c:tx>
            <c:strRef>
              <c:f>'JPY DISC FACTORS'!$AB$12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E4-4383-AC59-0C00226A636D}"/>
            </c:ext>
          </c:extLst>
        </c:ser>
        <c:ser>
          <c:idx val="3"/>
          <c:order val="3"/>
          <c:tx>
            <c:strRef>
              <c:f>'JPY DISC FACTORS'!$AA$12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E4-4383-AC59-0C00226A636D}"/>
            </c:ext>
          </c:extLst>
        </c:ser>
        <c:ser>
          <c:idx val="5"/>
          <c:order val="4"/>
          <c:tx>
            <c:strRef>
              <c:f>'JPY DISC FACTORS'!$AC$12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val>
            <c:numRef>
              <c:f>'JPY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E4-4383-AC59-0C00226A636D}"/>
            </c:ext>
          </c:extLst>
        </c:ser>
        <c:ser>
          <c:idx val="4"/>
          <c:order val="5"/>
          <c:tx>
            <c:strRef>
              <c:f>'JPY DISC FACTORS'!$AD$12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BE4-4383-AC59-0C00226A6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92032"/>
        <c:axId val="177293568"/>
      </c:lineChart>
      <c:catAx>
        <c:axId val="17729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7293568"/>
        <c:crosses val="autoZero"/>
        <c:auto val="1"/>
        <c:lblAlgn val="ctr"/>
        <c:lblOffset val="100"/>
        <c:noMultiLvlLbl val="1"/>
      </c:catAx>
      <c:valAx>
        <c:axId val="17729356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77292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5007878129649019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F5-474E-BE97-6014CFC68EF6}"/>
            </c:ext>
          </c:extLst>
        </c:ser>
        <c:ser>
          <c:idx val="1"/>
          <c:order val="1"/>
          <c:tx>
            <c:strRef>
              <c:f>'JPY DISC FACTORS'!$D$12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F5-474E-BE97-6014CFC68EF6}"/>
            </c:ext>
          </c:extLst>
        </c:ser>
        <c:ser>
          <c:idx val="2"/>
          <c:order val="2"/>
          <c:tx>
            <c:strRef>
              <c:f>'JPY DISC FACTORS'!$E$12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F5-474E-BE97-6014CFC68EF6}"/>
            </c:ext>
          </c:extLst>
        </c:ser>
        <c:ser>
          <c:idx val="3"/>
          <c:order val="3"/>
          <c:tx>
            <c:strRef>
              <c:f>'JPY DISC FACTORS'!$F$12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F5-474E-BE97-6014CFC68EF6}"/>
            </c:ext>
          </c:extLst>
        </c:ser>
        <c:ser>
          <c:idx val="5"/>
          <c:order val="4"/>
          <c:tx>
            <c:strRef>
              <c:f>'JPY DISC FACTORS'!$G$12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val>
            <c:numRef>
              <c:f>'JPY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F5-474E-BE97-6014CFC68EF6}"/>
            </c:ext>
          </c:extLst>
        </c:ser>
        <c:ser>
          <c:idx val="4"/>
          <c:order val="5"/>
          <c:tx>
            <c:strRef>
              <c:f>'JPY DISC FACTORS'!$H$12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F5-474E-BE97-6014CFC68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45632"/>
        <c:axId val="191455616"/>
      </c:lineChart>
      <c:catAx>
        <c:axId val="19144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1455616"/>
        <c:crosses val="autoZero"/>
        <c:auto val="1"/>
        <c:lblAlgn val="ctr"/>
        <c:lblOffset val="100"/>
        <c:tickMarkSkip val="10"/>
        <c:noMultiLvlLbl val="1"/>
      </c:catAx>
      <c:valAx>
        <c:axId val="1914556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91445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5299128704802312"/>
          <c:h val="0.2359923443501046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1.0000366451585911</c:v>
                </c:pt>
                <c:pt idx="2">
                  <c:v>1.0000711267665117</c:v>
                </c:pt>
                <c:pt idx="3">
                  <c:v>1.0001110158020481</c:v>
                </c:pt>
                <c:pt idx="4">
                  <c:v>1.0001550295748045</c:v>
                </c:pt>
                <c:pt idx="5">
                  <c:v>1.0001955308367214</c:v>
                </c:pt>
                <c:pt idx="6">
                  <c:v>1.00024637535467</c:v>
                </c:pt>
                <c:pt idx="7">
                  <c:v>1.0002997990443183</c:v>
                </c:pt>
                <c:pt idx="8">
                  <c:v>1.00035515660743</c:v>
                </c:pt>
                <c:pt idx="9">
                  <c:v>1.0004085428093343</c:v>
                </c:pt>
                <c:pt idx="10">
                  <c:v>1.0004668220899817</c:v>
                </c:pt>
                <c:pt idx="11">
                  <c:v>1.000518025925792</c:v>
                </c:pt>
                <c:pt idx="12">
                  <c:v>1.0005715135067101</c:v>
                </c:pt>
                <c:pt idx="13">
                  <c:v>1.0006297779370255</c:v>
                </c:pt>
                <c:pt idx="14">
                  <c:v>1.0006844493976406</c:v>
                </c:pt>
                <c:pt idx="15">
                  <c:v>1.0007457907701094</c:v>
                </c:pt>
                <c:pt idx="16">
                  <c:v>1.0008110831541692</c:v>
                </c:pt>
                <c:pt idx="17">
                  <c:v>1.000874264633731</c:v>
                </c:pt>
                <c:pt idx="18">
                  <c:v>1.0009497728034034</c:v>
                </c:pt>
                <c:pt idx="19">
                  <c:v>1.001034562883522</c:v>
                </c:pt>
                <c:pt idx="20">
                  <c:v>1.0011167122180278</c:v>
                </c:pt>
                <c:pt idx="21">
                  <c:v>1.0012058249400062</c:v>
                </c:pt>
                <c:pt idx="22">
                  <c:v>1.0013041843203643</c:v>
                </c:pt>
                <c:pt idx="23">
                  <c:v>1.0013982403060004</c:v>
                </c:pt>
                <c:pt idx="24">
                  <c:v>1.0014928662296936</c:v>
                </c:pt>
                <c:pt idx="25">
                  <c:v>1.0015901046735336</c:v>
                </c:pt>
                <c:pt idx="26">
                  <c:v>1.0016832488519603</c:v>
                </c:pt>
                <c:pt idx="27">
                  <c:v>1.0017843945924454</c:v>
                </c:pt>
                <c:pt idx="28">
                  <c:v>1.0018719547323485</c:v>
                </c:pt>
                <c:pt idx="29">
                  <c:v>1.0019551538871458</c:v>
                </c:pt>
                <c:pt idx="30">
                  <c:v>1.0020455447248753</c:v>
                </c:pt>
                <c:pt idx="31">
                  <c:v>1.0021339831158622</c:v>
                </c:pt>
                <c:pt idx="32">
                  <c:v>1.0022178824520498</c:v>
                </c:pt>
                <c:pt idx="33">
                  <c:v>1.0023004045441699</c:v>
                </c:pt>
                <c:pt idx="34">
                  <c:v>1.0023845262236768</c:v>
                </c:pt>
                <c:pt idx="35">
                  <c:v>1.0024677817561383</c:v>
                </c:pt>
                <c:pt idx="36">
                  <c:v>1.0025531401068377</c:v>
                </c:pt>
                <c:pt idx="37">
                  <c:v>1.0026302044032038</c:v>
                </c:pt>
                <c:pt idx="38">
                  <c:v>1.0027095600744358</c:v>
                </c:pt>
                <c:pt idx="39">
                  <c:v>1.0027936129986132</c:v>
                </c:pt>
                <c:pt idx="40">
                  <c:v>1.0028716832441389</c:v>
                </c:pt>
                <c:pt idx="41">
                  <c:v>1.0029463225061586</c:v>
                </c:pt>
                <c:pt idx="42">
                  <c:v>1.0030275578005499</c:v>
                </c:pt>
                <c:pt idx="43">
                  <c:v>1.0030999854017086</c:v>
                </c:pt>
                <c:pt idx="44">
                  <c:v>1.0031759138136596</c:v>
                </c:pt>
                <c:pt idx="45">
                  <c:v>1.0032500345924567</c:v>
                </c:pt>
                <c:pt idx="46">
                  <c:v>1.0033197895006853</c:v>
                </c:pt>
                <c:pt idx="47">
                  <c:v>1.0033939817422248</c:v>
                </c:pt>
                <c:pt idx="48">
                  <c:v>1.0034546132370503</c:v>
                </c:pt>
                <c:pt idx="49">
                  <c:v>1.0035190586176748</c:v>
                </c:pt>
                <c:pt idx="50">
                  <c:v>1.0035826898771945</c:v>
                </c:pt>
                <c:pt idx="51">
                  <c:v>1.0036379395349095</c:v>
                </c:pt>
                <c:pt idx="52">
                  <c:v>1.0036945877466241</c:v>
                </c:pt>
                <c:pt idx="53">
                  <c:v>1.0037437211430926</c:v>
                </c:pt>
                <c:pt idx="54">
                  <c:v>1.0037959921087052</c:v>
                </c:pt>
                <c:pt idx="55">
                  <c:v>1.0038445903560442</c:v>
                </c:pt>
                <c:pt idx="56">
                  <c:v>1.0038960723592614</c:v>
                </c:pt>
                <c:pt idx="57">
                  <c:v>1.0039383808837024</c:v>
                </c:pt>
                <c:pt idx="58">
                  <c:v>1.0039840229518699</c:v>
                </c:pt>
                <c:pt idx="59">
                  <c:v>1.0040301105904852</c:v>
                </c:pt>
                <c:pt idx="60">
                  <c:v>1.0040712386109738</c:v>
                </c:pt>
                <c:pt idx="61">
                  <c:v>1.0041147094956535</c:v>
                </c:pt>
                <c:pt idx="62">
                  <c:v>1.0041573853083587</c:v>
                </c:pt>
                <c:pt idx="63">
                  <c:v>1.0041975267920389</c:v>
                </c:pt>
                <c:pt idx="64">
                  <c:v>1.0042399020880188</c:v>
                </c:pt>
                <c:pt idx="65">
                  <c:v>1.0042740243245856</c:v>
                </c:pt>
                <c:pt idx="66">
                  <c:v>1.0043072375828193</c:v>
                </c:pt>
                <c:pt idx="67">
                  <c:v>1.0043389277187529</c:v>
                </c:pt>
                <c:pt idx="68">
                  <c:v>1.004369152287018</c:v>
                </c:pt>
                <c:pt idx="69">
                  <c:v>1.0043927960519656</c:v>
                </c:pt>
                <c:pt idx="70">
                  <c:v>1.004413538554412</c:v>
                </c:pt>
                <c:pt idx="71">
                  <c:v>1.0044289931940369</c:v>
                </c:pt>
                <c:pt idx="72">
                  <c:v>1.0044383322403885</c:v>
                </c:pt>
                <c:pt idx="73">
                  <c:v>1.0044416949746819</c:v>
                </c:pt>
                <c:pt idx="74">
                  <c:v>1.004438954668754</c:v>
                </c:pt>
                <c:pt idx="75">
                  <c:v>1.0044301795034578</c:v>
                </c:pt>
                <c:pt idx="76">
                  <c:v>1.0044150640336744</c:v>
                </c:pt>
                <c:pt idx="77">
                  <c:v>1.0043970161487421</c:v>
                </c:pt>
                <c:pt idx="78">
                  <c:v>1.0043729164135564</c:v>
                </c:pt>
                <c:pt idx="79">
                  <c:v>1.004344145050325</c:v>
                </c:pt>
                <c:pt idx="80">
                  <c:v>1.0043098947531799</c:v>
                </c:pt>
                <c:pt idx="81">
                  <c:v>1.0042727829420905</c:v>
                </c:pt>
                <c:pt idx="82">
                  <c:v>1.0042279323822572</c:v>
                </c:pt>
                <c:pt idx="83">
                  <c:v>1.0041854400605332</c:v>
                </c:pt>
                <c:pt idx="84">
                  <c:v>1.0041388509257945</c:v>
                </c:pt>
                <c:pt idx="85">
                  <c:v>1.0040865729110249</c:v>
                </c:pt>
                <c:pt idx="86">
                  <c:v>1.0040368261866657</c:v>
                </c:pt>
                <c:pt idx="87">
                  <c:v>1.0039809221568694</c:v>
                </c:pt>
                <c:pt idx="88">
                  <c:v>1.0039219602729956</c:v>
                </c:pt>
                <c:pt idx="89">
                  <c:v>1.0038638163822353</c:v>
                </c:pt>
                <c:pt idx="90">
                  <c:v>1.0037982379208248</c:v>
                </c:pt>
                <c:pt idx="91">
                  <c:v>1.0037288699032125</c:v>
                </c:pt>
                <c:pt idx="92">
                  <c:v>1.0036578385674919</c:v>
                </c:pt>
                <c:pt idx="93">
                  <c:v>1.0035826682808831</c:v>
                </c:pt>
                <c:pt idx="94">
                  <c:v>1.0035003269390095</c:v>
                </c:pt>
                <c:pt idx="95">
                  <c:v>1.0034129178129338</c:v>
                </c:pt>
                <c:pt idx="96">
                  <c:v>1.0033170241059191</c:v>
                </c:pt>
                <c:pt idx="97">
                  <c:v>1.0032248971489037</c:v>
                </c:pt>
                <c:pt idx="98">
                  <c:v>1.0031243486412416</c:v>
                </c:pt>
                <c:pt idx="99">
                  <c:v>1.003011276391633</c:v>
                </c:pt>
                <c:pt idx="100">
                  <c:v>1.0028998697502698</c:v>
                </c:pt>
                <c:pt idx="101">
                  <c:v>1.0027912214008552</c:v>
                </c:pt>
                <c:pt idx="102">
                  <c:v>1.0026574436303883</c:v>
                </c:pt>
                <c:pt idx="103">
                  <c:v>1.0025391293793335</c:v>
                </c:pt>
                <c:pt idx="104">
                  <c:v>1.0024030780834086</c:v>
                </c:pt>
                <c:pt idx="105">
                  <c:v>1.0022571618860521</c:v>
                </c:pt>
                <c:pt idx="106">
                  <c:v>1.0021202103962497</c:v>
                </c:pt>
                <c:pt idx="107">
                  <c:v>1.0019689514177874</c:v>
                </c:pt>
                <c:pt idx="108">
                  <c:v>1.0018127648145705</c:v>
                </c:pt>
                <c:pt idx="109">
                  <c:v>1.0016570149607009</c:v>
                </c:pt>
                <c:pt idx="110">
                  <c:v>1.0014968126754005</c:v>
                </c:pt>
                <c:pt idx="111">
                  <c:v>1.0013266659240125</c:v>
                </c:pt>
                <c:pt idx="112">
                  <c:v>1.001151914453275</c:v>
                </c:pt>
                <c:pt idx="113">
                  <c:v>1.0009901797514988</c:v>
                </c:pt>
                <c:pt idx="114">
                  <c:v>1.0008008878648178</c:v>
                </c:pt>
                <c:pt idx="115">
                  <c:v>1.0006253099601277</c:v>
                </c:pt>
                <c:pt idx="116">
                  <c:v>1.0004334753146908</c:v>
                </c:pt>
                <c:pt idx="117">
                  <c:v>1.0002374529752971</c:v>
                </c:pt>
                <c:pt idx="118">
                  <c:v>1.0000438615007705</c:v>
                </c:pt>
                <c:pt idx="119">
                  <c:v>0.99982659886308456</c:v>
                </c:pt>
                <c:pt idx="120">
                  <c:v>0.99963879979926407</c:v>
                </c:pt>
                <c:pt idx="121">
                  <c:v>0.99942725722420545</c:v>
                </c:pt>
                <c:pt idx="122">
                  <c:v>0.99920489552799618</c:v>
                </c:pt>
                <c:pt idx="123">
                  <c:v>0.99899985166188277</c:v>
                </c:pt>
                <c:pt idx="124">
                  <c:v>0.99877693266282375</c:v>
                </c:pt>
                <c:pt idx="125">
                  <c:v>0.99857224941948941</c:v>
                </c:pt>
                <c:pt idx="126">
                  <c:v>0.99834191807068473</c:v>
                </c:pt>
                <c:pt idx="127">
                  <c:v>0.99811527340369433</c:v>
                </c:pt>
                <c:pt idx="128">
                  <c:v>0.99786167944701432</c:v>
                </c:pt>
                <c:pt idx="129">
                  <c:v>0.99764296215171322</c:v>
                </c:pt>
                <c:pt idx="130">
                  <c:v>0.99739698427696888</c:v>
                </c:pt>
                <c:pt idx="131">
                  <c:v>0.99713882256390873</c:v>
                </c:pt>
                <c:pt idx="132">
                  <c:v>0.99690110731728687</c:v>
                </c:pt>
                <c:pt idx="133">
                  <c:v>0.99664301899364149</c:v>
                </c:pt>
                <c:pt idx="134">
                  <c:v>0.99638078724976942</c:v>
                </c:pt>
                <c:pt idx="135">
                  <c:v>0.99612303836845195</c:v>
                </c:pt>
                <c:pt idx="136">
                  <c:v>0.99583496120159831</c:v>
                </c:pt>
                <c:pt idx="137">
                  <c:v>0.99558676250569478</c:v>
                </c:pt>
                <c:pt idx="138">
                  <c:v>0.99531696583740648</c:v>
                </c:pt>
                <c:pt idx="139">
                  <c:v>0.99504313642209252</c:v>
                </c:pt>
                <c:pt idx="140">
                  <c:v>0.99475590760909671</c:v>
                </c:pt>
                <c:pt idx="141">
                  <c:v>0.99447377549939098</c:v>
                </c:pt>
                <c:pt idx="142">
                  <c:v>0.99415865338696452</c:v>
                </c:pt>
                <c:pt idx="143">
                  <c:v>0.99387756218142076</c:v>
                </c:pt>
                <c:pt idx="144">
                  <c:v>0.99358264331544854</c:v>
                </c:pt>
                <c:pt idx="145">
                  <c:v>0.99326340042263273</c:v>
                </c:pt>
                <c:pt idx="146">
                  <c:v>0.99296995503205854</c:v>
                </c:pt>
                <c:pt idx="147">
                  <c:v>0.99265197676188421</c:v>
                </c:pt>
                <c:pt idx="148">
                  <c:v>0.99232960997208752</c:v>
                </c:pt>
                <c:pt idx="149">
                  <c:v>0.99203471037999102</c:v>
                </c:pt>
                <c:pt idx="150">
                  <c:v>0.99170413220059139</c:v>
                </c:pt>
                <c:pt idx="151">
                  <c:v>0.99135844436005027</c:v>
                </c:pt>
                <c:pt idx="152">
                  <c:v>0.99104131775524351</c:v>
                </c:pt>
                <c:pt idx="153">
                  <c:v>0.99070946253123116</c:v>
                </c:pt>
                <c:pt idx="154">
                  <c:v>0.99035129451555237</c:v>
                </c:pt>
                <c:pt idx="155">
                  <c:v>0.99001164416026166</c:v>
                </c:pt>
                <c:pt idx="156">
                  <c:v>0.98966830826578045</c:v>
                </c:pt>
                <c:pt idx="157">
                  <c:v>0.98930971683554147</c:v>
                </c:pt>
                <c:pt idx="158">
                  <c:v>0.98895906960679236</c:v>
                </c:pt>
                <c:pt idx="159">
                  <c:v>0.988569319941344</c:v>
                </c:pt>
                <c:pt idx="160">
                  <c:v>0.98822338718011926</c:v>
                </c:pt>
                <c:pt idx="161">
                  <c:v>0.98788640023691277</c:v>
                </c:pt>
                <c:pt idx="162">
                  <c:v>0.98750995387669405</c:v>
                </c:pt>
                <c:pt idx="163">
                  <c:v>0.98713005393762288</c:v>
                </c:pt>
                <c:pt idx="164">
                  <c:v>0.98675919529820055</c:v>
                </c:pt>
                <c:pt idx="165">
                  <c:v>0.98638525068892136</c:v>
                </c:pt>
                <c:pt idx="166">
                  <c:v>0.98599567795231158</c:v>
                </c:pt>
                <c:pt idx="167">
                  <c:v>0.98560297089545224</c:v>
                </c:pt>
                <c:pt idx="168">
                  <c:v>0.98519439489893479</c:v>
                </c:pt>
                <c:pt idx="169">
                  <c:v>0.98482138967026911</c:v>
                </c:pt>
                <c:pt idx="170">
                  <c:v>0.98443286777173133</c:v>
                </c:pt>
                <c:pt idx="171">
                  <c:v>0.98401556104305532</c:v>
                </c:pt>
                <c:pt idx="172">
                  <c:v>0.9836217200045333</c:v>
                </c:pt>
                <c:pt idx="173">
                  <c:v>0.98325192543797568</c:v>
                </c:pt>
                <c:pt idx="174">
                  <c:v>0.98281345058567604</c:v>
                </c:pt>
                <c:pt idx="175">
                  <c:v>0.98243924528100057</c:v>
                </c:pt>
                <c:pt idx="176">
                  <c:v>0.98202272033915983</c:v>
                </c:pt>
                <c:pt idx="177">
                  <c:v>0.98159040895867344</c:v>
                </c:pt>
                <c:pt idx="178">
                  <c:v>0.98119665653066124</c:v>
                </c:pt>
                <c:pt idx="179">
                  <c:v>0.98077377387311604</c:v>
                </c:pt>
                <c:pt idx="180">
                  <c:v>0.98034894933533023</c:v>
                </c:pt>
                <c:pt idx="181">
                  <c:v>0.97993606578063108</c:v>
                </c:pt>
                <c:pt idx="182">
                  <c:v>0.97952149037572356</c:v>
                </c:pt>
                <c:pt idx="183">
                  <c:v>0.97909135040414164</c:v>
                </c:pt>
                <c:pt idx="184">
                  <c:v>0.97865946931076786</c:v>
                </c:pt>
                <c:pt idx="185">
                  <c:v>0.9782539047048503</c:v>
                </c:pt>
                <c:pt idx="186">
                  <c:v>0.9778187481119518</c:v>
                </c:pt>
                <c:pt idx="187">
                  <c:v>0.97739606355237885</c:v>
                </c:pt>
                <c:pt idx="188">
                  <c:v>0.97692936828422272</c:v>
                </c:pt>
                <c:pt idx="189">
                  <c:v>0.97653198164255206</c:v>
                </c:pt>
                <c:pt idx="190">
                  <c:v>0.97609054663360684</c:v>
                </c:pt>
                <c:pt idx="191">
                  <c:v>0.97563328385722969</c:v>
                </c:pt>
                <c:pt idx="192">
                  <c:v>0.9752175260036624</c:v>
                </c:pt>
                <c:pt idx="193">
                  <c:v>0.97477169309505873</c:v>
                </c:pt>
                <c:pt idx="194">
                  <c:v>0.97432444378499905</c:v>
                </c:pt>
                <c:pt idx="195">
                  <c:v>0.97389030455492598</c:v>
                </c:pt>
                <c:pt idx="196">
                  <c:v>0.97341129115854985</c:v>
                </c:pt>
                <c:pt idx="197">
                  <c:v>0.9730036847709832</c:v>
                </c:pt>
                <c:pt idx="198">
                  <c:v>0.97258041558003061</c:v>
                </c:pt>
                <c:pt idx="199">
                  <c:v>0.9721413958562426</c:v>
                </c:pt>
                <c:pt idx="200">
                  <c:v>0.97167184711724397</c:v>
                </c:pt>
                <c:pt idx="201">
                  <c:v>0.9712452242279388</c:v>
                </c:pt>
                <c:pt idx="202">
                  <c:v>0.97078806035785226</c:v>
                </c:pt>
                <c:pt idx="203">
                  <c:v>0.97032977311717494</c:v>
                </c:pt>
                <c:pt idx="204">
                  <c:v>0.96988523114924996</c:v>
                </c:pt>
                <c:pt idx="205">
                  <c:v>0.96939509202614416</c:v>
                </c:pt>
                <c:pt idx="206">
                  <c:v>0.96897830652789063</c:v>
                </c:pt>
                <c:pt idx="207">
                  <c:v>0.96851592265630471</c:v>
                </c:pt>
                <c:pt idx="208">
                  <c:v>0.96803761840093616</c:v>
                </c:pt>
                <c:pt idx="209">
                  <c:v>0.9676182935325035</c:v>
                </c:pt>
                <c:pt idx="210">
                  <c:v>0.9671682087276855</c:v>
                </c:pt>
                <c:pt idx="211">
                  <c:v>0.96671731761482016</c:v>
                </c:pt>
                <c:pt idx="212">
                  <c:v>0.96625058210137027</c:v>
                </c:pt>
                <c:pt idx="213">
                  <c:v>0.96579814551193277</c:v>
                </c:pt>
                <c:pt idx="214">
                  <c:v>0.96529964199024854</c:v>
                </c:pt>
                <c:pt idx="215">
                  <c:v>0.96486088228534883</c:v>
                </c:pt>
                <c:pt idx="216">
                  <c:v>0.96440635334696445</c:v>
                </c:pt>
                <c:pt idx="217">
                  <c:v>0.96392083957009156</c:v>
                </c:pt>
                <c:pt idx="218">
                  <c:v>0.96348026419761557</c:v>
                </c:pt>
                <c:pt idx="219">
                  <c:v>0.96300872838083762</c:v>
                </c:pt>
                <c:pt idx="220">
                  <c:v>0.96253663048095395</c:v>
                </c:pt>
                <c:pt idx="221">
                  <c:v>0.96210976444772056</c:v>
                </c:pt>
                <c:pt idx="222">
                  <c:v>0.96163669009406993</c:v>
                </c:pt>
                <c:pt idx="223">
                  <c:v>0.96114786895714133</c:v>
                </c:pt>
                <c:pt idx="224">
                  <c:v>0.9607044789033522</c:v>
                </c:pt>
                <c:pt idx="225">
                  <c:v>0.96024543396386841</c:v>
                </c:pt>
                <c:pt idx="226">
                  <c:v>0.95975541049794577</c:v>
                </c:pt>
                <c:pt idx="227">
                  <c:v>0.9592956938937548</c:v>
                </c:pt>
                <c:pt idx="228">
                  <c:v>0.95883569940250757</c:v>
                </c:pt>
                <c:pt idx="229">
                  <c:v>0.95836011246697161</c:v>
                </c:pt>
                <c:pt idx="230">
                  <c:v>0.95789964772562197</c:v>
                </c:pt>
                <c:pt idx="231">
                  <c:v>0.95739292445309443</c:v>
                </c:pt>
                <c:pt idx="232">
                  <c:v>0.95694747019496984</c:v>
                </c:pt>
                <c:pt idx="233">
                  <c:v>0.95650190281545844</c:v>
                </c:pt>
                <c:pt idx="234">
                  <c:v>0.95599477561484014</c:v>
                </c:pt>
                <c:pt idx="235">
                  <c:v>0.95556442973391886</c:v>
                </c:pt>
                <c:pt idx="236">
                  <c:v>0.9550879474396875</c:v>
                </c:pt>
                <c:pt idx="237">
                  <c:v>0.95459609912063281</c:v>
                </c:pt>
                <c:pt idx="238">
                  <c:v>0.95415039660268952</c:v>
                </c:pt>
                <c:pt idx="239">
                  <c:v>0.95367402559207393</c:v>
                </c:pt>
                <c:pt idx="240">
                  <c:v>0.95319776002783196</c:v>
                </c:pt>
                <c:pt idx="241">
                  <c:v>0.95273698505159377</c:v>
                </c:pt>
                <c:pt idx="242">
                  <c:v>0.95227633678095236</c:v>
                </c:pt>
                <c:pt idx="243">
                  <c:v>0.95180046101103943</c:v>
                </c:pt>
                <c:pt idx="244">
                  <c:v>0.95132470894878318</c:v>
                </c:pt>
                <c:pt idx="245">
                  <c:v>0.95089509884046797</c:v>
                </c:pt>
                <c:pt idx="246">
                  <c:v>0.95040422799100843</c:v>
                </c:pt>
                <c:pt idx="247">
                  <c:v>0.9499594739807572</c:v>
                </c:pt>
                <c:pt idx="248">
                  <c:v>0.94948414168768769</c:v>
                </c:pt>
                <c:pt idx="249">
                  <c:v>0.94900889776529662</c:v>
                </c:pt>
                <c:pt idx="250">
                  <c:v>0.94854905959237557</c:v>
                </c:pt>
                <c:pt idx="251">
                  <c:v>0.94804331288682531</c:v>
                </c:pt>
                <c:pt idx="252">
                  <c:v>0.94761424815876227</c:v>
                </c:pt>
                <c:pt idx="253">
                  <c:v>0.94713926043600216</c:v>
                </c:pt>
                <c:pt idx="254">
                  <c:v>0.94664899139473035</c:v>
                </c:pt>
                <c:pt idx="255">
                  <c:v>0.94620470951627977</c:v>
                </c:pt>
                <c:pt idx="256">
                  <c:v>0.94572980119919559</c:v>
                </c:pt>
                <c:pt idx="257">
                  <c:v>0.94530085371117767</c:v>
                </c:pt>
                <c:pt idx="258">
                  <c:v>0.94482593818360749</c:v>
                </c:pt>
                <c:pt idx="259">
                  <c:v>0.9443663213078064</c:v>
                </c:pt>
                <c:pt idx="260">
                  <c:v>0.94386070216554785</c:v>
                </c:pt>
                <c:pt idx="261">
                  <c:v>0.94343164497265353</c:v>
                </c:pt>
                <c:pt idx="262">
                  <c:v>0.94295655222038866</c:v>
                </c:pt>
                <c:pt idx="263">
                  <c:v>0.94246604594898509</c:v>
                </c:pt>
                <c:pt idx="264">
                  <c:v>0.94202143315104958</c:v>
                </c:pt>
                <c:pt idx="265">
                  <c:v>0.9415460457258551</c:v>
                </c:pt>
                <c:pt idx="266">
                  <c:v>0.94107052503948607</c:v>
                </c:pt>
                <c:pt idx="267">
                  <c:v>0.94061019910129218</c:v>
                </c:pt>
                <c:pt idx="268">
                  <c:v>0.94010365566194087</c:v>
                </c:pt>
                <c:pt idx="269">
                  <c:v>0.93967369293473713</c:v>
                </c:pt>
                <c:pt idx="270">
                  <c:v>0.93922819583972983</c:v>
                </c:pt>
                <c:pt idx="271">
                  <c:v>0.93876712897361214</c:v>
                </c:pt>
                <c:pt idx="272">
                  <c:v>0.93827506985732911</c:v>
                </c:pt>
                <c:pt idx="273">
                  <c:v>0.93782889467267483</c:v>
                </c:pt>
                <c:pt idx="274">
                  <c:v>0.93735166851989382</c:v>
                </c:pt>
                <c:pt idx="275">
                  <c:v>0.93687413132653385</c:v>
                </c:pt>
                <c:pt idx="276">
                  <c:v>0.93641168177571799</c:v>
                </c:pt>
                <c:pt idx="277">
                  <c:v>0.93590260292941008</c:v>
                </c:pt>
                <c:pt idx="278">
                  <c:v>0.93547032030185695</c:v>
                </c:pt>
                <c:pt idx="279">
                  <c:v>0.93499133738889828</c:v>
                </c:pt>
                <c:pt idx="280">
                  <c:v>0.9344964542348082</c:v>
                </c:pt>
                <c:pt idx="281">
                  <c:v>0.93406303582594463</c:v>
                </c:pt>
                <c:pt idx="282">
                  <c:v>0.93358272576621115</c:v>
                </c:pt>
                <c:pt idx="283">
                  <c:v>0.93308639548475547</c:v>
                </c:pt>
                <c:pt idx="284">
                  <c:v>0.9326361094987804</c:v>
                </c:pt>
                <c:pt idx="285">
                  <c:v>0.93216978426837993</c:v>
                </c:pt>
                <c:pt idx="286">
                  <c:v>0.93167176838232102</c:v>
                </c:pt>
                <c:pt idx="287">
                  <c:v>0.93120428705514136</c:v>
                </c:pt>
                <c:pt idx="288">
                  <c:v>0.93073620746484675</c:v>
                </c:pt>
                <c:pt idx="289">
                  <c:v>0.9302518694849139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83-46F4-948B-75E176BE0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627648"/>
        <c:axId val="191629184"/>
      </c:lineChart>
      <c:dateAx>
        <c:axId val="1916276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1629184"/>
        <c:crosses val="autoZero"/>
        <c:auto val="1"/>
        <c:lblOffset val="100"/>
        <c:baseTimeUnit val="months"/>
      </c:dateAx>
      <c:valAx>
        <c:axId val="1916291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16276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-1.0000000003174137E-4</c:v>
                </c:pt>
                <c:pt idx="1">
                  <c:v>-4.2342245137993968E-4</c:v>
                </c:pt>
                <c:pt idx="2">
                  <c:v>-4.6405582436515237E-4</c:v>
                </c:pt>
                <c:pt idx="3">
                  <c:v>-4.8380180312890465E-4</c:v>
                </c:pt>
                <c:pt idx="4">
                  <c:v>-5.1052424683784221E-4</c:v>
                </c:pt>
                <c:pt idx="5">
                  <c:v>-5.7026886611966326E-4</c:v>
                </c:pt>
                <c:pt idx="6">
                  <c:v>-6.475445805875675E-4</c:v>
                </c:pt>
                <c:pt idx="7">
                  <c:v>-6.5144233021174284E-4</c:v>
                </c:pt>
                <c:pt idx="8">
                  <c:v>-6.510513240104459E-4</c:v>
                </c:pt>
                <c:pt idx="9">
                  <c:v>-6.467150622591094E-4</c:v>
                </c:pt>
                <c:pt idx="10">
                  <c:v>-6.430957639091987E-4</c:v>
                </c:pt>
                <c:pt idx="11">
                  <c:v>-6.4629922615189444E-4</c:v>
                </c:pt>
                <c:pt idx="12">
                  <c:v>-6.5590802538593009E-4</c:v>
                </c:pt>
                <c:pt idx="13">
                  <c:v>-6.7504049831138241E-4</c:v>
                </c:pt>
                <c:pt idx="14">
                  <c:v>-7.0289981803531656E-4</c:v>
                </c:pt>
                <c:pt idx="15">
                  <c:v>-7.4529863560880629E-4</c:v>
                </c:pt>
                <c:pt idx="16">
                  <c:v>-7.9614539699516488E-4</c:v>
                </c:pt>
                <c:pt idx="17">
                  <c:v>-8.5329554944443494E-4</c:v>
                </c:pt>
                <c:pt idx="18">
                  <c:v>-9.2747923463251062E-4</c:v>
                </c:pt>
                <c:pt idx="19">
                  <c:v>-1.0047081136300045E-3</c:v>
                </c:pt>
                <c:pt idx="20">
                  <c:v>-1.0606441979394339E-3</c:v>
                </c:pt>
                <c:pt idx="21">
                  <c:v>-1.1042960905793418E-3</c:v>
                </c:pt>
                <c:pt idx="22">
                  <c:v>-1.1349318878744604E-3</c:v>
                </c:pt>
                <c:pt idx="23">
                  <c:v>-1.1487275054749694E-3</c:v>
                </c:pt>
                <c:pt idx="24">
                  <c:v>-1.1478056410150778E-3</c:v>
                </c:pt>
                <c:pt idx="25">
                  <c:v>-1.1373721317797377E-3</c:v>
                </c:pt>
                <c:pt idx="26">
                  <c:v>-1.124628541343501E-3</c:v>
                </c:pt>
                <c:pt idx="27">
                  <c:v>-1.1080032163523642E-3</c:v>
                </c:pt>
                <c:pt idx="28">
                  <c:v>-1.0911389116113493E-3</c:v>
                </c:pt>
                <c:pt idx="29">
                  <c:v>-1.0728558711797396E-3</c:v>
                </c:pt>
                <c:pt idx="30">
                  <c:v>-1.0495515289419832E-3</c:v>
                </c:pt>
                <c:pt idx="31">
                  <c:v>-1.0277513464984247E-3</c:v>
                </c:pt>
                <c:pt idx="32">
                  <c:v>-1.0093125117737933E-3</c:v>
                </c:pt>
                <c:pt idx="33">
                  <c:v>-9.9381248514738554E-4</c:v>
                </c:pt>
                <c:pt idx="34">
                  <c:v>-9.8225433218536288E-4</c:v>
                </c:pt>
                <c:pt idx="35">
                  <c:v>-9.738618378468323E-4</c:v>
                </c:pt>
                <c:pt idx="36">
                  <c:v>-9.6898459776352216E-4</c:v>
                </c:pt>
                <c:pt idx="37">
                  <c:v>-9.6546253452674908E-4</c:v>
                </c:pt>
                <c:pt idx="38">
                  <c:v>-9.5986326143489959E-4</c:v>
                </c:pt>
                <c:pt idx="39">
                  <c:v>-9.5169802516333751E-4</c:v>
                </c:pt>
                <c:pt idx="40">
                  <c:v>-9.4198812474629483E-4</c:v>
                </c:pt>
                <c:pt idx="41">
                  <c:v>-9.3071208952463173E-4</c:v>
                </c:pt>
                <c:pt idx="42">
                  <c:v>-9.1611421922610926E-4</c:v>
                </c:pt>
                <c:pt idx="43">
                  <c:v>-9.00493697068539E-4</c:v>
                </c:pt>
                <c:pt idx="44">
                  <c:v>-8.8004668446880607E-4</c:v>
                </c:pt>
                <c:pt idx="45">
                  <c:v>-8.5782827232424794E-4</c:v>
                </c:pt>
                <c:pt idx="46">
                  <c:v>-8.3265037856658248E-4</c:v>
                </c:pt>
                <c:pt idx="47">
                  <c:v>-8.0154100110749053E-4</c:v>
                </c:pt>
                <c:pt idx="48">
                  <c:v>-7.7234122221711522E-4</c:v>
                </c:pt>
                <c:pt idx="49">
                  <c:v>-7.3915648336583904E-4</c:v>
                </c:pt>
                <c:pt idx="50">
                  <c:v>-7.0655611964507076E-4</c:v>
                </c:pt>
                <c:pt idx="51">
                  <c:v>-6.7846876453967018E-4</c:v>
                </c:pt>
                <c:pt idx="52">
                  <c:v>-6.4908202471160249E-4</c:v>
                </c:pt>
                <c:pt idx="53">
                  <c:v>-6.2475168121539214E-4</c:v>
                </c:pt>
                <c:pt idx="54">
                  <c:v>-6.0011523649314866E-4</c:v>
                </c:pt>
                <c:pt idx="55">
                  <c:v>-5.7771889676203731E-4</c:v>
                </c:pt>
                <c:pt idx="56">
                  <c:v>-5.5673546974886105E-4</c:v>
                </c:pt>
                <c:pt idx="57">
                  <c:v>-5.4193341671835674E-4</c:v>
                </c:pt>
                <c:pt idx="58">
                  <c:v>-5.2875951328299766E-4</c:v>
                </c:pt>
                <c:pt idx="59">
                  <c:v>-5.1870266731311233E-4</c:v>
                </c:pt>
                <c:pt idx="60">
                  <c:v>-5.1269613532299108E-4</c:v>
                </c:pt>
                <c:pt idx="61">
                  <c:v>-5.0544595632619682E-4</c:v>
                </c:pt>
                <c:pt idx="62">
                  <c:v>-4.9383673835832619E-4</c:v>
                </c:pt>
                <c:pt idx="63">
                  <c:v>-4.7755512796967967E-4</c:v>
                </c:pt>
                <c:pt idx="64">
                  <c:v>-4.5425235771888185E-4</c:v>
                </c:pt>
                <c:pt idx="65">
                  <c:v>-4.3005027783703064E-4</c:v>
                </c:pt>
                <c:pt idx="66">
                  <c:v>-4.0069693058973551E-4</c:v>
                </c:pt>
                <c:pt idx="67">
                  <c:v>-3.6478614282463355E-4</c:v>
                </c:pt>
                <c:pt idx="68">
                  <c:v>-3.1900662528782048E-4</c:v>
                </c:pt>
                <c:pt idx="69">
                  <c:v>-2.7085196171782301E-4</c:v>
                </c:pt>
                <c:pt idx="70">
                  <c:v>-2.1035652940705593E-4</c:v>
                </c:pt>
                <c:pt idx="71">
                  <c:v>-1.4663699576977239E-4</c:v>
                </c:pt>
                <c:pt idx="72">
                  <c:v>-7.6130176955843673E-5</c:v>
                </c:pt>
                <c:pt idx="73">
                  <c:v>3.925037339591454E-6</c:v>
                </c:pt>
                <c:pt idx="74">
                  <c:v>6.9110644543843557E-5</c:v>
                </c:pt>
                <c:pt idx="75">
                  <c:v>1.3833608960460249E-4</c:v>
                </c:pt>
                <c:pt idx="76">
                  <c:v>2.0655037962668347E-4</c:v>
                </c:pt>
                <c:pt idx="77">
                  <c:v>2.6353515422238445E-4</c:v>
                </c:pt>
                <c:pt idx="78">
                  <c:v>3.2179168865885616E-4</c:v>
                </c:pt>
                <c:pt idx="79">
                  <c:v>3.7802635463933542E-4</c:v>
                </c:pt>
                <c:pt idx="80">
                  <c:v>4.2757202160527235E-4</c:v>
                </c:pt>
                <c:pt idx="81">
                  <c:v>4.7231617801067274E-4</c:v>
                </c:pt>
                <c:pt idx="82">
                  <c:v>5.1599034229036643E-4</c:v>
                </c:pt>
                <c:pt idx="83">
                  <c:v>5.4957525023267221E-4</c:v>
                </c:pt>
                <c:pt idx="84">
                  <c:v>5.7959697594587407E-4</c:v>
                </c:pt>
                <c:pt idx="85">
                  <c:v>6.0948086633036966E-4</c:v>
                </c:pt>
                <c:pt idx="86">
                  <c:v>6.3914307325438791E-4</c:v>
                </c:pt>
                <c:pt idx="87">
                  <c:v>6.7480851227472367E-4</c:v>
                </c:pt>
                <c:pt idx="88">
                  <c:v>7.1103566996463992E-4</c:v>
                </c:pt>
                <c:pt idx="89">
                  <c:v>7.4862958519103572E-4</c:v>
                </c:pt>
                <c:pt idx="90">
                  <c:v>7.9305082706294364E-4</c:v>
                </c:pt>
                <c:pt idx="91">
                  <c:v>8.3790386174450733E-4</c:v>
                </c:pt>
                <c:pt idx="92">
                  <c:v>8.8638756632560922E-4</c:v>
                </c:pt>
                <c:pt idx="93">
                  <c:v>9.4030548190123702E-4</c:v>
                </c:pt>
                <c:pt idx="94">
                  <c:v>9.9616978469493065E-4</c:v>
                </c:pt>
                <c:pt idx="95">
                  <c:v>1.0577183850990104E-3</c:v>
                </c:pt>
                <c:pt idx="96">
                  <c:v>1.1253255184487849E-3</c:v>
                </c:pt>
                <c:pt idx="97">
                  <c:v>1.1882498724183988E-3</c:v>
                </c:pt>
                <c:pt idx="98">
                  <c:v>1.2527389755038474E-3</c:v>
                </c:pt>
                <c:pt idx="99">
                  <c:v>1.3208490901756807E-3</c:v>
                </c:pt>
                <c:pt idx="100">
                  <c:v>1.3840672344007103E-3</c:v>
                </c:pt>
                <c:pt idx="101">
                  <c:v>1.4425169677727266E-3</c:v>
                </c:pt>
                <c:pt idx="102">
                  <c:v>1.5107182963873718E-3</c:v>
                </c:pt>
                <c:pt idx="103">
                  <c:v>1.5677996381129394E-3</c:v>
                </c:pt>
                <c:pt idx="104">
                  <c:v>1.6299125272994069E-3</c:v>
                </c:pt>
                <c:pt idx="105">
                  <c:v>1.6928342498583758E-3</c:v>
                </c:pt>
                <c:pt idx="106">
                  <c:v>1.7488089110223074E-3</c:v>
                </c:pt>
                <c:pt idx="107">
                  <c:v>1.8094262922801476E-3</c:v>
                </c:pt>
                <c:pt idx="108">
                  <c:v>1.8651368072157772E-3</c:v>
                </c:pt>
                <c:pt idx="109">
                  <c:v>1.9199132867303544E-3</c:v>
                </c:pt>
                <c:pt idx="110">
                  <c:v>1.9756743913221732E-3</c:v>
                </c:pt>
                <c:pt idx="111">
                  <c:v>2.0287923624656987E-3</c:v>
                </c:pt>
                <c:pt idx="112">
                  <c:v>2.0828404373943992E-3</c:v>
                </c:pt>
                <c:pt idx="113">
                  <c:v>2.1309145112186649E-3</c:v>
                </c:pt>
                <c:pt idx="114">
                  <c:v>2.1849922344166941E-3</c:v>
                </c:pt>
                <c:pt idx="115">
                  <c:v>2.2330813247390712E-3</c:v>
                </c:pt>
                <c:pt idx="116">
                  <c:v>2.2849855309764254E-3</c:v>
                </c:pt>
                <c:pt idx="117">
                  <c:v>2.3325002805599155E-3</c:v>
                </c:pt>
                <c:pt idx="118">
                  <c:v>2.3789462279684335E-3</c:v>
                </c:pt>
                <c:pt idx="119">
                  <c:v>2.4287858647866877E-3</c:v>
                </c:pt>
                <c:pt idx="120">
                  <c:v>2.4700460161560136E-3</c:v>
                </c:pt>
                <c:pt idx="121">
                  <c:v>2.5152968429494348E-3</c:v>
                </c:pt>
                <c:pt idx="122">
                  <c:v>2.5623467929510469E-3</c:v>
                </c:pt>
                <c:pt idx="123">
                  <c:v>2.6052859996502369E-3</c:v>
                </c:pt>
                <c:pt idx="124">
                  <c:v>2.6530186569369615E-3</c:v>
                </c:pt>
                <c:pt idx="125">
                  <c:v>2.6950548591055654E-3</c:v>
                </c:pt>
                <c:pt idx="126">
                  <c:v>2.7403704207248471E-3</c:v>
                </c:pt>
                <c:pt idx="127">
                  <c:v>2.7860408302734755E-3</c:v>
                </c:pt>
                <c:pt idx="128">
                  <c:v>2.8367029498751863E-3</c:v>
                </c:pt>
                <c:pt idx="129">
                  <c:v>2.8800387596292182E-3</c:v>
                </c:pt>
                <c:pt idx="130">
                  <c:v>2.9283931357424009E-3</c:v>
                </c:pt>
                <c:pt idx="131">
                  <c:v>2.9787221544006173E-3</c:v>
                </c:pt>
                <c:pt idx="132">
                  <c:v>3.0246977239442962E-3</c:v>
                </c:pt>
                <c:pt idx="133">
                  <c:v>3.0758740601794306E-3</c:v>
                </c:pt>
                <c:pt idx="134">
                  <c:v>3.1242168273570682E-3</c:v>
                </c:pt>
                <c:pt idx="135">
                  <c:v>3.1729887462115494E-3</c:v>
                </c:pt>
                <c:pt idx="136">
                  <c:v>3.2271045934172981E-3</c:v>
                </c:pt>
                <c:pt idx="137">
                  <c:v>3.2734054778714144E-3</c:v>
                </c:pt>
                <c:pt idx="138">
                  <c:v>3.3234061744779283E-3</c:v>
                </c:pt>
                <c:pt idx="139">
                  <c:v>3.3755556541828239E-3</c:v>
                </c:pt>
                <c:pt idx="140">
                  <c:v>3.4264244109481891E-3</c:v>
                </c:pt>
                <c:pt idx="141">
                  <c:v>3.4777814325458126E-3</c:v>
                </c:pt>
                <c:pt idx="142">
                  <c:v>3.5348032186275934E-3</c:v>
                </c:pt>
                <c:pt idx="143">
                  <c:v>3.5853720169242479E-3</c:v>
                </c:pt>
                <c:pt idx="144">
                  <c:v>3.6381373590741654E-3</c:v>
                </c:pt>
                <c:pt idx="145">
                  <c:v>3.6945170423829474E-3</c:v>
                </c:pt>
                <c:pt idx="146">
                  <c:v>3.745111268945482E-3</c:v>
                </c:pt>
                <c:pt idx="147">
                  <c:v>3.8004161225020133E-3</c:v>
                </c:pt>
                <c:pt idx="148">
                  <c:v>3.8516519982001434E-3</c:v>
                </c:pt>
                <c:pt idx="149">
                  <c:v>3.8990407648506293E-3</c:v>
                </c:pt>
                <c:pt idx="150">
                  <c:v>3.9509796125111367E-3</c:v>
                </c:pt>
                <c:pt idx="151">
                  <c:v>4.0039569951563206E-3</c:v>
                </c:pt>
                <c:pt idx="152">
                  <c:v>4.0513371140900971E-3</c:v>
                </c:pt>
                <c:pt idx="153">
                  <c:v>4.0997189854781943E-3</c:v>
                </c:pt>
                <c:pt idx="154">
                  <c:v>4.1506174994966069E-3</c:v>
                </c:pt>
                <c:pt idx="155">
                  <c:v>4.1976699785474117E-3</c:v>
                </c:pt>
                <c:pt idx="156">
                  <c:v>4.2456636584292081E-3</c:v>
                </c:pt>
                <c:pt idx="157">
                  <c:v>4.2913118239336148E-3</c:v>
                </c:pt>
                <c:pt idx="158">
                  <c:v>4.3362560828770118E-3</c:v>
                </c:pt>
                <c:pt idx="159">
                  <c:v>4.3848238277534443E-3</c:v>
                </c:pt>
                <c:pt idx="160">
                  <c:v>4.4267507027030946E-3</c:v>
                </c:pt>
                <c:pt idx="161">
                  <c:v>4.4665620600543013E-3</c:v>
                </c:pt>
                <c:pt idx="162">
                  <c:v>4.5113097721782378E-3</c:v>
                </c:pt>
                <c:pt idx="163">
                  <c:v>4.5523249216396829E-3</c:v>
                </c:pt>
                <c:pt idx="164">
                  <c:v>4.5925280045994261E-3</c:v>
                </c:pt>
                <c:pt idx="165">
                  <c:v>4.633216869730946E-3</c:v>
                </c:pt>
                <c:pt idx="166">
                  <c:v>4.6715937357127788E-3</c:v>
                </c:pt>
                <c:pt idx="167">
                  <c:v>4.71039535342357E-3</c:v>
                </c:pt>
                <c:pt idx="168">
                  <c:v>4.7494720491752596E-3</c:v>
                </c:pt>
                <c:pt idx="169">
                  <c:v>4.7839800963816416E-3</c:v>
                </c:pt>
                <c:pt idx="170">
                  <c:v>4.8187155622885615E-3</c:v>
                </c:pt>
                <c:pt idx="171">
                  <c:v>4.8546863895063226E-3</c:v>
                </c:pt>
                <c:pt idx="172">
                  <c:v>4.887394839626932E-3</c:v>
                </c:pt>
                <c:pt idx="173">
                  <c:v>4.9170360008548054E-3</c:v>
                </c:pt>
                <c:pt idx="174">
                  <c:v>4.9508695346381732E-3</c:v>
                </c:pt>
                <c:pt idx="175">
                  <c:v>4.9785912097726013E-3</c:v>
                </c:pt>
                <c:pt idx="176">
                  <c:v>5.0081665392980017E-3</c:v>
                </c:pt>
                <c:pt idx="177">
                  <c:v>5.0374633819698245E-3</c:v>
                </c:pt>
                <c:pt idx="178">
                  <c:v>5.0629304576914119E-3</c:v>
                </c:pt>
                <c:pt idx="179">
                  <c:v>5.0899054927807238E-3</c:v>
                </c:pt>
                <c:pt idx="180">
                  <c:v>5.1139153634797438E-3</c:v>
                </c:pt>
                <c:pt idx="181">
                  <c:v>5.1372571982370233E-3</c:v>
                </c:pt>
                <c:pt idx="182">
                  <c:v>5.1610867667610007E-3</c:v>
                </c:pt>
                <c:pt idx="183">
                  <c:v>5.1836524823981782E-3</c:v>
                </c:pt>
                <c:pt idx="184">
                  <c:v>5.2066816032484966E-3</c:v>
                </c:pt>
                <c:pt idx="185">
                  <c:v>5.2286897955496582E-3</c:v>
                </c:pt>
                <c:pt idx="186">
                  <c:v>5.2502008974868019E-3</c:v>
                </c:pt>
                <c:pt idx="187">
                  <c:v>5.2714406570690446E-3</c:v>
                </c:pt>
                <c:pt idx="188">
                  <c:v>5.294406743441696E-3</c:v>
                </c:pt>
                <c:pt idx="189">
                  <c:v>5.3135659431206876E-3</c:v>
                </c:pt>
                <c:pt idx="190">
                  <c:v>5.3344270186565877E-3</c:v>
                </c:pt>
                <c:pt idx="191">
                  <c:v>5.3555736631132203E-3</c:v>
                </c:pt>
                <c:pt idx="192">
                  <c:v>5.37439736474287E-3</c:v>
                </c:pt>
                <c:pt idx="193">
                  <c:v>5.3948695661484658E-3</c:v>
                </c:pt>
                <c:pt idx="194">
                  <c:v>5.4135446783103482E-3</c:v>
                </c:pt>
                <c:pt idx="195">
                  <c:v>5.4319472010522932E-3</c:v>
                </c:pt>
                <c:pt idx="196">
                  <c:v>5.4517825133697665E-3</c:v>
                </c:pt>
                <c:pt idx="197">
                  <c:v>5.4682771757090989E-3</c:v>
                </c:pt>
                <c:pt idx="198">
                  <c:v>5.4850358991503055E-3</c:v>
                </c:pt>
                <c:pt idx="199">
                  <c:v>5.5020232289442481E-3</c:v>
                </c:pt>
                <c:pt idx="200">
                  <c:v>5.5197499742692174E-3</c:v>
                </c:pt>
                <c:pt idx="201">
                  <c:v>5.5354637637094689E-3</c:v>
                </c:pt>
                <c:pt idx="202">
                  <c:v>5.5524993804500419E-3</c:v>
                </c:pt>
                <c:pt idx="203">
                  <c:v>5.5679364630927741E-3</c:v>
                </c:pt>
                <c:pt idx="204">
                  <c:v>5.5830987813892362E-3</c:v>
                </c:pt>
                <c:pt idx="205">
                  <c:v>5.5993607796316919E-3</c:v>
                </c:pt>
                <c:pt idx="206">
                  <c:v>5.612815070651255E-3</c:v>
                </c:pt>
                <c:pt idx="207">
                  <c:v>5.6273421095397302E-3</c:v>
                </c:pt>
                <c:pt idx="208">
                  <c:v>5.6419305494957691E-3</c:v>
                </c:pt>
                <c:pt idx="209">
                  <c:v>5.6543554814430692E-3</c:v>
                </c:pt>
                <c:pt idx="210">
                  <c:v>5.667315186163556E-3</c:v>
                </c:pt>
                <c:pt idx="211">
                  <c:v>5.6804103701408801E-3</c:v>
                </c:pt>
                <c:pt idx="212">
                  <c:v>5.6925355406350639E-3</c:v>
                </c:pt>
                <c:pt idx="213">
                  <c:v>5.7043805221588424E-3</c:v>
                </c:pt>
                <c:pt idx="214">
                  <c:v>5.7169836368669924E-3</c:v>
                </c:pt>
                <c:pt idx="215">
                  <c:v>5.7276896742036558E-3</c:v>
                </c:pt>
                <c:pt idx="216">
                  <c:v>5.7384005273913713E-3</c:v>
                </c:pt>
                <c:pt idx="217">
                  <c:v>5.7494156835097183E-3</c:v>
                </c:pt>
                <c:pt idx="218">
                  <c:v>5.7590313060226954E-3</c:v>
                </c:pt>
                <c:pt idx="219">
                  <c:v>5.7693270903598024E-3</c:v>
                </c:pt>
                <c:pt idx="220">
                  <c:v>5.7784157545576172E-3</c:v>
                </c:pt>
                <c:pt idx="221">
                  <c:v>5.7866447635465572E-3</c:v>
                </c:pt>
                <c:pt idx="222">
                  <c:v>5.7953732589149957E-3</c:v>
                </c:pt>
                <c:pt idx="223">
                  <c:v>5.8039606462098325E-3</c:v>
                </c:pt>
                <c:pt idx="224">
                  <c:v>5.8113704996248863E-3</c:v>
                </c:pt>
                <c:pt idx="225">
                  <c:v>5.8186624580799503E-3</c:v>
                </c:pt>
                <c:pt idx="226">
                  <c:v>5.8260211878252812E-3</c:v>
                </c:pt>
                <c:pt idx="227">
                  <c:v>5.8325260808117637E-3</c:v>
                </c:pt>
                <c:pt idx="228">
                  <c:v>5.8389397921642184E-3</c:v>
                </c:pt>
                <c:pt idx="229">
                  <c:v>5.8445738366525056E-3</c:v>
                </c:pt>
                <c:pt idx="230">
                  <c:v>5.8499172783173887E-3</c:v>
                </c:pt>
                <c:pt idx="231">
                  <c:v>5.8553508173647883E-3</c:v>
                </c:pt>
                <c:pt idx="232">
                  <c:v>5.8597407870681004E-3</c:v>
                </c:pt>
                <c:pt idx="233">
                  <c:v>5.8637699319214137E-3</c:v>
                </c:pt>
                <c:pt idx="234">
                  <c:v>5.8679150524626701E-3</c:v>
                </c:pt>
                <c:pt idx="235">
                  <c:v>5.8710626689145971E-3</c:v>
                </c:pt>
                <c:pt idx="236">
                  <c:v>5.8741491923558738E-3</c:v>
                </c:pt>
                <c:pt idx="237">
                  <c:v>5.8768953574833954E-3</c:v>
                </c:pt>
                <c:pt idx="238">
                  <c:v>5.8789972809431259E-3</c:v>
                </c:pt>
                <c:pt idx="239">
                  <c:v>5.8809835963112862E-3</c:v>
                </c:pt>
                <c:pt idx="240">
                  <c:v>5.8822541673060934E-3</c:v>
                </c:pt>
                <c:pt idx="241">
                  <c:v>5.8834480984110427E-3</c:v>
                </c:pt>
                <c:pt idx="242">
                  <c:v>5.8848486631067438E-3</c:v>
                </c:pt>
                <c:pt idx="243">
                  <c:v>5.8860871361593745E-3</c:v>
                </c:pt>
                <c:pt idx="244">
                  <c:v>5.8875372622420588E-3</c:v>
                </c:pt>
                <c:pt idx="245">
                  <c:v>5.8889103390186454E-3</c:v>
                </c:pt>
                <c:pt idx="246">
                  <c:v>5.8905532649717058E-3</c:v>
                </c:pt>
                <c:pt idx="247">
                  <c:v>5.8921285209273836E-3</c:v>
                </c:pt>
                <c:pt idx="248">
                  <c:v>5.8940812516353001E-3</c:v>
                </c:pt>
                <c:pt idx="249">
                  <c:v>5.8958413611926198E-3</c:v>
                </c:pt>
                <c:pt idx="250">
                  <c:v>5.8978071379229046E-3</c:v>
                </c:pt>
                <c:pt idx="251">
                  <c:v>5.9000973167372735E-3</c:v>
                </c:pt>
                <c:pt idx="252">
                  <c:v>5.9021457178815347E-3</c:v>
                </c:pt>
                <c:pt idx="253">
                  <c:v>5.9045442550870525E-3</c:v>
                </c:pt>
                <c:pt idx="254">
                  <c:v>5.9071860086152075E-3</c:v>
                </c:pt>
                <c:pt idx="255">
                  <c:v>5.9097259538315816E-3</c:v>
                </c:pt>
                <c:pt idx="256">
                  <c:v>5.9127857548797059E-3</c:v>
                </c:pt>
                <c:pt idx="257">
                  <c:v>5.9155183733670862E-3</c:v>
                </c:pt>
                <c:pt idx="258">
                  <c:v>5.9184944652186612E-3</c:v>
                </c:pt>
                <c:pt idx="259">
                  <c:v>5.9217328283884098E-3</c:v>
                </c:pt>
                <c:pt idx="260">
                  <c:v>5.9255110732377046E-3</c:v>
                </c:pt>
                <c:pt idx="261">
                  <c:v>5.9288947406372213E-3</c:v>
                </c:pt>
                <c:pt idx="262">
                  <c:v>5.932831808081504E-3</c:v>
                </c:pt>
                <c:pt idx="263">
                  <c:v>5.9371066704267273E-3</c:v>
                </c:pt>
                <c:pt idx="264">
                  <c:v>5.9411660986280921E-3</c:v>
                </c:pt>
                <c:pt idx="265">
                  <c:v>5.9459661927939644E-3</c:v>
                </c:pt>
                <c:pt idx="266">
                  <c:v>5.9505118177444662E-3</c:v>
                </c:pt>
                <c:pt idx="267">
                  <c:v>5.9553807149643131E-3</c:v>
                </c:pt>
                <c:pt idx="268">
                  <c:v>5.9609984414027931E-3</c:v>
                </c:pt>
                <c:pt idx="269">
                  <c:v>5.9659806195217447E-3</c:v>
                </c:pt>
                <c:pt idx="270">
                  <c:v>5.9713498211794985E-3</c:v>
                </c:pt>
                <c:pt idx="271">
                  <c:v>5.9771447176321648E-3</c:v>
                </c:pt>
                <c:pt idx="272">
                  <c:v>5.9836175312850135E-3</c:v>
                </c:pt>
                <c:pt idx="273">
                  <c:v>5.9897440734064137E-3</c:v>
                </c:pt>
                <c:pt idx="274">
                  <c:v>5.9968911152025791E-3</c:v>
                </c:pt>
                <c:pt idx="275">
                  <c:v>6.0036754500031805E-3</c:v>
                </c:pt>
                <c:pt idx="276">
                  <c:v>6.0108251420205126E-3</c:v>
                </c:pt>
                <c:pt idx="277">
                  <c:v>6.0190182532610433E-3</c:v>
                </c:pt>
                <c:pt idx="278">
                  <c:v>6.0262580957310538E-3</c:v>
                </c:pt>
                <c:pt idx="279">
                  <c:v>6.0345828297864879E-3</c:v>
                </c:pt>
                <c:pt idx="280">
                  <c:v>6.0435175996027173E-3</c:v>
                </c:pt>
                <c:pt idx="281">
                  <c:v>6.0516206805089831E-3</c:v>
                </c:pt>
                <c:pt idx="282">
                  <c:v>6.0609030281606148E-3</c:v>
                </c:pt>
                <c:pt idx="283">
                  <c:v>6.0708445107066893E-3</c:v>
                </c:pt>
                <c:pt idx="284">
                  <c:v>6.0801910167014037E-3</c:v>
                </c:pt>
                <c:pt idx="285">
                  <c:v>6.0901979570866282E-3</c:v>
                </c:pt>
                <c:pt idx="286">
                  <c:v>6.1012518298237742E-3</c:v>
                </c:pt>
                <c:pt idx="287">
                  <c:v>6.1119716432451558E-3</c:v>
                </c:pt>
                <c:pt idx="288">
                  <c:v>6.1235151640550746E-3</c:v>
                </c:pt>
                <c:pt idx="289">
                  <c:v>6.134850303292738E-3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2-4E09-89F6-94D372BEB252}"/>
            </c:ext>
          </c:extLst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1.2048180479200129E-3</c:v>
                </c:pt>
                <c:pt idx="1">
                  <c:v>1.389988178538637E-3</c:v>
                </c:pt>
                <c:pt idx="2">
                  <c:v>1.1205829542088941E-3</c:v>
                </c:pt>
                <c:pt idx="3">
                  <c:v>8.379843069999946E-4</c:v>
                </c:pt>
                <c:pt idx="4">
                  <c:v>6.1054847417807423E-4</c:v>
                </c:pt>
                <c:pt idx="5">
                  <c:v>4.1534724820265531E-4</c:v>
                </c:pt>
                <c:pt idx="6">
                  <c:v>2.3911252693320495E-4</c:v>
                </c:pt>
                <c:pt idx="7">
                  <c:v>2.4799281421953912E-4</c:v>
                </c:pt>
                <c:pt idx="8">
                  <c:v>1.3067163719870944E-4</c:v>
                </c:pt>
                <c:pt idx="9">
                  <c:v>9.9814453386218546E-5</c:v>
                </c:pt>
                <c:pt idx="10">
                  <c:v>4.3637989351063025E-5</c:v>
                </c:pt>
                <c:pt idx="11">
                  <c:v>-3.6460447994102229E-9</c:v>
                </c:pt>
                <c:pt idx="12">
                  <c:v>-3.2996874048118971E-5</c:v>
                </c:pt>
                <c:pt idx="13">
                  <c:v>-5.9622746330756425E-5</c:v>
                </c:pt>
                <c:pt idx="14">
                  <c:v>-8.1218617345106398E-5</c:v>
                </c:pt>
                <c:pt idx="15">
                  <c:v>-1.0011889473471297E-4</c:v>
                </c:pt>
                <c:pt idx="16">
                  <c:v>-1.1451540556674451E-4</c:v>
                </c:pt>
                <c:pt idx="17">
                  <c:v>-1.2532288649674648E-4</c:v>
                </c:pt>
                <c:pt idx="18">
                  <c:v>-1.3302833594686073E-4</c:v>
                </c:pt>
                <c:pt idx="19">
                  <c:v>-1.3699869078917797E-4</c:v>
                </c:pt>
                <c:pt idx="20">
                  <c:v>-1.3742803914063031E-4</c:v>
                </c:pt>
                <c:pt idx="21">
                  <c:v>-1.3445342008630549E-4</c:v>
                </c:pt>
                <c:pt idx="22">
                  <c:v>-1.2781789299234645E-4</c:v>
                </c:pt>
                <c:pt idx="23">
                  <c:v>-1.1827485282234218E-4</c:v>
                </c:pt>
                <c:pt idx="24">
                  <c:v>-1.0517010810358178E-4</c:v>
                </c:pt>
                <c:pt idx="25">
                  <c:v>-8.9756472964719173E-5</c:v>
                </c:pt>
                <c:pt idx="26">
                  <c:v>-7.173873399203204E-5</c:v>
                </c:pt>
                <c:pt idx="27">
                  <c:v>-5.130374952092807E-5</c:v>
                </c:pt>
                <c:pt idx="28">
                  <c:v>-3.2009457483177763E-5</c:v>
                </c:pt>
                <c:pt idx="29">
                  <c:v>-9.492579811231152E-6</c:v>
                </c:pt>
                <c:pt idx="30">
                  <c:v>1.6145747172783858E-5</c:v>
                </c:pt>
                <c:pt idx="31">
                  <c:v>4.382699424022184E-5</c:v>
                </c:pt>
                <c:pt idx="32">
                  <c:v>7.2060544744623458E-5</c:v>
                </c:pt>
                <c:pt idx="33">
                  <c:v>1.0320727200347456E-4</c:v>
                </c:pt>
                <c:pt idx="34">
                  <c:v>1.3688539370649427E-4</c:v>
                </c:pt>
                <c:pt idx="35">
                  <c:v>1.732046626373724E-4</c:v>
                </c:pt>
                <c:pt idx="36">
                  <c:v>2.1147565620982848E-4</c:v>
                </c:pt>
                <c:pt idx="37">
                  <c:v>2.4722963101275709E-4</c:v>
                </c:pt>
                <c:pt idx="38">
                  <c:v>2.8716233315240306E-4</c:v>
                </c:pt>
                <c:pt idx="39">
                  <c:v>3.2883259741736708E-4</c:v>
                </c:pt>
                <c:pt idx="40">
                  <c:v>3.6817498494899793E-4</c:v>
                </c:pt>
                <c:pt idx="41">
                  <c:v>4.1058378012992649E-4</c:v>
                </c:pt>
                <c:pt idx="42">
                  <c:v>4.547396637724069E-4</c:v>
                </c:pt>
                <c:pt idx="43">
                  <c:v>4.9776781711958107E-4</c:v>
                </c:pt>
                <c:pt idx="44">
                  <c:v>5.4403104506490032E-4</c:v>
                </c:pt>
                <c:pt idx="45">
                  <c:v>5.9137077508994971E-4</c:v>
                </c:pt>
                <c:pt idx="46">
                  <c:v>6.3979411198047118E-4</c:v>
                </c:pt>
                <c:pt idx="47">
                  <c:v>6.9008335136100266E-4</c:v>
                </c:pt>
                <c:pt idx="48">
                  <c:v>7.3611090144397513E-4</c:v>
                </c:pt>
                <c:pt idx="49">
                  <c:v>7.8540868390236944E-4</c:v>
                </c:pt>
                <c:pt idx="50">
                  <c:v>8.3247483657479082E-4</c:v>
                </c:pt>
                <c:pt idx="51">
                  <c:v>8.7381904308734561E-4</c:v>
                </c:pt>
                <c:pt idx="52">
                  <c:v>9.139400608601158E-4</c:v>
                </c:pt>
                <c:pt idx="53">
                  <c:v>9.5206902440770713E-4</c:v>
                </c:pt>
                <c:pt idx="54">
                  <c:v>9.8944175011351013E-4</c:v>
                </c:pt>
                <c:pt idx="55">
                  <c:v>1.0258155517028898E-3</c:v>
                </c:pt>
                <c:pt idx="56">
                  <c:v>1.0599742771750834E-3</c:v>
                </c:pt>
                <c:pt idx="57">
                  <c:v>1.0889318586579629E-3</c:v>
                </c:pt>
                <c:pt idx="58">
                  <c:v>1.118803072948375E-3</c:v>
                </c:pt>
                <c:pt idx="59">
                  <c:v>1.146023808627375E-3</c:v>
                </c:pt>
                <c:pt idx="60">
                  <c:v>1.1706119564711018E-3</c:v>
                </c:pt>
                <c:pt idx="61">
                  <c:v>1.1984705618033884E-3</c:v>
                </c:pt>
                <c:pt idx="62">
                  <c:v>1.2293776030084397E-3</c:v>
                </c:pt>
                <c:pt idx="63">
                  <c:v>1.2633549481004393E-3</c:v>
                </c:pt>
                <c:pt idx="64">
                  <c:v>1.299687382736452E-3</c:v>
                </c:pt>
                <c:pt idx="65">
                  <c:v>1.337717647871557E-3</c:v>
                </c:pt>
                <c:pt idx="66">
                  <c:v>1.3770414746936313E-3</c:v>
                </c:pt>
                <c:pt idx="67">
                  <c:v>1.4227732394808729E-3</c:v>
                </c:pt>
                <c:pt idx="68">
                  <c:v>1.471508881609301E-3</c:v>
                </c:pt>
                <c:pt idx="69">
                  <c:v>1.5207494889020656E-3</c:v>
                </c:pt>
                <c:pt idx="70">
                  <c:v>1.5754579186858745E-3</c:v>
                </c:pt>
                <c:pt idx="71">
                  <c:v>1.6322491947224963E-3</c:v>
                </c:pt>
                <c:pt idx="72">
                  <c:v>1.6936082091654383E-3</c:v>
                </c:pt>
                <c:pt idx="73">
                  <c:v>1.7557013391256212E-3</c:v>
                </c:pt>
                <c:pt idx="74">
                  <c:v>1.8120930147819991E-3</c:v>
                </c:pt>
                <c:pt idx="75">
                  <c:v>1.8746364074437372E-3</c:v>
                </c:pt>
                <c:pt idx="76">
                  <c:v>1.9343846999454785E-3</c:v>
                </c:pt>
                <c:pt idx="77">
                  <c:v>1.9933783206276647E-3</c:v>
                </c:pt>
                <c:pt idx="78">
                  <c:v>2.0525480944408943E-3</c:v>
                </c:pt>
                <c:pt idx="79">
                  <c:v>2.1139450148198735E-3</c:v>
                </c:pt>
                <c:pt idx="80">
                  <c:v>2.1755400389258462E-3</c:v>
                </c:pt>
                <c:pt idx="81">
                  <c:v>2.2394071548361475E-3</c:v>
                </c:pt>
                <c:pt idx="82">
                  <c:v>2.3044828702255904E-3</c:v>
                </c:pt>
                <c:pt idx="83">
                  <c:v>2.3626440989978985E-3</c:v>
                </c:pt>
                <c:pt idx="84">
                  <c:v>2.4259326347328258E-3</c:v>
                </c:pt>
                <c:pt idx="85">
                  <c:v>2.4879223020786243E-3</c:v>
                </c:pt>
                <c:pt idx="86">
                  <c:v>2.5452754896151189E-3</c:v>
                </c:pt>
                <c:pt idx="87">
                  <c:v>2.6038086073252695E-3</c:v>
                </c:pt>
                <c:pt idx="88">
                  <c:v>2.6587535589536792E-3</c:v>
                </c:pt>
                <c:pt idx="89">
                  <c:v>2.7120580289633337E-3</c:v>
                </c:pt>
                <c:pt idx="90">
                  <c:v>2.7653836218956645E-3</c:v>
                </c:pt>
                <c:pt idx="91">
                  <c:v>2.8169336197170526E-3</c:v>
                </c:pt>
                <c:pt idx="92">
                  <c:v>2.8643332923890086E-3</c:v>
                </c:pt>
                <c:pt idx="93">
                  <c:v>2.9116628912150264E-3</c:v>
                </c:pt>
                <c:pt idx="94">
                  <c:v>2.9580011108609342E-3</c:v>
                </c:pt>
                <c:pt idx="95">
                  <c:v>3.0032771615742912E-3</c:v>
                </c:pt>
                <c:pt idx="96">
                  <c:v>3.0474037378269698E-3</c:v>
                </c:pt>
                <c:pt idx="97">
                  <c:v>3.0890401288763193E-3</c:v>
                </c:pt>
                <c:pt idx="98">
                  <c:v>3.1371205728508824E-3</c:v>
                </c:pt>
                <c:pt idx="99">
                  <c:v>3.1888232786919041E-3</c:v>
                </c:pt>
                <c:pt idx="100">
                  <c:v>3.2380846079368693E-3</c:v>
                </c:pt>
                <c:pt idx="101">
                  <c:v>3.2936458588556559E-3</c:v>
                </c:pt>
                <c:pt idx="102">
                  <c:v>3.3537332950377896E-3</c:v>
                </c:pt>
                <c:pt idx="103">
                  <c:v>3.4107123333781543E-3</c:v>
                </c:pt>
                <c:pt idx="104">
                  <c:v>3.4764829353847154E-3</c:v>
                </c:pt>
                <c:pt idx="105">
                  <c:v>3.5451392909358012E-3</c:v>
                </c:pt>
                <c:pt idx="106">
                  <c:v>3.6109642598513335E-3</c:v>
                </c:pt>
                <c:pt idx="107">
                  <c:v>3.6840800899566335E-3</c:v>
                </c:pt>
                <c:pt idx="108">
                  <c:v>3.7591972697206821E-3</c:v>
                </c:pt>
                <c:pt idx="109">
                  <c:v>3.8291041251188045E-3</c:v>
                </c:pt>
                <c:pt idx="110">
                  <c:v>3.8988087184657341E-3</c:v>
                </c:pt>
                <c:pt idx="111">
                  <c:v>3.966935349349456E-3</c:v>
                </c:pt>
                <c:pt idx="112">
                  <c:v>4.0291845122330302E-3</c:v>
                </c:pt>
                <c:pt idx="113">
                  <c:v>4.0900640220065268E-3</c:v>
                </c:pt>
                <c:pt idx="114">
                  <c:v>4.1501907193728961E-3</c:v>
                </c:pt>
                <c:pt idx="115">
                  <c:v>4.2049215323034595E-3</c:v>
                </c:pt>
                <c:pt idx="116">
                  <c:v>4.2597547746655185E-3</c:v>
                </c:pt>
                <c:pt idx="117">
                  <c:v>4.3118590282663323E-3</c:v>
                </c:pt>
                <c:pt idx="118">
                  <c:v>4.3612719618391031E-3</c:v>
                </c:pt>
                <c:pt idx="119">
                  <c:v>4.4085907090955744E-3</c:v>
                </c:pt>
                <c:pt idx="120">
                  <c:v>4.4497557187300396E-3</c:v>
                </c:pt>
                <c:pt idx="121">
                  <c:v>4.4967828031830682E-3</c:v>
                </c:pt>
                <c:pt idx="122">
                  <c:v>4.546289860184822E-3</c:v>
                </c:pt>
                <c:pt idx="123">
                  <c:v>4.5941553656614386E-3</c:v>
                </c:pt>
                <c:pt idx="124">
                  <c:v>4.6449570145441332E-3</c:v>
                </c:pt>
                <c:pt idx="125">
                  <c:v>4.6982163359691239E-3</c:v>
                </c:pt>
                <c:pt idx="126">
                  <c:v>4.7554858232868435E-3</c:v>
                </c:pt>
                <c:pt idx="127">
                  <c:v>4.8172972474621843E-3</c:v>
                </c:pt>
                <c:pt idx="128">
                  <c:v>4.8814239332272899E-3</c:v>
                </c:pt>
                <c:pt idx="129">
                  <c:v>4.9417873677311559E-3</c:v>
                </c:pt>
                <c:pt idx="130">
                  <c:v>5.0109334019865686E-3</c:v>
                </c:pt>
                <c:pt idx="131">
                  <c:v>5.0813503307071874E-3</c:v>
                </c:pt>
                <c:pt idx="132">
                  <c:v>5.1507794516383338E-3</c:v>
                </c:pt>
                <c:pt idx="133">
                  <c:v>5.2261038322240138E-3</c:v>
                </c:pt>
                <c:pt idx="134">
                  <c:v>5.303897449856999E-3</c:v>
                </c:pt>
                <c:pt idx="135">
                  <c:v>5.3842562886535199E-3</c:v>
                </c:pt>
                <c:pt idx="136">
                  <c:v>5.4668035774887462E-3</c:v>
                </c:pt>
                <c:pt idx="137">
                  <c:v>5.5465392329022501E-3</c:v>
                </c:pt>
                <c:pt idx="138">
                  <c:v>5.6297235447501804E-3</c:v>
                </c:pt>
                <c:pt idx="139">
                  <c:v>5.7181806974301195E-3</c:v>
                </c:pt>
                <c:pt idx="140">
                  <c:v>5.8089228389963249E-3</c:v>
                </c:pt>
                <c:pt idx="141">
                  <c:v>5.9053689312982193E-3</c:v>
                </c:pt>
                <c:pt idx="142">
                  <c:v>6.0056822048054253E-3</c:v>
                </c:pt>
                <c:pt idx="143">
                  <c:v>6.0972835009422532E-3</c:v>
                </c:pt>
                <c:pt idx="144">
                  <c:v>6.1989659381220469E-3</c:v>
                </c:pt>
                <c:pt idx="145">
                  <c:v>6.299318428618062E-3</c:v>
                </c:pt>
                <c:pt idx="146">
                  <c:v>6.3928029730598657E-3</c:v>
                </c:pt>
                <c:pt idx="147">
                  <c:v>6.4887234914265974E-3</c:v>
                </c:pt>
                <c:pt idx="148">
                  <c:v>6.5776830329518001E-3</c:v>
                </c:pt>
                <c:pt idx="149">
                  <c:v>6.6648626852635947E-3</c:v>
                </c:pt>
                <c:pt idx="150">
                  <c:v>6.7555134099378765E-3</c:v>
                </c:pt>
                <c:pt idx="151">
                  <c:v>6.843654987468157E-3</c:v>
                </c:pt>
                <c:pt idx="152">
                  <c:v>6.9213293067366738E-3</c:v>
                </c:pt>
                <c:pt idx="153">
                  <c:v>7.0037774107451186E-3</c:v>
                </c:pt>
                <c:pt idx="154">
                  <c:v>7.0849904910006041E-3</c:v>
                </c:pt>
                <c:pt idx="155">
                  <c:v>7.1588643483410002E-3</c:v>
                </c:pt>
                <c:pt idx="156">
                  <c:v>7.233161693876734E-3</c:v>
                </c:pt>
                <c:pt idx="157">
                  <c:v>7.3050799715447187E-3</c:v>
                </c:pt>
                <c:pt idx="158">
                  <c:v>7.3772753462243235E-3</c:v>
                </c:pt>
                <c:pt idx="159">
                  <c:v>7.4478146517161E-3</c:v>
                </c:pt>
                <c:pt idx="160">
                  <c:v>7.5063586978717303E-3</c:v>
                </c:pt>
                <c:pt idx="161">
                  <c:v>7.5675764033002763E-3</c:v>
                </c:pt>
                <c:pt idx="162">
                  <c:v>7.6294102534437925E-3</c:v>
                </c:pt>
                <c:pt idx="163">
                  <c:v>7.6889238241293935E-3</c:v>
                </c:pt>
                <c:pt idx="164">
                  <c:v>7.7433266051460401E-3</c:v>
                </c:pt>
                <c:pt idx="165">
                  <c:v>7.7975201719354108E-3</c:v>
                </c:pt>
                <c:pt idx="166">
                  <c:v>7.8502193817468861E-3</c:v>
                </c:pt>
                <c:pt idx="167">
                  <c:v>7.9014674282255979E-3</c:v>
                </c:pt>
                <c:pt idx="168">
                  <c:v>7.9501537419043034E-3</c:v>
                </c:pt>
                <c:pt idx="169">
                  <c:v>7.9921292309733678E-3</c:v>
                </c:pt>
                <c:pt idx="170">
                  <c:v>8.0358164333916016E-3</c:v>
                </c:pt>
                <c:pt idx="171">
                  <c:v>8.0775784309161415E-3</c:v>
                </c:pt>
                <c:pt idx="172">
                  <c:v>8.1131149612444307E-3</c:v>
                </c:pt>
                <c:pt idx="173">
                  <c:v>8.1496703460311199E-3</c:v>
                </c:pt>
                <c:pt idx="174">
                  <c:v>8.184360083323957E-3</c:v>
                </c:pt>
                <c:pt idx="175">
                  <c:v>8.2140024557724126E-3</c:v>
                </c:pt>
                <c:pt idx="176">
                  <c:v>8.2444768969292277E-3</c:v>
                </c:pt>
                <c:pt idx="177">
                  <c:v>8.272378920312325E-3</c:v>
                </c:pt>
                <c:pt idx="178">
                  <c:v>8.2960270181509817E-3</c:v>
                </c:pt>
                <c:pt idx="179">
                  <c:v>8.3190559251308804E-3</c:v>
                </c:pt>
                <c:pt idx="180">
                  <c:v>8.3400532883572548E-3</c:v>
                </c:pt>
                <c:pt idx="181">
                  <c:v>8.3592523360067027E-3</c:v>
                </c:pt>
                <c:pt idx="182">
                  <c:v>8.3789434392504483E-3</c:v>
                </c:pt>
                <c:pt idx="183">
                  <c:v>8.3984903992931157E-3</c:v>
                </c:pt>
                <c:pt idx="184">
                  <c:v>8.4168570973675253E-3</c:v>
                </c:pt>
                <c:pt idx="185">
                  <c:v>8.4352638996671083E-3</c:v>
                </c:pt>
                <c:pt idx="186">
                  <c:v>8.4533227474112242E-3</c:v>
                </c:pt>
                <c:pt idx="187">
                  <c:v>8.4719921777821408E-3</c:v>
                </c:pt>
                <c:pt idx="188">
                  <c:v>8.4896851541743749E-3</c:v>
                </c:pt>
                <c:pt idx="189">
                  <c:v>8.5057284890252167E-3</c:v>
                </c:pt>
                <c:pt idx="190">
                  <c:v>8.5230837331856952E-3</c:v>
                </c:pt>
                <c:pt idx="191">
                  <c:v>8.5394882479220661E-3</c:v>
                </c:pt>
                <c:pt idx="192">
                  <c:v>8.5550425038043668E-3</c:v>
                </c:pt>
                <c:pt idx="193">
                  <c:v>8.5709188883955241E-3</c:v>
                </c:pt>
                <c:pt idx="194">
                  <c:v>8.5864229477970021E-3</c:v>
                </c:pt>
                <c:pt idx="195">
                  <c:v>8.6017576080256314E-3</c:v>
                </c:pt>
                <c:pt idx="196">
                  <c:v>8.6157707550952069E-3</c:v>
                </c:pt>
                <c:pt idx="197">
                  <c:v>8.6297796851099885E-3</c:v>
                </c:pt>
                <c:pt idx="198">
                  <c:v>8.6425935464553329E-3</c:v>
                </c:pt>
                <c:pt idx="199">
                  <c:v>8.6564915716969316E-3</c:v>
                </c:pt>
                <c:pt idx="200">
                  <c:v>8.6696050850748729E-3</c:v>
                </c:pt>
                <c:pt idx="201">
                  <c:v>8.6820376868626311E-3</c:v>
                </c:pt>
                <c:pt idx="202">
                  <c:v>8.6946295453298721E-3</c:v>
                </c:pt>
                <c:pt idx="203">
                  <c:v>8.706549241584512E-3</c:v>
                </c:pt>
                <c:pt idx="204">
                  <c:v>8.7189008596921368E-3</c:v>
                </c:pt>
                <c:pt idx="205">
                  <c:v>8.7302407788955178E-3</c:v>
                </c:pt>
                <c:pt idx="206">
                  <c:v>8.7405582796681834E-3</c:v>
                </c:pt>
                <c:pt idx="207">
                  <c:v>8.7515846510527774E-3</c:v>
                </c:pt>
                <c:pt idx="208">
                  <c:v>8.7612050483577928E-3</c:v>
                </c:pt>
                <c:pt idx="209">
                  <c:v>8.7710557849734871E-3</c:v>
                </c:pt>
                <c:pt idx="210">
                  <c:v>8.7801449841726498E-3</c:v>
                </c:pt>
                <c:pt idx="211">
                  <c:v>8.7894034686713616E-3</c:v>
                </c:pt>
                <c:pt idx="212">
                  <c:v>8.7980890442264925E-3</c:v>
                </c:pt>
                <c:pt idx="213">
                  <c:v>8.8071104153470952E-3</c:v>
                </c:pt>
                <c:pt idx="214">
                  <c:v>8.8153420864356419E-3</c:v>
                </c:pt>
                <c:pt idx="215">
                  <c:v>8.8224209581315421E-3</c:v>
                </c:pt>
                <c:pt idx="216">
                  <c:v>8.8300926799606307E-3</c:v>
                </c:pt>
                <c:pt idx="217">
                  <c:v>8.8369628658312577E-3</c:v>
                </c:pt>
                <c:pt idx="218">
                  <c:v>8.843466725618726E-3</c:v>
                </c:pt>
                <c:pt idx="219">
                  <c:v>8.8498246363917041E-3</c:v>
                </c:pt>
                <c:pt idx="220">
                  <c:v>8.855204493431218E-3</c:v>
                </c:pt>
                <c:pt idx="221">
                  <c:v>8.8608934379448157E-3</c:v>
                </c:pt>
                <c:pt idx="222">
                  <c:v>8.8663565794714107E-3</c:v>
                </c:pt>
                <c:pt idx="223">
                  <c:v>8.8712188314034029E-3</c:v>
                </c:pt>
                <c:pt idx="224">
                  <c:v>8.8752762814736357E-3</c:v>
                </c:pt>
                <c:pt idx="225">
                  <c:v>8.8796666717022889E-3</c:v>
                </c:pt>
                <c:pt idx="226">
                  <c:v>8.8834166879763147E-3</c:v>
                </c:pt>
                <c:pt idx="227">
                  <c:v>8.8865715156726411E-3</c:v>
                </c:pt>
                <c:pt idx="228">
                  <c:v>8.8896981963010515E-3</c:v>
                </c:pt>
                <c:pt idx="229">
                  <c:v>8.892246845236278E-3</c:v>
                </c:pt>
                <c:pt idx="230">
                  <c:v>8.8949396514464655E-3</c:v>
                </c:pt>
                <c:pt idx="231">
                  <c:v>8.8967317952894504E-3</c:v>
                </c:pt>
                <c:pt idx="232">
                  <c:v>8.8979461087708971E-3</c:v>
                </c:pt>
                <c:pt idx="233">
                  <c:v>8.8996118424566478E-3</c:v>
                </c:pt>
                <c:pt idx="234">
                  <c:v>8.9001514370569933E-3</c:v>
                </c:pt>
                <c:pt idx="235">
                  <c:v>8.9007129897551596E-3</c:v>
                </c:pt>
                <c:pt idx="236">
                  <c:v>8.9009564233264206E-3</c:v>
                </c:pt>
                <c:pt idx="237">
                  <c:v>8.9005973088171503E-3</c:v>
                </c:pt>
                <c:pt idx="238">
                  <c:v>8.9000265380471469E-3</c:v>
                </c:pt>
                <c:pt idx="239">
                  <c:v>8.8990549074230794E-3</c:v>
                </c:pt>
                <c:pt idx="240">
                  <c:v>8.8978013978404952E-3</c:v>
                </c:pt>
                <c:pt idx="241">
                  <c:v>8.8966107324581455E-3</c:v>
                </c:pt>
                <c:pt idx="242">
                  <c:v>8.8958294694963785E-3</c:v>
                </c:pt>
                <c:pt idx="243">
                  <c:v>8.8951577195164992E-3</c:v>
                </c:pt>
                <c:pt idx="244">
                  <c:v>8.894407041930074E-3</c:v>
                </c:pt>
                <c:pt idx="245">
                  <c:v>8.894642774367776E-3</c:v>
                </c:pt>
                <c:pt idx="246">
                  <c:v>8.8944421063238566E-3</c:v>
                </c:pt>
                <c:pt idx="247">
                  <c:v>8.8947911125088885E-3</c:v>
                </c:pt>
                <c:pt idx="248">
                  <c:v>8.8952720154595322E-3</c:v>
                </c:pt>
                <c:pt idx="249">
                  <c:v>8.8959891683359701E-3</c:v>
                </c:pt>
                <c:pt idx="250">
                  <c:v>8.8971640125566596E-3</c:v>
                </c:pt>
                <c:pt idx="251">
                  <c:v>8.8980440162142061E-3</c:v>
                </c:pt>
                <c:pt idx="252">
                  <c:v>8.8994616573320404E-3</c:v>
                </c:pt>
                <c:pt idx="253">
                  <c:v>8.9012490990800532E-3</c:v>
                </c:pt>
                <c:pt idx="254">
                  <c:v>8.9030589451386619E-3</c:v>
                </c:pt>
                <c:pt idx="255">
                  <c:v>8.9050427805752314E-3</c:v>
                </c:pt>
                <c:pt idx="256">
                  <c:v>8.9069409941376302E-3</c:v>
                </c:pt>
                <c:pt idx="257">
                  <c:v>8.9097183834482147E-3</c:v>
                </c:pt>
                <c:pt idx="258">
                  <c:v>8.912361072330479E-3</c:v>
                </c:pt>
                <c:pt idx="259">
                  <c:v>8.9157778163301386E-3</c:v>
                </c:pt>
                <c:pt idx="260">
                  <c:v>8.9187721436473511E-3</c:v>
                </c:pt>
                <c:pt idx="261">
                  <c:v>8.9221040280278406E-3</c:v>
                </c:pt>
                <c:pt idx="262">
                  <c:v>8.9260078193590144E-3</c:v>
                </c:pt>
                <c:pt idx="263">
                  <c:v>8.9297563451260185E-3</c:v>
                </c:pt>
                <c:pt idx="264">
                  <c:v>8.9338667368060922E-3</c:v>
                </c:pt>
                <c:pt idx="265">
                  <c:v>8.9382994618292608E-3</c:v>
                </c:pt>
                <c:pt idx="266">
                  <c:v>8.9429682057110809E-3</c:v>
                </c:pt>
                <c:pt idx="267">
                  <c:v>8.9480969394118044E-3</c:v>
                </c:pt>
                <c:pt idx="268">
                  <c:v>8.9525944790904838E-3</c:v>
                </c:pt>
                <c:pt idx="269">
                  <c:v>8.958039493964608E-3</c:v>
                </c:pt>
                <c:pt idx="270">
                  <c:v>8.9630672364699685E-3</c:v>
                </c:pt>
                <c:pt idx="271">
                  <c:v>8.9691090740243486E-3</c:v>
                </c:pt>
                <c:pt idx="272">
                  <c:v>8.9749375865119281E-3</c:v>
                </c:pt>
                <c:pt idx="273">
                  <c:v>8.9810299261500852E-3</c:v>
                </c:pt>
                <c:pt idx="274">
                  <c:v>8.9875447576523715E-3</c:v>
                </c:pt>
                <c:pt idx="275">
                  <c:v>8.9940727974530295E-3</c:v>
                </c:pt>
                <c:pt idx="276">
                  <c:v>9.0015115963905153E-3</c:v>
                </c:pt>
                <c:pt idx="277">
                  <c:v>9.0085152114484264E-3</c:v>
                </c:pt>
                <c:pt idx="278">
                  <c:v>9.0154823771063548E-3</c:v>
                </c:pt>
                <c:pt idx="279">
                  <c:v>9.0234037698186699E-3</c:v>
                </c:pt>
                <c:pt idx="280">
                  <c:v>9.0308549813764693E-3</c:v>
                </c:pt>
                <c:pt idx="281">
                  <c:v>9.0387048206877364E-3</c:v>
                </c:pt>
                <c:pt idx="282">
                  <c:v>9.0473333376730504E-3</c:v>
                </c:pt>
                <c:pt idx="283">
                  <c:v>9.0559770384366928E-3</c:v>
                </c:pt>
                <c:pt idx="284">
                  <c:v>9.0639961879201043E-3</c:v>
                </c:pt>
                <c:pt idx="285">
                  <c:v>9.0732999576076719E-3</c:v>
                </c:pt>
                <c:pt idx="286">
                  <c:v>9.0826478400525754E-3</c:v>
                </c:pt>
                <c:pt idx="287">
                  <c:v>9.0916162952170056E-3</c:v>
                </c:pt>
                <c:pt idx="288">
                  <c:v>9.1013491699518181E-3</c:v>
                </c:pt>
                <c:pt idx="289">
                  <c:v>9.1110793054551466E-3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42-4E09-89F6-94D372BEB252}"/>
            </c:ext>
          </c:extLst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-5.512807676425046E-4</c:v>
                </c:pt>
                <c:pt idx="1">
                  <c:v>-5.3749999999939415E-4</c:v>
                </c:pt>
                <c:pt idx="2">
                  <c:v>-5.2572600557657145E-4</c:v>
                </c:pt>
                <c:pt idx="3">
                  <c:v>-5.1446579758840372E-4</c:v>
                </c:pt>
                <c:pt idx="4">
                  <c:v>-4.9600653436466179E-4</c:v>
                </c:pt>
                <c:pt idx="5">
                  <c:v>-4.5987411015637933E-4</c:v>
                </c:pt>
                <c:pt idx="6">
                  <c:v>-4.1086856351289948E-4</c:v>
                </c:pt>
                <c:pt idx="7">
                  <c:v>-3.652411130781517E-4</c:v>
                </c:pt>
                <c:pt idx="8">
                  <c:v>-3.3318738031324035E-4</c:v>
                </c:pt>
                <c:pt idx="9">
                  <c:v>-3.129435199104556E-4</c:v>
                </c:pt>
                <c:pt idx="10">
                  <c:v>-3.0367419472521667E-4</c:v>
                </c:pt>
                <c:pt idx="11">
                  <c:v>-3.0431605520574948E-4</c:v>
                </c:pt>
                <c:pt idx="12">
                  <c:v>-3.109215169844917E-4</c:v>
                </c:pt>
                <c:pt idx="13">
                  <c:v>-3.2123630323136528E-4</c:v>
                </c:pt>
                <c:pt idx="14">
                  <c:v>-3.3237363525140395E-4</c:v>
                </c:pt>
                <c:pt idx="15">
                  <c:v>-3.4708571845998293E-4</c:v>
                </c:pt>
                <c:pt idx="16">
                  <c:v>-3.6427568038582033E-4</c:v>
                </c:pt>
                <c:pt idx="17">
                  <c:v>-3.801109543313446E-4</c:v>
                </c:pt>
                <c:pt idx="18">
                  <c:v>-3.9523620312960134E-4</c:v>
                </c:pt>
                <c:pt idx="19">
                  <c:v>-4.0696673772107643E-4</c:v>
                </c:pt>
                <c:pt idx="20">
                  <c:v>-4.1318386760763847E-4</c:v>
                </c:pt>
                <c:pt idx="21">
                  <c:v>-4.1536397776699495E-4</c:v>
                </c:pt>
                <c:pt idx="22">
                  <c:v>-4.1304953052835185E-4</c:v>
                </c:pt>
                <c:pt idx="23">
                  <c:v>-4.0742467056801218E-4</c:v>
                </c:pt>
                <c:pt idx="24">
                  <c:v>-3.9865267850484746E-4</c:v>
                </c:pt>
                <c:pt idx="25">
                  <c:v>-3.8862641733911801E-4</c:v>
                </c:pt>
                <c:pt idx="26">
                  <c:v>-3.7752548811864628E-4</c:v>
                </c:pt>
                <c:pt idx="27">
                  <c:v>-3.6293612699716789E-4</c:v>
                </c:pt>
                <c:pt idx="28">
                  <c:v>-3.490927030131985E-4</c:v>
                </c:pt>
                <c:pt idx="29">
                  <c:v>-3.3359532295681885E-4</c:v>
                </c:pt>
                <c:pt idx="30">
                  <c:v>-3.1584142544108029E-4</c:v>
                </c:pt>
                <c:pt idx="31">
                  <c:v>-2.9587150695888141E-4</c:v>
                </c:pt>
                <c:pt idx="32">
                  <c:v>-2.7534542169305176E-4</c:v>
                </c:pt>
                <c:pt idx="33">
                  <c:v>-2.5255232617800352E-4</c:v>
                </c:pt>
                <c:pt idx="34">
                  <c:v>-2.290527958013018E-4</c:v>
                </c:pt>
                <c:pt idx="35">
                  <c:v>-2.0373066256655501E-4</c:v>
                </c:pt>
                <c:pt idx="36">
                  <c:v>-1.7528244778109366E-4</c:v>
                </c:pt>
                <c:pt idx="37">
                  <c:v>-1.4874467643067254E-4</c:v>
                </c:pt>
                <c:pt idx="38">
                  <c:v>-1.2065570350783749E-4</c:v>
                </c:pt>
                <c:pt idx="39">
                  <c:v>-8.8917364888612329E-5</c:v>
                </c:pt>
                <c:pt idx="40">
                  <c:v>-5.8508164356041448E-5</c:v>
                </c:pt>
                <c:pt idx="41">
                  <c:v>-2.6412964579416155E-5</c:v>
                </c:pt>
                <c:pt idx="42">
                  <c:v>8.4956454354983935E-6</c:v>
                </c:pt>
                <c:pt idx="43">
                  <c:v>4.2357450635661756E-5</c:v>
                </c:pt>
                <c:pt idx="44">
                  <c:v>8.0356647564941503E-5</c:v>
                </c:pt>
                <c:pt idx="45">
                  <c:v>1.171319108132483E-4</c:v>
                </c:pt>
                <c:pt idx="46">
                  <c:v>1.5496650701793256E-4</c:v>
                </c:pt>
                <c:pt idx="47">
                  <c:v>1.9642547502639497E-4</c:v>
                </c:pt>
                <c:pt idx="48">
                  <c:v>2.3244880340121617E-4</c:v>
                </c:pt>
                <c:pt idx="49">
                  <c:v>2.70627586989712E-4</c:v>
                </c:pt>
                <c:pt idx="50">
                  <c:v>3.0820345142122896E-4</c:v>
                </c:pt>
                <c:pt idx="51">
                  <c:v>3.4113465879759275E-4</c:v>
                </c:pt>
                <c:pt idx="52">
                  <c:v>3.7525339335830587E-4</c:v>
                </c:pt>
                <c:pt idx="53">
                  <c:v>4.0815586160656853E-4</c:v>
                </c:pt>
                <c:pt idx="54">
                  <c:v>4.3894843062396898E-4</c:v>
                </c:pt>
                <c:pt idx="55">
                  <c:v>4.696047344023074E-4</c:v>
                </c:pt>
                <c:pt idx="56">
                  <c:v>5.0147648331454132E-4</c:v>
                </c:pt>
                <c:pt idx="57">
                  <c:v>5.2745358084845776E-4</c:v>
                </c:pt>
                <c:pt idx="58">
                  <c:v>5.5521088787089203E-4</c:v>
                </c:pt>
                <c:pt idx="59">
                  <c:v>5.8315441296962107E-4</c:v>
                </c:pt>
                <c:pt idx="60">
                  <c:v>6.1004577933927544E-4</c:v>
                </c:pt>
                <c:pt idx="61">
                  <c:v>6.4089275266628683E-4</c:v>
                </c:pt>
                <c:pt idx="62">
                  <c:v>6.7095977077621537E-4</c:v>
                </c:pt>
                <c:pt idx="63">
                  <c:v>7.0269090506247522E-4</c:v>
                </c:pt>
                <c:pt idx="64">
                  <c:v>7.4073745664117528E-4</c:v>
                </c:pt>
                <c:pt idx="65">
                  <c:v>7.7476669029395869E-4</c:v>
                </c:pt>
                <c:pt idx="66">
                  <c:v>8.1029066981427454E-4</c:v>
                </c:pt>
                <c:pt idx="67">
                  <c:v>8.5002849517874617E-4</c:v>
                </c:pt>
                <c:pt idx="68">
                  <c:v>8.9358233810833752E-4</c:v>
                </c:pt>
                <c:pt idx="69">
                  <c:v>9.3471386983239708E-4</c:v>
                </c:pt>
                <c:pt idx="70">
                  <c:v>9.8196494232608315E-4</c:v>
                </c:pt>
                <c:pt idx="71">
                  <c:v>1.0271511117715848E-3</c:v>
                </c:pt>
                <c:pt idx="72">
                  <c:v>1.0756522196396924E-3</c:v>
                </c:pt>
                <c:pt idx="73">
                  <c:v>1.130079449216875E-3</c:v>
                </c:pt>
                <c:pt idx="74">
                  <c:v>1.1769815934933696E-3</c:v>
                </c:pt>
                <c:pt idx="75">
                  <c:v>1.2306631445477834E-3</c:v>
                </c:pt>
                <c:pt idx="76">
                  <c:v>1.2898211969250325E-3</c:v>
                </c:pt>
                <c:pt idx="77">
                  <c:v>1.3433334867248318E-3</c:v>
                </c:pt>
                <c:pt idx="78">
                  <c:v>1.4002961698406909E-3</c:v>
                </c:pt>
                <c:pt idx="79">
                  <c:v>1.4629958898023207E-3</c:v>
                </c:pt>
                <c:pt idx="80">
                  <c:v>1.52435813371379E-3</c:v>
                </c:pt>
                <c:pt idx="81">
                  <c:v>1.5874459865990479E-3</c:v>
                </c:pt>
                <c:pt idx="82">
                  <c:v>1.6586669005411051E-3</c:v>
                </c:pt>
                <c:pt idx="83">
                  <c:v>1.721004318611593E-3</c:v>
                </c:pt>
                <c:pt idx="84">
                  <c:v>1.7876042738758189E-3</c:v>
                </c:pt>
                <c:pt idx="85">
                  <c:v>1.8563978014451011E-3</c:v>
                </c:pt>
                <c:pt idx="86">
                  <c:v>1.9165062579180076E-3</c:v>
                </c:pt>
                <c:pt idx="87">
                  <c:v>1.9806334201963494E-3</c:v>
                </c:pt>
                <c:pt idx="88">
                  <c:v>2.0434602260200958E-3</c:v>
                </c:pt>
                <c:pt idx="89">
                  <c:v>2.1020352793318813E-3</c:v>
                </c:pt>
                <c:pt idx="90">
                  <c:v>2.1613661574840307E-3</c:v>
                </c:pt>
                <c:pt idx="91">
                  <c:v>2.221312842726825E-3</c:v>
                </c:pt>
                <c:pt idx="92">
                  <c:v>2.2771600894869789E-3</c:v>
                </c:pt>
                <c:pt idx="93">
                  <c:v>2.3335835392284646E-3</c:v>
                </c:pt>
                <c:pt idx="94">
                  <c:v>2.3870750773314284E-3</c:v>
                </c:pt>
                <c:pt idx="95">
                  <c:v>2.4410063332704224E-3</c:v>
                </c:pt>
                <c:pt idx="96">
                  <c:v>2.4990189960556958E-3</c:v>
                </c:pt>
                <c:pt idx="97">
                  <c:v>2.5519677219221128E-3</c:v>
                </c:pt>
                <c:pt idx="98">
                  <c:v>2.6061675079471769E-3</c:v>
                </c:pt>
                <c:pt idx="99">
                  <c:v>2.6685131593598161E-3</c:v>
                </c:pt>
                <c:pt idx="100">
                  <c:v>2.7254533633659559E-3</c:v>
                </c:pt>
                <c:pt idx="101">
                  <c:v>2.7848127015343152E-3</c:v>
                </c:pt>
                <c:pt idx="102">
                  <c:v>2.8516625754368826E-3</c:v>
                </c:pt>
                <c:pt idx="103">
                  <c:v>2.9116649077465836E-3</c:v>
                </c:pt>
                <c:pt idx="104">
                  <c:v>2.9783238738421819E-3</c:v>
                </c:pt>
                <c:pt idx="105">
                  <c:v>3.0486831424561289E-3</c:v>
                </c:pt>
                <c:pt idx="106">
                  <c:v>3.1136670059750782E-3</c:v>
                </c:pt>
                <c:pt idx="107">
                  <c:v>3.1824813237073921E-3</c:v>
                </c:pt>
                <c:pt idx="108">
                  <c:v>3.2530672837561099E-3</c:v>
                </c:pt>
                <c:pt idx="109">
                  <c:v>3.3189776840007066E-3</c:v>
                </c:pt>
                <c:pt idx="110">
                  <c:v>3.3812991477182308E-3</c:v>
                </c:pt>
                <c:pt idx="111">
                  <c:v>3.4474617894430766E-3</c:v>
                </c:pt>
                <c:pt idx="112">
                  <c:v>3.5089674776862668E-3</c:v>
                </c:pt>
                <c:pt idx="113">
                  <c:v>3.5680525999755726E-3</c:v>
                </c:pt>
                <c:pt idx="114">
                  <c:v>3.6295667251779271E-3</c:v>
                </c:pt>
                <c:pt idx="115">
                  <c:v>3.6857300692368037E-3</c:v>
                </c:pt>
                <c:pt idx="116">
                  <c:v>3.7450676376783532E-3</c:v>
                </c:pt>
                <c:pt idx="117">
                  <c:v>3.7991646368732124E-3</c:v>
                </c:pt>
                <c:pt idx="118">
                  <c:v>3.8519769506249555E-3</c:v>
                </c:pt>
                <c:pt idx="119">
                  <c:v>3.9086950046420725E-3</c:v>
                </c:pt>
                <c:pt idx="120">
                  <c:v>3.9591139843539683E-3</c:v>
                </c:pt>
                <c:pt idx="121">
                  <c:v>4.0155323180301678E-3</c:v>
                </c:pt>
                <c:pt idx="122">
                  <c:v>4.0747529393171059E-3</c:v>
                </c:pt>
                <c:pt idx="123">
                  <c:v>4.130005279229465E-3</c:v>
                </c:pt>
                <c:pt idx="124">
                  <c:v>4.1909004627914501E-3</c:v>
                </c:pt>
                <c:pt idx="125">
                  <c:v>4.2538580743393568E-3</c:v>
                </c:pt>
                <c:pt idx="126">
                  <c:v>4.3161738329503549E-3</c:v>
                </c:pt>
                <c:pt idx="127">
                  <c:v>4.3825627454059813E-3</c:v>
                </c:pt>
                <c:pt idx="128">
                  <c:v>4.4564039717820267E-3</c:v>
                </c:pt>
                <c:pt idx="129">
                  <c:v>4.5207319970564461E-3</c:v>
                </c:pt>
                <c:pt idx="130">
                  <c:v>4.5937459705819228E-3</c:v>
                </c:pt>
                <c:pt idx="131">
                  <c:v>4.6698231390264588E-3</c:v>
                </c:pt>
                <c:pt idx="132">
                  <c:v>4.742922449892102E-3</c:v>
                </c:pt>
                <c:pt idx="133">
                  <c:v>4.8241929095768962E-3</c:v>
                </c:pt>
                <c:pt idx="134">
                  <c:v>4.9006627727975535E-3</c:v>
                </c:pt>
                <c:pt idx="135">
                  <c:v>4.9803242990811899E-3</c:v>
                </c:pt>
                <c:pt idx="136">
                  <c:v>5.0699913875299598E-3</c:v>
                </c:pt>
                <c:pt idx="137">
                  <c:v>5.1492024516186204E-3</c:v>
                </c:pt>
                <c:pt idx="138">
                  <c:v>5.2327664098234554E-3</c:v>
                </c:pt>
                <c:pt idx="139">
                  <c:v>5.324100061564971E-3</c:v>
                </c:pt>
                <c:pt idx="140">
                  <c:v>5.4126312261977682E-3</c:v>
                </c:pt>
                <c:pt idx="141">
                  <c:v>5.5030370781710821E-3</c:v>
                </c:pt>
                <c:pt idx="142">
                  <c:v>5.6043552459536204E-3</c:v>
                </c:pt>
                <c:pt idx="143">
                  <c:v>5.6924739990452536E-3</c:v>
                </c:pt>
                <c:pt idx="144">
                  <c:v>5.7862638796169139E-3</c:v>
                </c:pt>
                <c:pt idx="145">
                  <c:v>5.8827248394679376E-3</c:v>
                </c:pt>
                <c:pt idx="146">
                  <c:v>5.9651672287799329E-3</c:v>
                </c:pt>
                <c:pt idx="147">
                  <c:v>6.0544460081581875E-3</c:v>
                </c:pt>
                <c:pt idx="148">
                  <c:v>6.1429774603228918E-3</c:v>
                </c:pt>
                <c:pt idx="149">
                  <c:v>6.2211526509671289E-3</c:v>
                </c:pt>
                <c:pt idx="150">
                  <c:v>6.3027063836863639E-3</c:v>
                </c:pt>
                <c:pt idx="151">
                  <c:v>6.3873738893849069E-3</c:v>
                </c:pt>
                <c:pt idx="152">
                  <c:v>6.460875321825355E-3</c:v>
                </c:pt>
                <c:pt idx="153">
                  <c:v>6.5349122544039939E-3</c:v>
                </c:pt>
                <c:pt idx="154">
                  <c:v>6.6116440809062095E-3</c:v>
                </c:pt>
                <c:pt idx="155">
                  <c:v>6.6802872688088806E-3</c:v>
                </c:pt>
                <c:pt idx="156">
                  <c:v>6.7515976781884722E-3</c:v>
                </c:pt>
                <c:pt idx="157">
                  <c:v>6.8172068380416223E-3</c:v>
                </c:pt>
                <c:pt idx="158">
                  <c:v>6.8786874936970221E-3</c:v>
                </c:pt>
                <c:pt idx="159">
                  <c:v>6.9475022836397284E-3</c:v>
                </c:pt>
                <c:pt idx="160">
                  <c:v>7.0039574023716966E-3</c:v>
                </c:pt>
                <c:pt idx="161">
                  <c:v>7.0596738267606294E-3</c:v>
                </c:pt>
                <c:pt idx="162">
                  <c:v>7.1160613470000224E-3</c:v>
                </c:pt>
                <c:pt idx="163">
                  <c:v>7.172198575522884E-3</c:v>
                </c:pt>
                <c:pt idx="164">
                  <c:v>7.22352726848066E-3</c:v>
                </c:pt>
                <c:pt idx="165">
                  <c:v>7.2745418692834853E-3</c:v>
                </c:pt>
                <c:pt idx="166">
                  <c:v>7.3216225784286286E-3</c:v>
                </c:pt>
                <c:pt idx="167">
                  <c:v>7.3674581460940938E-3</c:v>
                </c:pt>
                <c:pt idx="168">
                  <c:v>7.4141052575487738E-3</c:v>
                </c:pt>
                <c:pt idx="169">
                  <c:v>7.4536612060454683E-3</c:v>
                </c:pt>
                <c:pt idx="170">
                  <c:v>7.4911945768638688E-3</c:v>
                </c:pt>
                <c:pt idx="171">
                  <c:v>7.5311948257927612E-3</c:v>
                </c:pt>
                <c:pt idx="172">
                  <c:v>7.5646922316221785E-3</c:v>
                </c:pt>
                <c:pt idx="173">
                  <c:v>7.5971313927641389E-3</c:v>
                </c:pt>
                <c:pt idx="174">
                  <c:v>7.6303218686051217E-3</c:v>
                </c:pt>
                <c:pt idx="175">
                  <c:v>7.6575812725946171E-3</c:v>
                </c:pt>
                <c:pt idx="176">
                  <c:v>7.6850777366716007E-3</c:v>
                </c:pt>
                <c:pt idx="177">
                  <c:v>7.7111826286327314E-3</c:v>
                </c:pt>
                <c:pt idx="178">
                  <c:v>7.7329248349428635E-3</c:v>
                </c:pt>
                <c:pt idx="179">
                  <c:v>7.7542168426522331E-3</c:v>
                </c:pt>
                <c:pt idx="180">
                  <c:v>7.7753633212523481E-3</c:v>
                </c:pt>
                <c:pt idx="181">
                  <c:v>7.7949882639744951E-3</c:v>
                </c:pt>
                <c:pt idx="182">
                  <c:v>7.8138913577178847E-3</c:v>
                </c:pt>
                <c:pt idx="183">
                  <c:v>7.8335069176248065E-3</c:v>
                </c:pt>
                <c:pt idx="184">
                  <c:v>7.8523884235064401E-3</c:v>
                </c:pt>
                <c:pt idx="185">
                  <c:v>7.8716560719620573E-3</c:v>
                </c:pt>
                <c:pt idx="186">
                  <c:v>7.8891066606489157E-3</c:v>
                </c:pt>
                <c:pt idx="187">
                  <c:v>7.9071645820402801E-3</c:v>
                </c:pt>
                <c:pt idx="188">
                  <c:v>7.9262382879680647E-3</c:v>
                </c:pt>
                <c:pt idx="189">
                  <c:v>7.942117290513034E-3</c:v>
                </c:pt>
                <c:pt idx="190">
                  <c:v>7.9593712489212445E-3</c:v>
                </c:pt>
                <c:pt idx="191">
                  <c:v>7.9764666072346911E-3</c:v>
                </c:pt>
                <c:pt idx="192">
                  <c:v>7.9923211924401195E-3</c:v>
                </c:pt>
                <c:pt idx="193">
                  <c:v>8.0092479108597112E-3</c:v>
                </c:pt>
                <c:pt idx="194">
                  <c:v>8.0241102729557805E-3</c:v>
                </c:pt>
                <c:pt idx="195">
                  <c:v>8.0388338821686389E-3</c:v>
                </c:pt>
                <c:pt idx="196">
                  <c:v>8.0553631140744542E-3</c:v>
                </c:pt>
                <c:pt idx="197">
                  <c:v>8.0691236272129162E-3</c:v>
                </c:pt>
                <c:pt idx="198">
                  <c:v>8.0824189612677573E-3</c:v>
                </c:pt>
                <c:pt idx="199">
                  <c:v>8.0965082408738492E-3</c:v>
                </c:pt>
                <c:pt idx="200">
                  <c:v>8.1108412598394578E-3</c:v>
                </c:pt>
                <c:pt idx="201">
                  <c:v>8.1235148654131509E-3</c:v>
                </c:pt>
                <c:pt idx="202">
                  <c:v>8.1373294374751572E-3</c:v>
                </c:pt>
                <c:pt idx="203">
                  <c:v>8.149308926190351E-3</c:v>
                </c:pt>
                <c:pt idx="204">
                  <c:v>8.1617341965366554E-3</c:v>
                </c:pt>
                <c:pt idx="205">
                  <c:v>8.1747071902662418E-3</c:v>
                </c:pt>
                <c:pt idx="206">
                  <c:v>8.1851308055969629E-3</c:v>
                </c:pt>
                <c:pt idx="207">
                  <c:v>8.196385115003757E-3</c:v>
                </c:pt>
                <c:pt idx="208">
                  <c:v>8.2081990640255828E-3</c:v>
                </c:pt>
                <c:pt idx="209">
                  <c:v>8.2182603623637482E-3</c:v>
                </c:pt>
                <c:pt idx="210">
                  <c:v>8.2281840912007114E-3</c:v>
                </c:pt>
                <c:pt idx="211">
                  <c:v>8.2388092113826264E-3</c:v>
                </c:pt>
                <c:pt idx="212">
                  <c:v>8.2481551683805075E-3</c:v>
                </c:pt>
                <c:pt idx="213">
                  <c:v>8.2573627796018075E-3</c:v>
                </c:pt>
                <c:pt idx="214">
                  <c:v>8.2671201067133059E-3</c:v>
                </c:pt>
                <c:pt idx="215">
                  <c:v>8.2751417113077503E-3</c:v>
                </c:pt>
                <c:pt idx="216">
                  <c:v>8.2835961712530715E-3</c:v>
                </c:pt>
                <c:pt idx="217">
                  <c:v>8.2920126114543694E-3</c:v>
                </c:pt>
                <c:pt idx="218">
                  <c:v>8.2988913979447076E-3</c:v>
                </c:pt>
                <c:pt idx="219">
                  <c:v>8.3063860872520934E-3</c:v>
                </c:pt>
                <c:pt idx="220">
                  <c:v>8.3137435278335461E-3</c:v>
                </c:pt>
                <c:pt idx="221">
                  <c:v>8.3201042045573589E-3</c:v>
                </c:pt>
                <c:pt idx="222">
                  <c:v>8.3263967987567723E-3</c:v>
                </c:pt>
                <c:pt idx="223">
                  <c:v>8.3329297028050288E-3</c:v>
                </c:pt>
                <c:pt idx="224">
                  <c:v>8.3383573188538056E-3</c:v>
                </c:pt>
                <c:pt idx="225">
                  <c:v>8.3436561810394747E-3</c:v>
                </c:pt>
                <c:pt idx="226">
                  <c:v>8.3489541805672578E-3</c:v>
                </c:pt>
                <c:pt idx="227">
                  <c:v>8.3534203189002572E-3</c:v>
                </c:pt>
                <c:pt idx="228">
                  <c:v>8.3582292900874645E-3</c:v>
                </c:pt>
                <c:pt idx="229">
                  <c:v>8.3620225175944467E-3</c:v>
                </c:pt>
                <c:pt idx="230">
                  <c:v>8.3655300711086133E-3</c:v>
                </c:pt>
                <c:pt idx="231">
                  <c:v>8.3691911636156902E-3</c:v>
                </c:pt>
                <c:pt idx="232">
                  <c:v>8.371945598542041E-3</c:v>
                </c:pt>
                <c:pt idx="233">
                  <c:v>8.3748205310095608E-3</c:v>
                </c:pt>
                <c:pt idx="234">
                  <c:v>8.3772728556511609E-3</c:v>
                </c:pt>
                <c:pt idx="235">
                  <c:v>8.3792907119262915E-3</c:v>
                </c:pt>
                <c:pt idx="236">
                  <c:v>8.3810533960120576E-3</c:v>
                </c:pt>
                <c:pt idx="237">
                  <c:v>8.3825132392053442E-3</c:v>
                </c:pt>
                <c:pt idx="238">
                  <c:v>8.383544050004672E-3</c:v>
                </c:pt>
                <c:pt idx="239">
                  <c:v>8.3843608743954072E-3</c:v>
                </c:pt>
                <c:pt idx="240">
                  <c:v>8.3853916795356646E-3</c:v>
                </c:pt>
                <c:pt idx="241">
                  <c:v>8.386409652207041E-3</c:v>
                </c:pt>
                <c:pt idx="242">
                  <c:v>8.3873449294351587E-3</c:v>
                </c:pt>
                <c:pt idx="243">
                  <c:v>8.3888407742873372E-3</c:v>
                </c:pt>
                <c:pt idx="244">
                  <c:v>8.3901337869868794E-3</c:v>
                </c:pt>
                <c:pt idx="245">
                  <c:v>8.3920499043611801E-3</c:v>
                </c:pt>
                <c:pt idx="246">
                  <c:v>8.3938469698607073E-3</c:v>
                </c:pt>
                <c:pt idx="247">
                  <c:v>8.3958786267541042E-3</c:v>
                </c:pt>
                <c:pt idx="248">
                  <c:v>8.3983448406956158E-3</c:v>
                </c:pt>
                <c:pt idx="249">
                  <c:v>8.4004343820905606E-3</c:v>
                </c:pt>
                <c:pt idx="250">
                  <c:v>8.402879180029554E-3</c:v>
                </c:pt>
                <c:pt idx="251">
                  <c:v>8.4056052443607036E-3</c:v>
                </c:pt>
                <c:pt idx="252">
                  <c:v>8.4083337641435024E-3</c:v>
                </c:pt>
                <c:pt idx="253">
                  <c:v>8.4113541779450643E-3</c:v>
                </c:pt>
                <c:pt idx="254">
                  <c:v>8.4144951961471707E-3</c:v>
                </c:pt>
                <c:pt idx="255">
                  <c:v>8.4174764076756503E-3</c:v>
                </c:pt>
                <c:pt idx="256">
                  <c:v>8.4208304097433649E-3</c:v>
                </c:pt>
                <c:pt idx="257">
                  <c:v>8.4249452644887483E-3</c:v>
                </c:pt>
                <c:pt idx="258">
                  <c:v>8.428297177913005E-3</c:v>
                </c:pt>
                <c:pt idx="259">
                  <c:v>8.4323318326306931E-3</c:v>
                </c:pt>
                <c:pt idx="260">
                  <c:v>8.4367716101501171E-3</c:v>
                </c:pt>
                <c:pt idx="261">
                  <c:v>8.4406874677492826E-3</c:v>
                </c:pt>
                <c:pt idx="262">
                  <c:v>8.445182196591329E-3</c:v>
                </c:pt>
                <c:pt idx="263">
                  <c:v>8.4498204846709685E-3</c:v>
                </c:pt>
                <c:pt idx="264">
                  <c:v>8.4545154929801195E-3</c:v>
                </c:pt>
                <c:pt idx="265">
                  <c:v>8.459872226212287E-3</c:v>
                </c:pt>
                <c:pt idx="266">
                  <c:v>8.4644807476368777E-3</c:v>
                </c:pt>
                <c:pt idx="267">
                  <c:v>8.4694420176703034E-3</c:v>
                </c:pt>
                <c:pt idx="268">
                  <c:v>8.4754752546682636E-3</c:v>
                </c:pt>
                <c:pt idx="269">
                  <c:v>8.4807772499344188E-3</c:v>
                </c:pt>
                <c:pt idx="270">
                  <c:v>8.4860184487020075E-3</c:v>
                </c:pt>
                <c:pt idx="271">
                  <c:v>8.4919938590517045E-3</c:v>
                </c:pt>
                <c:pt idx="272">
                  <c:v>8.4983311007352964E-3</c:v>
                </c:pt>
                <c:pt idx="273">
                  <c:v>8.5042283234498008E-3</c:v>
                </c:pt>
                <c:pt idx="274">
                  <c:v>8.5111094147663456E-3</c:v>
                </c:pt>
                <c:pt idx="275">
                  <c:v>8.517117328769308E-3</c:v>
                </c:pt>
                <c:pt idx="276">
                  <c:v>8.5239064472427354E-3</c:v>
                </c:pt>
                <c:pt idx="277">
                  <c:v>8.5313242144214926E-3</c:v>
                </c:pt>
                <c:pt idx="278">
                  <c:v>8.5375481388678589E-3</c:v>
                </c:pt>
                <c:pt idx="279">
                  <c:v>8.5448375487849754E-3</c:v>
                </c:pt>
                <c:pt idx="280">
                  <c:v>8.5525377092106215E-3</c:v>
                </c:pt>
                <c:pt idx="281">
                  <c:v>8.5596488678798439E-3</c:v>
                </c:pt>
                <c:pt idx="282">
                  <c:v>8.5672025525134008E-3</c:v>
                </c:pt>
                <c:pt idx="283">
                  <c:v>8.5756430880630265E-3</c:v>
                </c:pt>
                <c:pt idx="284">
                  <c:v>8.5832379257313584E-3</c:v>
                </c:pt>
                <c:pt idx="285">
                  <c:v>8.5912488429842719E-3</c:v>
                </c:pt>
                <c:pt idx="286">
                  <c:v>8.5999666532301407E-3</c:v>
                </c:pt>
                <c:pt idx="287">
                  <c:v>8.6080572660658175E-3</c:v>
                </c:pt>
                <c:pt idx="288">
                  <c:v>8.6172880103767262E-3</c:v>
                </c:pt>
                <c:pt idx="289">
                  <c:v>8.625733041088263E-3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42-4E09-89F6-94D372BEB252}"/>
            </c:ext>
          </c:extLst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-4.7396790158703951E-4</c:v>
                </c:pt>
                <c:pt idx="1">
                  <c:v>-3.8750000000050728E-4</c:v>
                </c:pt>
                <c:pt idx="2">
                  <c:v>-3.1696961183176262E-4</c:v>
                </c:pt>
                <c:pt idx="3">
                  <c:v>-2.496069110843097E-4</c:v>
                </c:pt>
                <c:pt idx="4">
                  <c:v>-1.6054985289687835E-4</c:v>
                </c:pt>
                <c:pt idx="5">
                  <c:v>-7.9447551663751518E-5</c:v>
                </c:pt>
                <c:pt idx="6">
                  <c:v>-2.6912460252457341E-5</c:v>
                </c:pt>
                <c:pt idx="7">
                  <c:v>-2.2095261133806521E-5</c:v>
                </c:pt>
                <c:pt idx="8">
                  <c:v>-1.5991906464418361E-5</c:v>
                </c:pt>
                <c:pt idx="9">
                  <c:v>-2.6935666657992976E-6</c:v>
                </c:pt>
                <c:pt idx="10">
                  <c:v>-2.3118778457055569E-5</c:v>
                </c:pt>
                <c:pt idx="11">
                  <c:v>-6.6791184745603464E-5</c:v>
                </c:pt>
                <c:pt idx="12">
                  <c:v>-1.223433399050605E-4</c:v>
                </c:pt>
                <c:pt idx="13">
                  <c:v>-1.6737131784494674E-4</c:v>
                </c:pt>
                <c:pt idx="14">
                  <c:v>-1.9317964214677957E-4</c:v>
                </c:pt>
                <c:pt idx="15">
                  <c:v>-2.081046953910375E-4</c:v>
                </c:pt>
                <c:pt idx="16">
                  <c:v>-2.131107088958912E-4</c:v>
                </c:pt>
                <c:pt idx="17">
                  <c:v>-2.1165769112700382E-4</c:v>
                </c:pt>
                <c:pt idx="18">
                  <c:v>-2.0689240050737905E-4</c:v>
                </c:pt>
                <c:pt idx="19">
                  <c:v>-2.0093141348699668E-4</c:v>
                </c:pt>
                <c:pt idx="20">
                  <c:v>-1.9553575473452148E-4</c:v>
                </c:pt>
                <c:pt idx="21">
                  <c:v>-1.8918877330785467E-4</c:v>
                </c:pt>
                <c:pt idx="22">
                  <c:v>-1.8244316164534762E-4</c:v>
                </c:pt>
                <c:pt idx="23">
                  <c:v>-1.7565179764159278E-4</c:v>
                </c:pt>
                <c:pt idx="24">
                  <c:v>-1.6750672239032501E-4</c:v>
                </c:pt>
                <c:pt idx="25">
                  <c:v>-1.582269514441506E-4</c:v>
                </c:pt>
                <c:pt idx="26">
                  <c:v>-1.4823142831408068E-4</c:v>
                </c:pt>
                <c:pt idx="27">
                  <c:v>-1.3608305245363901E-4</c:v>
                </c:pt>
                <c:pt idx="28">
                  <c:v>-1.2463573825999304E-4</c:v>
                </c:pt>
                <c:pt idx="29">
                  <c:v>-1.1176949035405034E-4</c:v>
                </c:pt>
                <c:pt idx="30">
                  <c:v>-9.7001970596246483E-5</c:v>
                </c:pt>
                <c:pt idx="31">
                  <c:v>-8.1655131333252775E-5</c:v>
                </c:pt>
                <c:pt idx="32">
                  <c:v>-6.5631964293704506E-5</c:v>
                </c:pt>
                <c:pt idx="33">
                  <c:v>-4.723635906833368E-5</c:v>
                </c:pt>
                <c:pt idx="34">
                  <c:v>-2.7502713811355942E-5</c:v>
                </c:pt>
                <c:pt idx="35">
                  <c:v>-6.2613592113323099E-6</c:v>
                </c:pt>
                <c:pt idx="36">
                  <c:v>1.9221360363473174E-5</c:v>
                </c:pt>
                <c:pt idx="37">
                  <c:v>4.3698033007023073E-5</c:v>
                </c:pt>
                <c:pt idx="38">
                  <c:v>7.2299142818162292E-5</c:v>
                </c:pt>
                <c:pt idx="39">
                  <c:v>1.0428183491190551E-4</c:v>
                </c:pt>
                <c:pt idx="40">
                  <c:v>1.371632056712779E-4</c:v>
                </c:pt>
                <c:pt idx="41">
                  <c:v>1.7374306094776874E-4</c:v>
                </c:pt>
                <c:pt idx="42">
                  <c:v>2.118818426066396E-4</c:v>
                </c:pt>
                <c:pt idx="43">
                  <c:v>2.5111210628609104E-4</c:v>
                </c:pt>
                <c:pt idx="44">
                  <c:v>2.947578980440459E-4</c:v>
                </c:pt>
                <c:pt idx="45">
                  <c:v>3.3800660553082537E-4</c:v>
                </c:pt>
                <c:pt idx="46">
                  <c:v>3.8086724135174475E-4</c:v>
                </c:pt>
                <c:pt idx="47">
                  <c:v>4.2620238141095944E-4</c:v>
                </c:pt>
                <c:pt idx="48">
                  <c:v>4.6484487743289464E-4</c:v>
                </c:pt>
                <c:pt idx="49">
                  <c:v>5.0531960471116813E-4</c:v>
                </c:pt>
                <c:pt idx="50">
                  <c:v>5.463552346786681E-4</c:v>
                </c:pt>
                <c:pt idx="51">
                  <c:v>5.8067071683628286E-4</c:v>
                </c:pt>
                <c:pt idx="52">
                  <c:v>6.1613375245110321E-4</c:v>
                </c:pt>
                <c:pt idx="53">
                  <c:v>6.4851805350566187E-4</c:v>
                </c:pt>
                <c:pt idx="54">
                  <c:v>6.7929463296073059E-4</c:v>
                </c:pt>
                <c:pt idx="55">
                  <c:v>7.0874945611160394E-4</c:v>
                </c:pt>
                <c:pt idx="56">
                  <c:v>7.3879933341343092E-4</c:v>
                </c:pt>
                <c:pt idx="57">
                  <c:v>7.6451866788545858E-4</c:v>
                </c:pt>
                <c:pt idx="58">
                  <c:v>7.9340981336368231E-4</c:v>
                </c:pt>
                <c:pt idx="59">
                  <c:v>8.209556126517046E-4</c:v>
                </c:pt>
                <c:pt idx="60">
                  <c:v>8.4873323335201681E-4</c:v>
                </c:pt>
                <c:pt idx="61">
                  <c:v>8.795786662497252E-4</c:v>
                </c:pt>
                <c:pt idx="62">
                  <c:v>9.1340765082229762E-4</c:v>
                </c:pt>
                <c:pt idx="63">
                  <c:v>9.4678900106114463E-4</c:v>
                </c:pt>
                <c:pt idx="64">
                  <c:v>9.8682634426357717E-4</c:v>
                </c:pt>
                <c:pt idx="65">
                  <c:v>1.0232939193612594E-3</c:v>
                </c:pt>
                <c:pt idx="66">
                  <c:v>1.0606427960988386E-3</c:v>
                </c:pt>
                <c:pt idx="67">
                  <c:v>1.1039016950422213E-3</c:v>
                </c:pt>
                <c:pt idx="68">
                  <c:v>1.1474493954632403E-3</c:v>
                </c:pt>
                <c:pt idx="69">
                  <c:v>1.1914247312423507E-3</c:v>
                </c:pt>
                <c:pt idx="70">
                  <c:v>1.2402595094944571E-3</c:v>
                </c:pt>
                <c:pt idx="71">
                  <c:v>1.2876277328500462E-3</c:v>
                </c:pt>
                <c:pt idx="72">
                  <c:v>1.3376432283816056E-3</c:v>
                </c:pt>
                <c:pt idx="73">
                  <c:v>1.3946949817137486E-3</c:v>
                </c:pt>
                <c:pt idx="74">
                  <c:v>1.4447740472424862E-3</c:v>
                </c:pt>
                <c:pt idx="75">
                  <c:v>1.5010377484183596E-3</c:v>
                </c:pt>
                <c:pt idx="76">
                  <c:v>1.5630619514227274E-3</c:v>
                </c:pt>
                <c:pt idx="77">
                  <c:v>1.620189560030381E-3</c:v>
                </c:pt>
                <c:pt idx="78">
                  <c:v>1.6798896863233805E-3</c:v>
                </c:pt>
                <c:pt idx="79">
                  <c:v>1.7445044159390022E-3</c:v>
                </c:pt>
                <c:pt idx="80">
                  <c:v>1.8082655771997302E-3</c:v>
                </c:pt>
                <c:pt idx="81">
                  <c:v>1.8740055530939933E-3</c:v>
                </c:pt>
                <c:pt idx="82">
                  <c:v>1.9454563293526226E-3</c:v>
                </c:pt>
                <c:pt idx="83">
                  <c:v>2.0059039649608004E-3</c:v>
                </c:pt>
                <c:pt idx="84">
                  <c:v>2.0710026793600393E-3</c:v>
                </c:pt>
                <c:pt idx="85">
                  <c:v>2.1369868934338668E-3</c:v>
                </c:pt>
                <c:pt idx="86">
                  <c:v>2.1974434916507213E-3</c:v>
                </c:pt>
                <c:pt idx="87">
                  <c:v>2.2586510521590592E-3</c:v>
                </c:pt>
                <c:pt idx="88">
                  <c:v>2.3194611519195608E-3</c:v>
                </c:pt>
                <c:pt idx="89">
                  <c:v>2.3769515157019997E-3</c:v>
                </c:pt>
                <c:pt idx="90">
                  <c:v>2.4359258905082845E-3</c:v>
                </c:pt>
                <c:pt idx="91">
                  <c:v>2.4917540284503758E-3</c:v>
                </c:pt>
                <c:pt idx="92">
                  <c:v>2.5449019139636097E-3</c:v>
                </c:pt>
                <c:pt idx="93">
                  <c:v>2.6003755670345164E-3</c:v>
                </c:pt>
                <c:pt idx="94">
                  <c:v>2.6550524652548479E-3</c:v>
                </c:pt>
                <c:pt idx="95">
                  <c:v>2.7084351083159386E-3</c:v>
                </c:pt>
                <c:pt idx="96">
                  <c:v>2.7685980522562611E-3</c:v>
                </c:pt>
                <c:pt idx="97">
                  <c:v>2.8227586760904487E-3</c:v>
                </c:pt>
                <c:pt idx="98">
                  <c:v>2.882422291145059E-3</c:v>
                </c:pt>
                <c:pt idx="99">
                  <c:v>2.9467831987849253E-3</c:v>
                </c:pt>
                <c:pt idx="100">
                  <c:v>3.0077115783489375E-3</c:v>
                </c:pt>
                <c:pt idx="101">
                  <c:v>3.0703692302772641E-3</c:v>
                </c:pt>
                <c:pt idx="102">
                  <c:v>3.1410417903928816E-3</c:v>
                </c:pt>
                <c:pt idx="103">
                  <c:v>3.2045640049597254E-3</c:v>
                </c:pt>
                <c:pt idx="104">
                  <c:v>3.2734624751011151E-3</c:v>
                </c:pt>
                <c:pt idx="105">
                  <c:v>3.3473163171242994E-3</c:v>
                </c:pt>
                <c:pt idx="106">
                  <c:v>3.4128775591534895E-3</c:v>
                </c:pt>
                <c:pt idx="107">
                  <c:v>3.478690628531917E-3</c:v>
                </c:pt>
                <c:pt idx="108">
                  <c:v>3.5471847473032944E-3</c:v>
                </c:pt>
                <c:pt idx="109">
                  <c:v>3.6091793502387682E-3</c:v>
                </c:pt>
                <c:pt idx="110">
                  <c:v>3.6708778422734466E-3</c:v>
                </c:pt>
                <c:pt idx="111">
                  <c:v>3.7311561945057277E-3</c:v>
                </c:pt>
                <c:pt idx="112">
                  <c:v>3.7880686247457373E-3</c:v>
                </c:pt>
                <c:pt idx="113">
                  <c:v>3.8424747669775611E-3</c:v>
                </c:pt>
                <c:pt idx="114">
                  <c:v>3.8946411053268504E-3</c:v>
                </c:pt>
                <c:pt idx="115">
                  <c:v>3.9428613984742568E-3</c:v>
                </c:pt>
                <c:pt idx="116">
                  <c:v>3.9926954180616089E-3</c:v>
                </c:pt>
                <c:pt idx="117">
                  <c:v>4.0400947369076765E-3</c:v>
                </c:pt>
                <c:pt idx="118">
                  <c:v>4.0866821295087287E-3</c:v>
                </c:pt>
                <c:pt idx="119">
                  <c:v>4.1370748956256927E-3</c:v>
                </c:pt>
                <c:pt idx="120">
                  <c:v>4.182649462480148E-3</c:v>
                </c:pt>
                <c:pt idx="121">
                  <c:v>4.2343788632162567E-3</c:v>
                </c:pt>
                <c:pt idx="122">
                  <c:v>4.2922571972683517E-3</c:v>
                </c:pt>
                <c:pt idx="123">
                  <c:v>4.3451199586176338E-3</c:v>
                </c:pt>
                <c:pt idx="124">
                  <c:v>4.4050540594892653E-3</c:v>
                </c:pt>
                <c:pt idx="125">
                  <c:v>4.4656670137594966E-3</c:v>
                </c:pt>
                <c:pt idx="126">
                  <c:v>4.5281879486370955E-3</c:v>
                </c:pt>
                <c:pt idx="127">
                  <c:v>4.5943206067840074E-3</c:v>
                </c:pt>
                <c:pt idx="128">
                  <c:v>4.6672729701601814E-3</c:v>
                </c:pt>
                <c:pt idx="129">
                  <c:v>4.7336057666237724E-3</c:v>
                </c:pt>
                <c:pt idx="130">
                  <c:v>4.8106325105211224E-3</c:v>
                </c:pt>
                <c:pt idx="131">
                  <c:v>4.8848092011065224E-3</c:v>
                </c:pt>
                <c:pt idx="132">
                  <c:v>4.9603554708873487E-3</c:v>
                </c:pt>
                <c:pt idx="133">
                  <c:v>5.0406625271886959E-3</c:v>
                </c:pt>
                <c:pt idx="134">
                  <c:v>5.126259677671244E-3</c:v>
                </c:pt>
                <c:pt idx="135">
                  <c:v>5.2085843500086727E-3</c:v>
                </c:pt>
                <c:pt idx="136">
                  <c:v>5.303405971442938E-3</c:v>
                </c:pt>
                <c:pt idx="137">
                  <c:v>5.3891982292084504E-3</c:v>
                </c:pt>
                <c:pt idx="138">
                  <c:v>5.4784431837841922E-3</c:v>
                </c:pt>
                <c:pt idx="139">
                  <c:v>5.5747911958077467E-3</c:v>
                </c:pt>
                <c:pt idx="140">
                  <c:v>5.6694306272636556E-3</c:v>
                </c:pt>
                <c:pt idx="141">
                  <c:v>5.7668103730282427E-3</c:v>
                </c:pt>
                <c:pt idx="142">
                  <c:v>5.8722894916355458E-3</c:v>
                </c:pt>
                <c:pt idx="143">
                  <c:v>5.9595924635759447E-3</c:v>
                </c:pt>
                <c:pt idx="144">
                  <c:v>6.0552126038715143E-3</c:v>
                </c:pt>
                <c:pt idx="145">
                  <c:v>6.1532842065999743E-3</c:v>
                </c:pt>
                <c:pt idx="146">
                  <c:v>6.2399992309145015E-3</c:v>
                </c:pt>
                <c:pt idx="147">
                  <c:v>6.3289627157319898E-3</c:v>
                </c:pt>
                <c:pt idx="148">
                  <c:v>6.4184939078093398E-3</c:v>
                </c:pt>
                <c:pt idx="149">
                  <c:v>6.4988010039002128E-3</c:v>
                </c:pt>
                <c:pt idx="150">
                  <c:v>6.580979863561918E-3</c:v>
                </c:pt>
                <c:pt idx="151">
                  <c:v>6.666092238469281E-3</c:v>
                </c:pt>
                <c:pt idx="152">
                  <c:v>6.7385593073732942E-3</c:v>
                </c:pt>
                <c:pt idx="153">
                  <c:v>6.8164518022107365E-3</c:v>
                </c:pt>
                <c:pt idx="154">
                  <c:v>6.8906084192482441E-3</c:v>
                </c:pt>
                <c:pt idx="155">
                  <c:v>6.9566707065738097E-3</c:v>
                </c:pt>
                <c:pt idx="156">
                  <c:v>7.0252919057417788E-3</c:v>
                </c:pt>
                <c:pt idx="157">
                  <c:v>7.0926753828625382E-3</c:v>
                </c:pt>
                <c:pt idx="158">
                  <c:v>7.1556466796658807E-3</c:v>
                </c:pt>
                <c:pt idx="159">
                  <c:v>7.2223720518912009E-3</c:v>
                </c:pt>
                <c:pt idx="160">
                  <c:v>7.2778179905065906E-3</c:v>
                </c:pt>
                <c:pt idx="161">
                  <c:v>7.33326510200474E-3</c:v>
                </c:pt>
                <c:pt idx="162">
                  <c:v>7.3900421586870421E-3</c:v>
                </c:pt>
                <c:pt idx="163">
                  <c:v>7.4426277407940002E-3</c:v>
                </c:pt>
                <c:pt idx="164">
                  <c:v>7.4913197320468361E-3</c:v>
                </c:pt>
                <c:pt idx="165">
                  <c:v>7.5403162678775587E-3</c:v>
                </c:pt>
                <c:pt idx="166">
                  <c:v>7.5861051874744857E-3</c:v>
                </c:pt>
                <c:pt idx="167">
                  <c:v>7.628135345165139E-3</c:v>
                </c:pt>
                <c:pt idx="168">
                  <c:v>7.6721582729921221E-3</c:v>
                </c:pt>
                <c:pt idx="169">
                  <c:v>7.7085506144139821E-3</c:v>
                </c:pt>
                <c:pt idx="170">
                  <c:v>7.7453875224713182E-3</c:v>
                </c:pt>
                <c:pt idx="171">
                  <c:v>7.7815403066016572E-3</c:v>
                </c:pt>
                <c:pt idx="172">
                  <c:v>7.8126004081872074E-3</c:v>
                </c:pt>
                <c:pt idx="173">
                  <c:v>7.8417218141020907E-3</c:v>
                </c:pt>
                <c:pt idx="174">
                  <c:v>7.8711332377888101E-3</c:v>
                </c:pt>
                <c:pt idx="175">
                  <c:v>7.8949346949442264E-3</c:v>
                </c:pt>
                <c:pt idx="176">
                  <c:v>7.9183999897748797E-3</c:v>
                </c:pt>
                <c:pt idx="177">
                  <c:v>7.941721463006637E-3</c:v>
                </c:pt>
                <c:pt idx="178">
                  <c:v>7.9612253226231215E-3</c:v>
                </c:pt>
                <c:pt idx="179">
                  <c:v>7.9803059530042936E-3</c:v>
                </c:pt>
                <c:pt idx="180">
                  <c:v>7.9999015911967081E-3</c:v>
                </c:pt>
                <c:pt idx="181">
                  <c:v>8.017732512661007E-3</c:v>
                </c:pt>
                <c:pt idx="182">
                  <c:v>8.0367960962297712E-3</c:v>
                </c:pt>
                <c:pt idx="183">
                  <c:v>8.0538592702860002E-3</c:v>
                </c:pt>
                <c:pt idx="184">
                  <c:v>8.0717442733684846E-3</c:v>
                </c:pt>
                <c:pt idx="185">
                  <c:v>8.0892852156689878E-3</c:v>
                </c:pt>
                <c:pt idx="186">
                  <c:v>8.1058121317843512E-3</c:v>
                </c:pt>
                <c:pt idx="187">
                  <c:v>8.1225668681946563E-3</c:v>
                </c:pt>
                <c:pt idx="188">
                  <c:v>8.1398999039726805E-3</c:v>
                </c:pt>
                <c:pt idx="189">
                  <c:v>8.1549722853173825E-3</c:v>
                </c:pt>
                <c:pt idx="190">
                  <c:v>8.1716500317926093E-3</c:v>
                </c:pt>
                <c:pt idx="191">
                  <c:v>8.1864603497086349E-3</c:v>
                </c:pt>
                <c:pt idx="192">
                  <c:v>8.2008299123956883E-3</c:v>
                </c:pt>
                <c:pt idx="193">
                  <c:v>8.2155515186706461E-3</c:v>
                </c:pt>
                <c:pt idx="194">
                  <c:v>8.2306101200770206E-3</c:v>
                </c:pt>
                <c:pt idx="195">
                  <c:v>8.2442403279767238E-3</c:v>
                </c:pt>
                <c:pt idx="196">
                  <c:v>8.2595572081253493E-3</c:v>
                </c:pt>
                <c:pt idx="197">
                  <c:v>8.2726166679960092E-3</c:v>
                </c:pt>
                <c:pt idx="198">
                  <c:v>8.2849114535858935E-3</c:v>
                </c:pt>
                <c:pt idx="199">
                  <c:v>8.2985554386883799E-3</c:v>
                </c:pt>
                <c:pt idx="200">
                  <c:v>8.3109171360602994E-3</c:v>
                </c:pt>
                <c:pt idx="201">
                  <c:v>8.3229313664597137E-3</c:v>
                </c:pt>
                <c:pt idx="202">
                  <c:v>8.3354338804751665E-3</c:v>
                </c:pt>
                <c:pt idx="203">
                  <c:v>8.346482540556293E-3</c:v>
                </c:pt>
                <c:pt idx="204">
                  <c:v>8.3576990393147161E-3</c:v>
                </c:pt>
                <c:pt idx="205">
                  <c:v>8.3696902774599517E-3</c:v>
                </c:pt>
                <c:pt idx="206">
                  <c:v>8.379579663440901E-3</c:v>
                </c:pt>
                <c:pt idx="207">
                  <c:v>8.3899617357181024E-3</c:v>
                </c:pt>
                <c:pt idx="208">
                  <c:v>8.4008742002630622E-3</c:v>
                </c:pt>
                <c:pt idx="209">
                  <c:v>8.4104173260511755E-3</c:v>
                </c:pt>
                <c:pt idx="210">
                  <c:v>8.4195550030248915E-3</c:v>
                </c:pt>
                <c:pt idx="211">
                  <c:v>8.4291288830726716E-3</c:v>
                </c:pt>
                <c:pt idx="212">
                  <c:v>8.4377208787697507E-3</c:v>
                </c:pt>
                <c:pt idx="213">
                  <c:v>8.4464318723916198E-3</c:v>
                </c:pt>
                <c:pt idx="214">
                  <c:v>8.4554058357561458E-3</c:v>
                </c:pt>
                <c:pt idx="215">
                  <c:v>8.4623236970683587E-3</c:v>
                </c:pt>
                <c:pt idx="216">
                  <c:v>8.4701085173939025E-3</c:v>
                </c:pt>
                <c:pt idx="217">
                  <c:v>8.4778435164593342E-3</c:v>
                </c:pt>
                <c:pt idx="218">
                  <c:v>8.4845581422149634E-3</c:v>
                </c:pt>
                <c:pt idx="219">
                  <c:v>8.4912222700791844E-3</c:v>
                </c:pt>
                <c:pt idx="220">
                  <c:v>8.4979719688199774E-3</c:v>
                </c:pt>
                <c:pt idx="221">
                  <c:v>8.5039961742763796E-3</c:v>
                </c:pt>
                <c:pt idx="222">
                  <c:v>8.5097337573157954E-3</c:v>
                </c:pt>
                <c:pt idx="223">
                  <c:v>8.5157027351291919E-3</c:v>
                </c:pt>
                <c:pt idx="224">
                  <c:v>8.5204677429815707E-3</c:v>
                </c:pt>
                <c:pt idx="225">
                  <c:v>8.5258114121906595E-3</c:v>
                </c:pt>
                <c:pt idx="226">
                  <c:v>8.530273208603523E-3</c:v>
                </c:pt>
                <c:pt idx="227">
                  <c:v>8.5341438336855504E-3</c:v>
                </c:pt>
                <c:pt idx="228">
                  <c:v>8.5385262549090499E-3</c:v>
                </c:pt>
                <c:pt idx="229">
                  <c:v>8.541772277045185E-3</c:v>
                </c:pt>
                <c:pt idx="230">
                  <c:v>8.5452167625225811E-3</c:v>
                </c:pt>
                <c:pt idx="231">
                  <c:v>8.5483466872526316E-3</c:v>
                </c:pt>
                <c:pt idx="232">
                  <c:v>8.5509277678822992E-3</c:v>
                </c:pt>
                <c:pt idx="233">
                  <c:v>8.5534953625454914E-3</c:v>
                </c:pt>
                <c:pt idx="234">
                  <c:v>8.5556330103152469E-3</c:v>
                </c:pt>
                <c:pt idx="235">
                  <c:v>8.5574097413774301E-3</c:v>
                </c:pt>
                <c:pt idx="236">
                  <c:v>8.5588820718539675E-3</c:v>
                </c:pt>
                <c:pt idx="237">
                  <c:v>8.5604800269840544E-3</c:v>
                </c:pt>
                <c:pt idx="238">
                  <c:v>8.561740941977777E-3</c:v>
                </c:pt>
                <c:pt idx="239">
                  <c:v>8.5627096085607261E-3</c:v>
                </c:pt>
                <c:pt idx="240">
                  <c:v>8.564253387497528E-3</c:v>
                </c:pt>
                <c:pt idx="241">
                  <c:v>8.5656346287863155E-3</c:v>
                </c:pt>
                <c:pt idx="242">
                  <c:v>8.5674290552272495E-3</c:v>
                </c:pt>
                <c:pt idx="243">
                  <c:v>8.569307441994637E-3</c:v>
                </c:pt>
                <c:pt idx="244">
                  <c:v>8.5712089902254974E-3</c:v>
                </c:pt>
                <c:pt idx="245">
                  <c:v>8.573893998722772E-3</c:v>
                </c:pt>
                <c:pt idx="246">
                  <c:v>8.5758994076738024E-3</c:v>
                </c:pt>
                <c:pt idx="247">
                  <c:v>8.5783957676407226E-3</c:v>
                </c:pt>
                <c:pt idx="248">
                  <c:v>8.5812159312957902E-3</c:v>
                </c:pt>
                <c:pt idx="249">
                  <c:v>8.5838994381347896E-3</c:v>
                </c:pt>
                <c:pt idx="250">
                  <c:v>8.5867945557153037E-3</c:v>
                </c:pt>
                <c:pt idx="251">
                  <c:v>8.5898397384993989E-3</c:v>
                </c:pt>
                <c:pt idx="252">
                  <c:v>8.5928289943251867E-3</c:v>
                </c:pt>
                <c:pt idx="253">
                  <c:v>8.5961301913878747E-3</c:v>
                </c:pt>
                <c:pt idx="254">
                  <c:v>8.6000370260091788E-3</c:v>
                </c:pt>
                <c:pt idx="255">
                  <c:v>8.603411933703297E-3</c:v>
                </c:pt>
                <c:pt idx="256">
                  <c:v>8.6073523529490593E-3</c:v>
                </c:pt>
                <c:pt idx="257">
                  <c:v>8.6117411931288853E-3</c:v>
                </c:pt>
                <c:pt idx="258">
                  <c:v>8.6156491191432677E-3</c:v>
                </c:pt>
                <c:pt idx="259">
                  <c:v>8.6200973519225486E-3</c:v>
                </c:pt>
                <c:pt idx="260">
                  <c:v>8.6247912888801383E-3</c:v>
                </c:pt>
                <c:pt idx="261">
                  <c:v>8.6292521918743207E-3</c:v>
                </c:pt>
                <c:pt idx="262">
                  <c:v>8.6345169962092211E-3</c:v>
                </c:pt>
                <c:pt idx="263">
                  <c:v>8.6389863753747274E-3</c:v>
                </c:pt>
                <c:pt idx="264">
                  <c:v>8.6438604190866575E-3</c:v>
                </c:pt>
                <c:pt idx="265">
                  <c:v>8.6490329038390462E-3</c:v>
                </c:pt>
                <c:pt idx="266">
                  <c:v>8.6547553122878918E-3</c:v>
                </c:pt>
                <c:pt idx="267">
                  <c:v>8.6600596378965996E-3</c:v>
                </c:pt>
                <c:pt idx="268">
                  <c:v>8.666488258069047E-3</c:v>
                </c:pt>
                <c:pt idx="269">
                  <c:v>8.6723272548364407E-3</c:v>
                </c:pt>
                <c:pt idx="270">
                  <c:v>8.6778866356647076E-3</c:v>
                </c:pt>
                <c:pt idx="271">
                  <c:v>8.6846298599836339E-3</c:v>
                </c:pt>
                <c:pt idx="272">
                  <c:v>8.6906851671198927E-3</c:v>
                </c:pt>
                <c:pt idx="273">
                  <c:v>8.6971093042990475E-3</c:v>
                </c:pt>
                <c:pt idx="274">
                  <c:v>8.7041236585278948E-3</c:v>
                </c:pt>
                <c:pt idx="275">
                  <c:v>8.7104199934477482E-3</c:v>
                </c:pt>
                <c:pt idx="276">
                  <c:v>8.7175254903538064E-3</c:v>
                </c:pt>
                <c:pt idx="277">
                  <c:v>8.7250461833557579E-3</c:v>
                </c:pt>
                <c:pt idx="278">
                  <c:v>8.731990476458831E-3</c:v>
                </c:pt>
                <c:pt idx="279">
                  <c:v>8.739349246342943E-3</c:v>
                </c:pt>
                <c:pt idx="280">
                  <c:v>8.7473517625886506E-3</c:v>
                </c:pt>
                <c:pt idx="281">
                  <c:v>8.7549705181553372E-3</c:v>
                </c:pt>
                <c:pt idx="282">
                  <c:v>8.7627982910900189E-3</c:v>
                </c:pt>
                <c:pt idx="283">
                  <c:v>8.7715368006463582E-3</c:v>
                </c:pt>
                <c:pt idx="284">
                  <c:v>8.779140921074232E-3</c:v>
                </c:pt>
                <c:pt idx="285">
                  <c:v>8.7881543569495353E-3</c:v>
                </c:pt>
                <c:pt idx="286">
                  <c:v>8.7966447911378542E-3</c:v>
                </c:pt>
                <c:pt idx="287">
                  <c:v>8.8044648306344706E-3</c:v>
                </c:pt>
                <c:pt idx="288">
                  <c:v>8.8134482514651193E-3</c:v>
                </c:pt>
                <c:pt idx="289">
                  <c:v>8.8226277407612158E-3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42-4E09-89F6-94D372BEB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664512"/>
        <c:axId val="191666048"/>
      </c:lineChart>
      <c:dateAx>
        <c:axId val="1916645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66048"/>
        <c:crosses val="autoZero"/>
        <c:auto val="1"/>
        <c:lblOffset val="100"/>
        <c:baseTimeUnit val="months"/>
      </c:dateAx>
      <c:valAx>
        <c:axId val="19166604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91664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1019175</xdr:colOff>
          <xdr:row>38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1019175</xdr:colOff>
          <xdr:row>40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1019175</xdr:colOff>
          <xdr:row>46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1019175</xdr:colOff>
          <xdr:row>48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1019175</xdr:colOff>
          <xdr:row>50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1019175</xdr:colOff>
          <xdr:row>42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1019175</xdr:colOff>
          <xdr:row>44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1019175</xdr:colOff>
          <xdr:row>38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1019175</xdr:colOff>
          <xdr:row>40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1019175</xdr:colOff>
          <xdr:row>46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1019175</xdr:colOff>
          <xdr:row>48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1019175</xdr:colOff>
          <xdr:row>50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1019175</xdr:colOff>
          <xdr:row>42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1019175</xdr:colOff>
          <xdr:row>44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1019175</xdr:colOff>
          <xdr:row>38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1019175</xdr:colOff>
          <xdr:row>40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1019175</xdr:colOff>
          <xdr:row>48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1019175</xdr:colOff>
          <xdr:row>42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1019175</xdr:colOff>
          <xdr:row>44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1019175</xdr:colOff>
          <xdr:row>38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1019175</xdr:colOff>
          <xdr:row>40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1019175</xdr:colOff>
          <xdr:row>42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1019175</xdr:colOff>
          <xdr:row>44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1019175</xdr:colOff>
          <xdr:row>4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1019175</xdr:colOff>
          <xdr:row>38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12</xdr:col>
          <xdr:colOff>1019175</xdr:colOff>
          <xdr:row>40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1019175</xdr:colOff>
          <xdr:row>46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1019175</xdr:colOff>
          <xdr:row>48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1019175</xdr:colOff>
          <xdr:row>50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1019175</xdr:colOff>
          <xdr:row>42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1019175</xdr:colOff>
          <xdr:row>44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1019175</xdr:colOff>
          <xdr:row>40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1019175</xdr:colOff>
          <xdr:row>48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1019175</xdr:colOff>
          <xdr:row>42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1019175</xdr:colOff>
          <xdr:row>44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1019175</xdr:colOff>
          <xdr:row>48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209550</xdr:colOff>
      <xdr:row>31</xdr:row>
      <xdr:rowOff>12328</xdr:rowOff>
    </xdr:from>
    <xdr:to>
      <xdr:col>2</xdr:col>
      <xdr:colOff>852152</xdr:colOff>
      <xdr:row>34</xdr:row>
      <xdr:rowOff>70828</xdr:rowOff>
    </xdr:to>
    <xdr:pic macro="[0]!RefreshMarket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155328"/>
          <a:ext cx="642602" cy="630000"/>
        </a:xfrm>
        <a:prstGeom prst="rect">
          <a:avLst/>
        </a:prstGeom>
      </xdr:spPr>
    </xdr:pic>
    <xdr:clientData/>
  </xdr:twoCellAnchor>
  <xdr:oneCellAnchor>
    <xdr:from>
      <xdr:col>4</xdr:col>
      <xdr:colOff>209551</xdr:colOff>
      <xdr:row>31</xdr:row>
      <xdr:rowOff>19050</xdr:rowOff>
    </xdr:from>
    <xdr:ext cx="642601" cy="630000"/>
    <xdr:pic macro="[0]!RefreshNativeCSACurves"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1" y="1162050"/>
          <a:ext cx="642601" cy="630000"/>
        </a:xfrm>
        <a:prstGeom prst="rect">
          <a:avLst/>
        </a:prstGeom>
      </xdr:spPr>
    </xdr:pic>
    <xdr:clientData/>
  </xdr:oneCellAnchor>
  <xdr:oneCellAnchor>
    <xdr:from>
      <xdr:col>6</xdr:col>
      <xdr:colOff>180976</xdr:colOff>
      <xdr:row>31</xdr:row>
      <xdr:rowOff>6538</xdr:rowOff>
    </xdr:from>
    <xdr:ext cx="642601" cy="630000"/>
    <xdr:pic macro="[0]!RefreshXccyCurves"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6" y="1340038"/>
          <a:ext cx="642601" cy="630000"/>
        </a:xfrm>
        <a:prstGeom prst="rect">
          <a:avLst/>
        </a:prstGeom>
      </xdr:spPr>
    </xdr:pic>
    <xdr:clientData/>
  </xdr:oneCellAnchor>
  <xdr:oneCellAnchor>
    <xdr:from>
      <xdr:col>8</xdr:col>
      <xdr:colOff>190500</xdr:colOff>
      <xdr:row>31</xdr:row>
      <xdr:rowOff>1</xdr:rowOff>
    </xdr:from>
    <xdr:ext cx="642601" cy="630000"/>
    <xdr:pic macro="[0]!RefreshCSACurves"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1333501"/>
          <a:ext cx="642601" cy="630000"/>
        </a:xfrm>
        <a:prstGeom prst="rect">
          <a:avLst/>
        </a:prstGeom>
      </xdr:spPr>
    </xdr:pic>
    <xdr:clientData/>
  </xdr:oneCellAnchor>
  <xdr:oneCellAnchor>
    <xdr:from>
      <xdr:col>10</xdr:col>
      <xdr:colOff>200025</xdr:colOff>
      <xdr:row>31</xdr:row>
      <xdr:rowOff>9338</xdr:rowOff>
    </xdr:from>
    <xdr:ext cx="642601" cy="630000"/>
    <xdr:pic macro="[0]!RefreshForwardChartsAndTables"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1475" y="1342838"/>
          <a:ext cx="642601" cy="630000"/>
        </a:xfrm>
        <a:prstGeom prst="rect">
          <a:avLst/>
        </a:prstGeom>
      </xdr:spPr>
    </xdr:pic>
    <xdr:clientData/>
  </xdr:oneCellAnchor>
  <xdr:oneCellAnchor>
    <xdr:from>
      <xdr:col>12</xdr:col>
      <xdr:colOff>190500</xdr:colOff>
      <xdr:row>31</xdr:row>
      <xdr:rowOff>18863</xdr:rowOff>
    </xdr:from>
    <xdr:ext cx="642601" cy="630000"/>
    <xdr:pic macro="[0]!RefreshPricePages"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1161863"/>
          <a:ext cx="642601" cy="63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114300</xdr:colOff>
      <xdr:row>1</xdr:row>
      <xdr:rowOff>139042</xdr:rowOff>
    </xdr:from>
    <xdr:to>
      <xdr:col>1</xdr:col>
      <xdr:colOff>472182</xdr:colOff>
      <xdr:row>3</xdr:row>
      <xdr:rowOff>118042</xdr:rowOff>
    </xdr:to>
    <xdr:pic macro="[0]!ShowHideInstruction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" y="329542"/>
          <a:ext cx="357882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4</xdr:row>
      <xdr:rowOff>19050</xdr:rowOff>
    </xdr:from>
    <xdr:to>
      <xdr:col>1</xdr:col>
      <xdr:colOff>501977</xdr:colOff>
      <xdr:row>5</xdr:row>
      <xdr:rowOff>180975</xdr:rowOff>
    </xdr:to>
    <xdr:pic macro="[0]!ShowHideCalibrationResul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1" y="781050"/>
          <a:ext cx="416251" cy="352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32</xdr:row>
      <xdr:rowOff>12420</xdr:rowOff>
    </xdr:from>
    <xdr:to>
      <xdr:col>1</xdr:col>
      <xdr:colOff>476250</xdr:colOff>
      <xdr:row>34</xdr:row>
      <xdr:rowOff>19050</xdr:rowOff>
    </xdr:to>
    <xdr:pic macro="[0]!RefreshBloombergStaticDataLink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1345920"/>
          <a:ext cx="352425" cy="38763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200024</xdr:colOff>
      <xdr:row>31</xdr:row>
      <xdr:rowOff>41582</xdr:rowOff>
    </xdr:from>
    <xdr:to>
      <xdr:col>14</xdr:col>
      <xdr:colOff>844761</xdr:colOff>
      <xdr:row>34</xdr:row>
      <xdr:rowOff>95249</xdr:rowOff>
    </xdr:to>
    <xdr:pic macro="[0]!ShowHideCurveSnapsho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49" y="1184582"/>
          <a:ext cx="644737" cy="6251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152399</xdr:colOff>
      <xdr:row>10</xdr:row>
      <xdr:rowOff>166685</xdr:rowOff>
    </xdr:from>
    <xdr:to>
      <xdr:col>45</xdr:col>
      <xdr:colOff>123825</xdr:colOff>
      <xdr:row>41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609599</xdr:colOff>
      <xdr:row>11</xdr:row>
      <xdr:rowOff>0</xdr:rowOff>
    </xdr:from>
    <xdr:to>
      <xdr:col>22</xdr:col>
      <xdr:colOff>0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5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180974</xdr:colOff>
      <xdr:row>10</xdr:row>
      <xdr:rowOff>147635</xdr:rowOff>
    </xdr:from>
    <xdr:to>
      <xdr:col>45</xdr:col>
      <xdr:colOff>152400</xdr:colOff>
      <xdr:row>41</xdr:row>
      <xdr:rowOff>130174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9525</xdr:colOff>
      <xdr:row>41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85724</xdr:colOff>
      <xdr:row>10</xdr:row>
      <xdr:rowOff>176210</xdr:rowOff>
    </xdr:from>
    <xdr:to>
      <xdr:col>45</xdr:col>
      <xdr:colOff>57150</xdr:colOff>
      <xdr:row>41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1</xdr:rowOff>
    </xdr:from>
    <xdr:to>
      <xdr:col>22</xdr:col>
      <xdr:colOff>28575</xdr:colOff>
      <xdr:row>41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13335</xdr:rowOff>
    </xdr:from>
    <xdr:to>
      <xdr:col>19</xdr:col>
      <xdr:colOff>476496</xdr:colOff>
      <xdr:row>3</xdr:row>
      <xdr:rowOff>171693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3943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87448</xdr:rowOff>
    </xdr:from>
    <xdr:to>
      <xdr:col>19</xdr:col>
      <xdr:colOff>495299</xdr:colOff>
      <xdr:row>6</xdr:row>
      <xdr:rowOff>85421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88125" y="849448"/>
          <a:ext cx="380999" cy="37897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6422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28823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55422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28823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023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133349</xdr:colOff>
      <xdr:row>10</xdr:row>
      <xdr:rowOff>185735</xdr:rowOff>
    </xdr:from>
    <xdr:to>
      <xdr:col>45</xdr:col>
      <xdr:colOff>104775</xdr:colOff>
      <xdr:row>41</xdr:row>
      <xdr:rowOff>168274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295275</xdr:colOff>
      <xdr:row>41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2.bin"/><Relationship Id="rId4" Type="http://schemas.openxmlformats.org/officeDocument/2006/relationships/comments" Target="../comments3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4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57.bin"/><Relationship Id="rId4" Type="http://schemas.openxmlformats.org/officeDocument/2006/relationships/comments" Target="../comments6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461</vt:i4>
      </vt:variant>
    </vt:vector>
  </HeadingPairs>
  <TitlesOfParts>
    <vt:vector size="528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3ML</vt:lpstr>
      <vt:lpstr>EUR SWAP 6ML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AUDSwaps.Results.AUD3MLandAUD6ML</vt:lpstr>
      <vt:lpstr>AUDSwaps.Results.OIS</vt:lpstr>
      <vt:lpstr>AUDSwaps.Results.XCCY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SWAP 3ML'!CurveCollection</vt:lpstr>
      <vt:lpstr>'EUR SWAP 6ML'!CurveCollection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OIS LCH'!CurveCollection</vt:lpstr>
      <vt:lpstr>'JPY SWAP 6ML JSCC'!CurveCollection</vt:lpstr>
      <vt:lpstr>'JPY SWAP 6ML LCH'!CurveCollection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'AUD OIS'!Display.CurveCalibration</vt:lpstr>
      <vt:lpstr>'AUD SWAP 3ML'!Display.CurveCalibration</vt:lpstr>
      <vt:lpstr>'AUD SWAP 6ML'!Display.CurveCalibration</vt:lpstr>
      <vt:lpstr>'EUR OIS'!Display.CurveCalibration</vt:lpstr>
      <vt:lpstr>'EUR SWAP 3ML'!Display.CurveCalibration</vt:lpstr>
      <vt:lpstr>'EUR SWAP 6ML'!Display.CurveCalibration</vt:lpstr>
      <vt:lpstr>'GBP OIS'!Display.CurveCalibration</vt:lpstr>
      <vt:lpstr>'GBP SWAP 3ML'!Display.CurveCalibration</vt:lpstr>
      <vt:lpstr>'JPY OIS JSCC'!Display.CurveCalibration</vt:lpstr>
      <vt:lpstr>'JPY OIS LCH'!Display.CurveCalibration</vt:lpstr>
      <vt:lpstr>'JPY OIS TIBOR'!Display.CurveCalibration</vt:lpstr>
      <vt:lpstr>'JPY SWAP 6ML JSCC'!Display.CurveCalibration</vt:lpstr>
      <vt:lpstr>'JPY SWAP 6ML LCH'!Display.CurveCalibration</vt:lpstr>
      <vt:lpstr>'USD OIS'!Display.CurveCalibration</vt:lpstr>
      <vt:lpstr>'USD SWAP 3ML'!Display.CurveCalibration</vt:lpstr>
      <vt:lpstr>'AUD OIS'!Display.Generator</vt:lpstr>
      <vt:lpstr>'AUD SWAP 3ML'!Display.Generator</vt:lpstr>
      <vt:lpstr>'AUD SWAP 6ML'!Display.Generator</vt:lpstr>
      <vt:lpstr>'EUR OIS'!Display.Generator</vt:lpstr>
      <vt:lpstr>'EUR SWAP 3ML'!Display.Generator</vt:lpstr>
      <vt:lpstr>'EUR SWAP 6ML'!Display.Generator</vt:lpstr>
      <vt:lpstr>'GBP OIS'!Display.Generator</vt:lpstr>
      <vt:lpstr>'GBP SWAP 3ML'!Display.Generator</vt:lpstr>
      <vt:lpstr>'JPY OIS JSCC'!Display.Generator</vt:lpstr>
      <vt:lpstr>'JPY OIS LCH'!Display.Generator</vt:lpstr>
      <vt:lpstr>'JPY OIS TIBOR'!Display.Generator</vt:lpstr>
      <vt:lpstr>'JPY SWAP 6ML JSCC'!Display.Generator</vt:lpstr>
      <vt:lpstr>'JPY SWAP 6ML LCH'!Display.Generator</vt:lpstr>
      <vt:lpstr>'USD OIS'!Display.Generator</vt:lpstr>
      <vt:lpstr>'USD SWAP 3ML'!Display.Generator</vt:lpstr>
      <vt:lpstr>enableCTDCurves</vt:lpstr>
      <vt:lpstr>enableCurveRepricing</vt:lpstr>
      <vt:lpstr>enableGlobalCalibration</vt:lpstr>
      <vt:lpstr>EURSwaps.Results.EUR12ML</vt:lpstr>
      <vt:lpstr>EURSwaps.Results.EUR1ML</vt:lpstr>
      <vt:lpstr>EURSwaps.Results.EUR3ML</vt:lpstr>
      <vt:lpstr>EURSwaps.Results.EUR6ML</vt:lpstr>
      <vt:lpstr>EURSwaps.Results.LIBOROIS</vt:lpstr>
      <vt:lpstr>EURSwaps.Results.OIS</vt:lpstr>
      <vt:lpstr>EURSwaps.Results.XCCY</vt:lpstr>
      <vt:lpstr>'EUR SWAP 3ML'!FRA.Conventions</vt:lpstr>
      <vt:lpstr>FRA.Conventions</vt:lpstr>
      <vt:lpstr>'EUR SWAP 3ML'!FRA.MarketDataX3</vt:lpstr>
      <vt:lpstr>FRA.MarketDataX3</vt:lpstr>
      <vt:lpstr>'EUR SWAP 3ML'!FRA.MarketDataX6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'EUR SWAP 3ML'!Futures.Conventions</vt:lpstr>
      <vt:lpstr>Futures.Conventions</vt:lpstr>
      <vt:lpstr>'EUR SWAP 3ML'!Futures.MarketData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GBPSwaps.Results.GBP12ML</vt:lpstr>
      <vt:lpstr>GBPSwaps.Results.GBP1ML</vt:lpstr>
      <vt:lpstr>GBPSwaps.Results.GBP3ML</vt:lpstr>
      <vt:lpstr>GBPSwaps.Results.GBP6ML</vt:lpstr>
      <vt:lpstr>GBPSwaps.Results.LIBOROIS</vt:lpstr>
      <vt:lpstr>GBPSwaps.Results.OIS</vt:lpstr>
      <vt:lpstr>GBPSwaps.Results.XCCY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isJPYJSCC6MLLoaded_TiborSwapCurve</vt:lpstr>
      <vt:lpstr>isJPYJSCCOISLoaded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JPY.JSCC.Swaps.Results.JPY1ML</vt:lpstr>
      <vt:lpstr>JPY.JSCC.Swaps.Results.JPY3ML</vt:lpstr>
      <vt:lpstr>JPY.JSCC.Swaps.Results.JPY6ML</vt:lpstr>
      <vt:lpstr>JPY.JSCC.Swaps.Results.LIBOROIS</vt:lpstr>
      <vt:lpstr>JPY.JSCC.Swaps.Results.OIS</vt:lpstr>
      <vt:lpstr>JPY.LCH.Swaps.Results.JPY1ML</vt:lpstr>
      <vt:lpstr>JPY.LCH.Swaps.Results.JPY3ML</vt:lpstr>
      <vt:lpstr>JPY.LCH.Swaps.Results.JPY6ML</vt:lpstr>
      <vt:lpstr>JPY.LCH.Swaps.Results.LIBOROIS</vt:lpstr>
      <vt:lpstr>JPY.LCH.Swaps.Results.OIS</vt:lpstr>
      <vt:lpstr>JPY.LCH.Swaps.Results.XCCY</vt:lpstr>
      <vt:lpstr>JPY.TIBOR.Swaps.Results.JPY1ML</vt:lpstr>
      <vt:lpstr>JPY.TIBOR.Swaps.Results.JPY3ML</vt:lpstr>
      <vt:lpstr>JPY.TIBOR.Swaps.Results.JPY6ML</vt:lpstr>
      <vt:lpstr>JPY.TIBOR.Swaps.Results.LIBOROIS</vt:lpstr>
      <vt:lpstr>JPY.TIBOR.Swaps.Results.OIS</vt:lpstr>
      <vt:lpstr>'EUR SWAP 3ML'!Libor.Conventions</vt:lpstr>
      <vt:lpstr>Libor.Conventions</vt:lpstr>
      <vt:lpstr>'EUR SWAP 3ML'!Libor.MarketData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'EUR SWAP 3ML'!MoneyMarket.Conventions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Settings.CalibrationResults</vt:lpstr>
      <vt:lpstr>Settings.COB</vt:lpstr>
      <vt:lpstr>Settings.CurveSnapshots</vt:lpstr>
      <vt:lpstr>Settings.EnableAUD</vt:lpstr>
      <vt:lpstr>Settings.EnableEUR</vt:lpstr>
      <vt:lpstr>Settings.EnableGBP</vt:lpstr>
      <vt:lpstr>Settings.EnableJPY</vt:lpstr>
      <vt:lpstr>Settings.EnableSave</vt:lpstr>
      <vt:lpstr>Settings.EnableUSD</vt:lpstr>
      <vt:lpstr>Settings.Instructions</vt:lpstr>
      <vt:lpstr>Settings.PulseFrequency</vt:lpstr>
      <vt:lpstr>Settings.SaveFolder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'EUR SWAP 3ML'!STDCurve.Buildproperties</vt:lpstr>
      <vt:lpstr>STDCurve.Buildproperties</vt:lpstr>
      <vt:lpstr>'EUR SWAP 3ML'!STDCurve.CollectionName</vt:lpstr>
      <vt:lpstr>STDCurve.CollectionName</vt:lpstr>
      <vt:lpstr>'EUR SWAP 3ML'!STDCurve.IndexName</vt:lpstr>
      <vt:lpstr>STDCurve.IndexName</vt:lpstr>
      <vt:lpstr>'EUR SWAP 3ML'!STDCurve.StaticDataTable</vt:lpstr>
      <vt:lpstr>STDCurve.StaticDataTable</vt:lpstr>
      <vt:lpstr>'EUR SWAP 3ML'!Swap.Conventions</vt:lpstr>
      <vt:lpstr>Swap.Conventions</vt:lpstr>
      <vt:lpstr>'EUR SWAP 3ML'!Swap.MarketData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'EUR BASIS 12ML'!TenorBasisCurve3M6M.CollectionName</vt:lpstr>
      <vt:lpstr>'EUR BASIS 1ML'!TenorBasisCurve3M6M.CollectionName</vt:lpstr>
      <vt:lpstr>'EUR BASIS 12ML'!TenorBasisCurve3M6M.IndexName</vt:lpstr>
      <vt:lpstr>'EUR BASIS 1ML'!TenorBasisCurve3M6M.IndexName</vt:lpstr>
      <vt:lpstr>'EUR BASIS 12ML'!TenorBasisCurve3M6M.StaticDataTable</vt:lpstr>
      <vt:lpstr>'EUR BASIS 1ML'!TenorBasisCurve3M6M.StaticDataTable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'EUR BASIS 12ML'!TenorBasisSwap3M6M.MarketData</vt:lpstr>
      <vt:lpstr>'EUR BASIS 1ML'!TenorBasisSwap3M6M.MarketData</vt:lpstr>
      <vt:lpstr>ToleranceAUD</vt:lpstr>
      <vt:lpstr>ToleranceEUR</vt:lpstr>
      <vt:lpstr>ToleranceGBP</vt:lpstr>
      <vt:lpstr>ToleranceJPY.JSCC</vt:lpstr>
      <vt:lpstr>ToleranceJPY.LCH</vt:lpstr>
      <vt:lpstr>ToleranceJPY.TIBOR</vt:lpstr>
      <vt:lpstr>ToleranceUSD</vt:lpstr>
      <vt:lpstr>USDSwaps.Results.LIBOROIS</vt:lpstr>
      <vt:lpstr>USDSwaps.Results.OIS</vt:lpstr>
      <vt:lpstr>USDSwaps.Results.USD12ML</vt:lpstr>
      <vt:lpstr>USDSwaps.Results.USD1ML</vt:lpstr>
      <vt:lpstr>USDSwaps.Results.USD3ML</vt:lpstr>
      <vt:lpstr>USDSwaps.Results.USD6ML</vt:lpstr>
      <vt:lpstr>'JPY SWAPS LCH'!Xccy.CurveCollection</vt:lpstr>
      <vt:lpstr>'AUD SWAPS'!Xccy.Deal.CurveCollection</vt:lpstr>
      <vt:lpstr>'EUR SWAPS'!Xccy.Deal.CurveCollection</vt:lpstr>
      <vt:lpstr>'GBP SWAPS'!Xccy.Deal.CurveCollection</vt:lpstr>
      <vt:lpstr>'AUD SWAPS'!Xccy.Deal.Properties</vt:lpstr>
      <vt:lpstr>'EUR SWAPS'!Xccy.Deal.Properties</vt:lpstr>
      <vt:lpstr>'GBP SWAPS'!Xccy.Deal.Properties</vt:lpstr>
      <vt:lpstr>'JPY SWAPS LCH'!Xccy.Deal.Properties</vt:lpstr>
      <vt:lpstr>'AUD SWAPS'!Xccy.Deal1</vt:lpstr>
      <vt:lpstr>'EUR SWAPS'!Xccy.Deal1</vt:lpstr>
      <vt:lpstr>'GBP SWAPS'!Xccy.Deal1</vt:lpstr>
      <vt:lpstr>'JPY SWAPS LCH'!Xccy.Deal1</vt:lpstr>
      <vt:lpstr>'AUD SWAPS'!Xccy.Deal10</vt:lpstr>
      <vt:lpstr>'EUR SWAPS'!Xccy.Deal10</vt:lpstr>
      <vt:lpstr>'GBP SWAPS'!Xccy.Deal10</vt:lpstr>
      <vt:lpstr>'JPY SWAPS LCH'!Xccy.Deal10</vt:lpstr>
      <vt:lpstr>'AUD SWAPS'!Xccy.Deal11</vt:lpstr>
      <vt:lpstr>'EUR SWAPS'!Xccy.Deal11</vt:lpstr>
      <vt:lpstr>'GBP SWAPS'!Xccy.Deal11</vt:lpstr>
      <vt:lpstr>'JPY SWAPS LCH'!Xccy.Deal11</vt:lpstr>
      <vt:lpstr>'AUD SWAPS'!Xccy.Deal12</vt:lpstr>
      <vt:lpstr>'EUR SWAPS'!Xccy.Deal12</vt:lpstr>
      <vt:lpstr>'GBP SWAPS'!Xccy.Deal12</vt:lpstr>
      <vt:lpstr>'JPY SWAPS LCH'!Xccy.Deal12</vt:lpstr>
      <vt:lpstr>'AUD SWAPS'!Xccy.Deal13</vt:lpstr>
      <vt:lpstr>'EUR SWAPS'!Xccy.Deal13</vt:lpstr>
      <vt:lpstr>'GBP SWAPS'!Xccy.Deal13</vt:lpstr>
      <vt:lpstr>'JPY SWAPS LCH'!Xccy.Deal13</vt:lpstr>
      <vt:lpstr>'AUD SWAPS'!Xccy.Deal14</vt:lpstr>
      <vt:lpstr>'EUR SWAPS'!Xccy.Deal14</vt:lpstr>
      <vt:lpstr>'GBP SWAPS'!Xccy.Deal14</vt:lpstr>
      <vt:lpstr>'JPY SWAPS LCH'!Xccy.Deal14</vt:lpstr>
      <vt:lpstr>'GBP SWAPS'!Xccy.Deal15</vt:lpstr>
      <vt:lpstr>'JPY SWAPS LCH'!Xccy.Deal15</vt:lpstr>
      <vt:lpstr>'GBP SWAPS'!Xccy.Deal16</vt:lpstr>
      <vt:lpstr>'JPY SWAPS LCH'!Xccy.Deal16</vt:lpstr>
      <vt:lpstr>'AUD SWAPS'!Xccy.Deal2</vt:lpstr>
      <vt:lpstr>'EUR SWAPS'!Xccy.Deal2</vt:lpstr>
      <vt:lpstr>'GBP SWAPS'!Xccy.Deal2</vt:lpstr>
      <vt:lpstr>'JPY SWAPS LCH'!Xccy.Deal2</vt:lpstr>
      <vt:lpstr>'AUD SWAPS'!Xccy.Deal3</vt:lpstr>
      <vt:lpstr>'EUR SWAPS'!Xccy.Deal3</vt:lpstr>
      <vt:lpstr>'GBP SWAPS'!Xccy.Deal3</vt:lpstr>
      <vt:lpstr>'JPY SWAPS LCH'!Xccy.Deal3</vt:lpstr>
      <vt:lpstr>'AUD SWAPS'!Xccy.Deal4</vt:lpstr>
      <vt:lpstr>'EUR SWAPS'!Xccy.Deal4</vt:lpstr>
      <vt:lpstr>'GBP SWAPS'!Xccy.Deal4</vt:lpstr>
      <vt:lpstr>'JPY SWAPS LCH'!Xccy.Deal4</vt:lpstr>
      <vt:lpstr>'AUD SWAPS'!Xccy.Deal5</vt:lpstr>
      <vt:lpstr>'EUR SWAPS'!Xccy.Deal5</vt:lpstr>
      <vt:lpstr>'GBP SWAPS'!Xccy.Deal5</vt:lpstr>
      <vt:lpstr>'JPY SWAPS LCH'!Xccy.Deal5</vt:lpstr>
      <vt:lpstr>'AUD SWAPS'!Xccy.Deal6</vt:lpstr>
      <vt:lpstr>'EUR SWAPS'!Xccy.Deal6</vt:lpstr>
      <vt:lpstr>'GBP SWAPS'!Xccy.Deal6</vt:lpstr>
      <vt:lpstr>'JPY SWAPS LCH'!Xccy.Deal6</vt:lpstr>
      <vt:lpstr>'AUD SWAPS'!Xccy.Deal7</vt:lpstr>
      <vt:lpstr>'EUR SWAPS'!Xccy.Deal7</vt:lpstr>
      <vt:lpstr>'GBP SWAPS'!Xccy.Deal7</vt:lpstr>
      <vt:lpstr>'JPY SWAPS LCH'!Xccy.Deal7</vt:lpstr>
      <vt:lpstr>'AUD SWAPS'!Xccy.Deal8</vt:lpstr>
      <vt:lpstr>'EUR SWAPS'!Xccy.Deal8</vt:lpstr>
      <vt:lpstr>'GBP SWAPS'!Xccy.Deal8</vt:lpstr>
      <vt:lpstr>'JPY SWAPS LCH'!Xccy.Deal8</vt:lpstr>
      <vt:lpstr>'AUD SWAPS'!Xccy.Deal9</vt:lpstr>
      <vt:lpstr>'EUR SWAPS'!Xccy.Deal9</vt:lpstr>
      <vt:lpstr>'GBP SWAPS'!Xccy.Deal9</vt:lpstr>
      <vt:lpstr>'JPY SWAPS LCH'!Xccy.Deal9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2017-07-05T11:52:50Z</dcterms:created>
  <dcterms:modified xsi:type="dcterms:W3CDTF">2020-10-07T12:59:27Z</dcterms:modified>
</cp:coreProperties>
</file>