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073472"/>
        <c:axId val="618083456"/>
      </c:lineChart>
      <c:dateAx>
        <c:axId val="6180734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18083456"/>
        <c:crosses val="autoZero"/>
        <c:auto val="1"/>
        <c:lblOffset val="100"/>
        <c:baseTimeUnit val="days"/>
      </c:dateAx>
      <c:valAx>
        <c:axId val="61808345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1807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#NAME?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683840"/>
        <c:axId val="621685376"/>
      </c:lineChart>
      <c:dateAx>
        <c:axId val="6216838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21685376"/>
        <c:crosses val="autoZero"/>
        <c:auto val="1"/>
        <c:lblOffset val="100"/>
        <c:baseTimeUnit val="days"/>
      </c:dateAx>
      <c:valAx>
        <c:axId val="621685376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6216838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3315</vt:i4>
      </vt:variant>
    </vt:vector>
  </HeadingPairs>
  <TitlesOfParts>
    <vt:vector size="3328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cp:lastPrinted>2016-12-14T11:52:18Z</cp:lastPrinted>
  <dcterms:created xsi:type="dcterms:W3CDTF">2016-12-14T11:51:43Z</dcterms:created>
  <dcterms:modified xsi:type="dcterms:W3CDTF">2019-03-08T16:38:18Z</dcterms:modified>
</cp:coreProperties>
</file>