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407" documentId="8_{1372D752-24AE-4C50-9F17-F80FCCBDA68A}" xr6:coauthVersionLast="45" xr6:coauthVersionMax="45" xr10:uidLastSave="{7B13BF0B-C57E-4A54-A265-F6EBCE1D0968}"/>
  <bookViews>
    <workbookView xWindow="12900" yWindow="3645" windowWidth="38700" windowHeight="15300" activeTab="4" xr2:uid="{4E05D8B5-309E-4DAC-969D-0C2204A4A3EF}"/>
  </bookViews>
  <sheets>
    <sheet name="OLS Fig 4 and 6 (data)" sheetId="1" r:id="rId1"/>
    <sheet name="OLS Fig 7 (data)" sheetId="5" r:id="rId2"/>
    <sheet name="OLS Fig 4" sheetId="2" r:id="rId3"/>
    <sheet name="OLS Fig 6" sheetId="3" r:id="rId4"/>
    <sheet name="OLS Fig 7" sheetId="6" r:id="rId5"/>
    <sheet name="OLS Fig 8" sheetId="4" r:id="rId6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5" l="1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G4" i="1" l="1"/>
  <c r="G5" i="1"/>
  <c r="G6" i="1"/>
  <c r="G7" i="1"/>
  <c r="G8" i="1"/>
  <c r="G9" i="1"/>
  <c r="G10" i="1"/>
  <c r="G11" i="1"/>
  <c r="G12" i="1"/>
  <c r="G3" i="1"/>
  <c r="B19" i="1" a="1"/>
  <c r="B19" i="1" s="1"/>
  <c r="D4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7" i="1" l="1"/>
  <c r="D8" i="1" l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<sst xmlns="http://schemas.openxmlformats.org/spreadsheetml/2006/main" count="17" uniqueCount="17">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</sst>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717073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eetMetadata" Target="metadata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tabSelected="1"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4">
        <v>0</v>
      </c>
      <c r="P6" s="24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4"/>
      <c r="P7" s="24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OLS Fig 4 and 6 (data)</vt:lpstr>
      <vt:lpstr>OLS Fig 7 (data)</vt:lpstr>
      <vt:lpstr>OLS Fig 8</vt:lpstr>
      <vt:lpstr>OLS Fig 4</vt:lpstr>
      <vt:lpstr>OLS Fig 6</vt:lpstr>
      <vt:lpstr>OLS Fig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2020-11-11T00:26:54Z</dcterms:modified>
</cp:coreProperties>
</file>