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.vuduy.ncc\Desktop\Hrmv2.1\ncc-erp-hrm-v2\aspnet-core\src\HRMv2.Web.Host\wwwroot\template\"/>
    </mc:Choice>
  </mc:AlternateContent>
  <xr:revisionPtr revIDLastSave="0" documentId="13_ncr:1_{B0D505D0-A957-4A11-A718-299BDA3ADF88}" xr6:coauthVersionLast="47" xr6:coauthVersionMax="47" xr10:uidLastSave="{00000000-0000-0000-0000-000000000000}"/>
  <bookViews>
    <workbookView xWindow="-120" yWindow="-120" windowWidth="29040" windowHeight="15840" xr2:uid="{C99A92DC-15AD-495E-9B9A-5277C7E26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<sst xmlns="http://schemas.openxmlformats.org/spreadsheetml/2006/main" count="5" uniqueCount="5">
  <si>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SỐ TIỀN</t>
  </si>
  <si>
    <t>HỌ TÊN NGƯỜI THỤ HƯỞNG</t>
  </si>
  <si>
    <r>
      <t xml:space="preserve">SỐ THAM CHIẾU
</t>
    </r>
    <r>
      <rPr>
        <sz val="13"/>
        <rFont val="Arial"/>
        <family val="2"/>
      </rPr>
      <t>(Không dấu, tối đa 16 ký tự)</t>
    </r>
  </si>
  <si>
    <r>
      <t xml:space="preserve">TÀI KHOẢN THỤ HƯỞNG
</t>
    </r>
    <r>
      <rPr>
        <i/>
        <sz val="13"/>
        <rFont val="Arial"/>
        <family val="2"/>
      </rPr>
      <t>(Dãy số liền, không phân cách)</t>
    </r>
  </si>
  <si>
    <r>
      <t xml:space="preserve">DIỄN GIẢI
</t>
    </r>
    <r>
      <rPr>
        <i/>
        <sz val="13"/>
        <rFont val="Arial"/>
        <family val="2"/>
      </rPr>
      <t>(Dùng chữ không dấu. Tối đa 210 ký tự. Tránh các ký tự đặc biệt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</si>
</sst>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i/>
      <sz val="13"/>
      <name val="Arial"/>
      <family val="2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/>
    <xf numFmtId="49" fontId="5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0723-E1FE-4437-A3FB-3B8224C1348D}">
  <dimension ref="A1:E1"/>
  <sheetViews>
    <sheetView tabSelected="1" workbookViewId="0">
      <selection activeCell="D7" sqref="D7"/>
    </sheetView>
  </sheetViews>
  <sheetFormatPr defaultRowHeight="17.25" x14ac:dyDescent="0.3"/>
  <cols>
    <col min="1" max="1" width="25.140625" style="5" customWidth="1"/>
    <col min="2" max="2" width="29.7109375" style="6" customWidth="1"/>
    <col min="3" max="3" width="49.7109375" style="5" customWidth="1"/>
    <col min="4" max="4" width="61.85546875" style="7" customWidth="1"/>
    <col min="5" max="5" width="72.5703125" style="5" customWidth="1"/>
    <col min="6" max="16384" width="9.140625" style="5"/>
  </cols>
  <sheetData>
    <row r="1" spans="1:5" ht="50.25" x14ac:dyDescent="0.3">
      <c r="A1" s="1" t="s">
        <v>2</v>
      </c>
      <c r="B1" s="2" t="s">
        <v>0</v>
      </c>
      <c r="C1" s="3" t="s">
        <v>1</v>
      </c>
      <c r="D1" s="4" t="s">
        <v>3</v>
      </c>
      <c r="E1" s="1" t="s">
        <v>4</v>
      </c>
    </row>
  </sheetData>
  <conditionalFormatting sqref="D1">
    <cfRule type="duplicateValues" dxfId="1" priority="2" stopIfTrue="1"/>
  </conditionalFormatting>
  <conditionalFormatting sqref="C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Duy Xuân</dc:creator>
  <cp:lastModifiedBy>Vũ Duy Xuân</cp:lastModifiedBy>
  <dcterms:created xsi:type="dcterms:W3CDTF">2022-11-01T08:47:58Z</dcterms:created>
  <dcterms:modified xsi:type="dcterms:W3CDTF">2022-11-01T10:55:41Z</dcterms:modified>
</cp:coreProperties>
</file>