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I13"/>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Mad Lib 1 of 5: Build ___. What kind of app?</t>
        </is>
      </c>
      <c r="C9" s="22" t="inlineStr">
        <is>
          <t>An arcade game</t>
        </is>
      </c>
      <c r="D9" s="22" t="inlineStr">
        <is>
          <t>A trivia quiz</t>
        </is>
      </c>
      <c r="E9" s="22" t="inlineStr">
        <is>
          <t>A random generator</t>
        </is>
      </c>
      <c r="F9" s="22" t="inlineStr">
        <is>
          <t>A tracker with charts</t>
        </is>
      </c>
      <c r="G9" s="22" t="n">
        <v>20</v>
      </c>
      <c r="H9" s="23" t="inlineStr">
        <is>
          <t>1,2,3,4</t>
        </is>
      </c>
      <c r="I9" s="1" t="n"/>
    </row>
    <row r="10" ht="30" customHeight="1" s="30">
      <c r="A10" s="20" t="n">
        <v>2</v>
      </c>
      <c r="B10" s="22" t="inlineStr">
        <is>
          <t>Mad Lib 2 of 5: It is for ___. Who uses it?</t>
        </is>
      </c>
      <c r="C10" s="22" t="inlineStr">
        <is>
          <t>Sleep-deprived interns</t>
        </is>
      </c>
      <c r="D10" s="22" t="inlineStr">
        <is>
          <t>Night float residents</t>
        </is>
      </c>
      <c r="E10" s="22" t="inlineStr">
        <is>
          <t>Chief residents</t>
        </is>
      </c>
      <c r="F10" s="22" t="inlineStr">
        <is>
          <t>Attendings on rounds</t>
        </is>
      </c>
      <c r="G10" s="22" t="n">
        <v>20</v>
      </c>
      <c r="H10" s="23" t="inlineStr">
        <is>
          <t>1,2,3,4</t>
        </is>
      </c>
      <c r="I10" s="1" t="n"/>
    </row>
    <row r="11" ht="30" customHeight="1" s="30">
      <c r="A11" s="20" t="n">
        <v>3</v>
      </c>
      <c r="B11" s="22" t="inlineStr">
        <is>
          <t>Mad Lib 3 of 5: It ___. What does it do?</t>
        </is>
      </c>
      <c r="C11" s="22" t="inlineStr">
        <is>
          <t>Predicts how your shift will go</t>
        </is>
      </c>
      <c r="D11" s="22" t="inlineStr">
        <is>
          <t>Rates your coffee order</t>
        </is>
      </c>
      <c r="E11" s="22" t="inlineStr">
        <is>
          <t>Picks where the team eats lunch</t>
        </is>
      </c>
      <c r="F11" s="22" t="inlineStr">
        <is>
          <t>Assigns you a medical spirit animal</t>
        </is>
      </c>
      <c r="G11" s="22" t="n">
        <v>20</v>
      </c>
      <c r="H11" s="23" t="inlineStr">
        <is>
          <t>1,2,3,4</t>
        </is>
      </c>
      <c r="I11" s="1" t="n"/>
    </row>
    <row r="12" ht="30" customHeight="1" s="30">
      <c r="A12" s="20" t="n">
        <v>4</v>
      </c>
      <c r="B12" s="22" t="inlineStr">
        <is>
          <t>Mad Lib 4 of 5: What should it look like?</t>
        </is>
      </c>
      <c r="C12" s="22" t="inlineStr">
        <is>
          <t>Retro 8-bit arcade</t>
        </is>
      </c>
      <c r="D12" s="22" t="inlineStr">
        <is>
          <t>Pirate ship</t>
        </is>
      </c>
      <c r="E12" s="22" t="inlineStr">
        <is>
          <t>Space mission</t>
        </is>
      </c>
      <c r="F12" s="22" t="inlineStr">
        <is>
          <t>Cozy cafe</t>
        </is>
      </c>
      <c r="G12" s="22" t="n">
        <v>20</v>
      </c>
      <c r="H12" s="23" t="inlineStr">
        <is>
          <t>1,2,3,4</t>
        </is>
      </c>
      <c r="I12" s="1" t="n"/>
    </row>
    <row r="13" ht="30" customHeight="1" s="30">
      <c r="A13" s="20" t="n">
        <v>5</v>
      </c>
      <c r="B13" s="22" t="inlineStr">
        <is>
          <t>Mad Lib 5 of 5: Pick one twist.</t>
        </is>
      </c>
      <c r="C13" s="22" t="inlineStr">
        <is>
          <t>Confetti when you win</t>
        </is>
      </c>
      <c r="D13" s="22" t="inlineStr">
        <is>
          <t>Countdown to end of shift</t>
        </is>
      </c>
      <c r="E13" s="22" t="inlineStr">
        <is>
          <t>A daily dad joke</t>
        </is>
      </c>
      <c r="F13" s="22" t="inlineStr">
        <is>
          <t>A hidden easter egg</t>
        </is>
      </c>
      <c r="G13" s="22" t="n">
        <v>20</v>
      </c>
      <c r="H13" s="23" t="inlineStr">
        <is>
          <t>1,2,3,4</t>
        </is>
      </c>
      <c r="I13" s="1"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2026-10-12T19:32:45Z</dcterms:created>
  <dcterms:modified xsi:type="dcterms:W3CDTF">2026-10-12T19:32:45Z</dcterms:modified>
</cp:coreProperties>
</file>