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6DD03F1F-EACF-48FB-8327-89F4663834BA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<sst xmlns="http://schemas.openxmlformats.org/spreadsheetml/2006/main" count="45" uniqueCount="15">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</sst>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8">
    <xf numFmtId="0" fontId="0" fillId="0" borderId="0" xfId="0"/>
    <xf numFmtId="0" fontId="6" fillId="0" borderId="0" xfId="0" applyFont="1" applyBorder="1"/>
    <xf numFmtId="49" fontId="4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2" sqref="B2:B3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2" t="s">
        <v>0</v>
      </c>
      <c r="B1" s="2" t="s">
        <v>2</v>
      </c>
      <c r="C1" s="2" t="s">
        <v>1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ht="49.95" customHeight="1" x14ac:dyDescent="0.25">
      <c r="A2" s="2" t="s">
        <v>10</v>
      </c>
      <c r="B2" s="6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6" t="s">
        <v>8</v>
      </c>
    </row>
    <row r="3" spans="1:8" ht="49.95" customHeight="1" x14ac:dyDescent="0.25">
      <c r="A3" s="2" t="s">
        <v>11</v>
      </c>
      <c r="B3" s="7"/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7"/>
    </row>
    <row r="4" spans="1:8" ht="49.95" customHeight="1" x14ac:dyDescent="0.25">
      <c r="A4" s="2" t="s">
        <v>12</v>
      </c>
      <c r="B4" s="6" t="s">
        <v>8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6" t="s">
        <v>8</v>
      </c>
    </row>
    <row r="5" spans="1:8" ht="49.95" customHeight="1" x14ac:dyDescent="0.25">
      <c r="A5" s="2" t="s">
        <v>13</v>
      </c>
      <c r="B5" s="7"/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  <c r="H5" s="7"/>
    </row>
    <row r="6" spans="1:8" ht="49.95" customHeight="1" x14ac:dyDescent="0.25">
      <c r="A6" s="2" t="s">
        <v>14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 t="s">
        <v>8</v>
      </c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2021-01-20T08:28:24Z</dcterms:modified>
</cp:coreProperties>
</file>