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B5EFB8A0-DD69-4D5A-B48D-606F1CB0AB5C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<sst xmlns="http://schemas.openxmlformats.org/spreadsheetml/2006/main" count="45" uniqueCount="16">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</sst>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8</v>
      </c>
      <c r="C2" s="2" t="s">
        <v>7</v>
      </c>
      <c r="D2" s="2" t="s">
        <v>8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7</v>
      </c>
      <c r="E6" s="2" t="s">
        <v>8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2021-01-20T07:53:56Z</dcterms:modified>
</cp:coreProperties>
</file>