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0DE21EB-B96E-4028-8067-B1319FA7F72F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<sst xmlns="http://schemas.openxmlformats.org/spreadsheetml/2006/main" count="40" uniqueCount="11">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</sst>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1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>
        <v>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>
        <v>2</v>
      </c>
      <c r="B3" s="7"/>
      <c r="C3" s="2" t="s">
        <v>8</v>
      </c>
      <c r="D3" s="2" t="s">
        <v>7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>
        <v>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>
        <v>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>
        <v>5</v>
      </c>
      <c r="B6" s="2" t="s">
        <v>7</v>
      </c>
      <c r="C6" s="2" t="s">
        <v>7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2021-01-20T07:56:41Z</dcterms:modified>
</cp:coreProperties>
</file>