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232816A7-E65B-4934-9935-735F707C384B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<sst xmlns="http://schemas.openxmlformats.org/spreadsheetml/2006/main" count="45" uniqueCount="16">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</sst>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7</v>
      </c>
      <c r="F3" s="2" t="s">
        <v>8</v>
      </c>
      <c r="G3" s="2" t="s">
        <v>7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8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7</v>
      </c>
      <c r="D5" s="2" t="s">
        <v>8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2021-01-20T07:57:54Z</dcterms:modified>
</cp:coreProperties>
</file>