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04EA461A-DE94-406A-B9F7-AA49FA301507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<sst xmlns="http://schemas.openxmlformats.org/spreadsheetml/2006/main" count="45" uniqueCount="16">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</sst>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7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7</v>
      </c>
      <c r="G6" s="2" t="s">
        <v>8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2021-01-20T07:58:25Z</dcterms:modified>
</cp:coreProperties>
</file>