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6AC8F70A-9848-4BD2-8C0D-F4FCE8526DA8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<sst xmlns="http://schemas.openxmlformats.org/spreadsheetml/2006/main" count="45" uniqueCount="16">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</sst>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2021-01-20T07:58:39Z</dcterms:modified>
</cp:coreProperties>
</file>