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8CCCEE1-9160-4B9D-BB78-9F32F7D81EB9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<sst xmlns="http://schemas.openxmlformats.org/spreadsheetml/2006/main" count="45" uniqueCount="16">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</sst>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8</v>
      </c>
      <c r="C2" s="2" t="s">
        <v>8</v>
      </c>
      <c r="D2" s="2" t="s">
        <v>8</v>
      </c>
      <c r="E2" s="2" t="s">
        <v>8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8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2021-01-20T07:59:48Z</dcterms:modified>
</cp:coreProperties>
</file>