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81C8E04D-1506-404C-9C83-47B18350098A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<sst xmlns="http://schemas.openxmlformats.org/spreadsheetml/2006/main" count="45" uniqueCount="16">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</sst>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2021-01-20T08:00:03Z</dcterms:modified>
</cp:coreProperties>
</file>