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2D339898-A78E-4637-A3A5-734BD2C5AD5E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<sst xmlns="http://schemas.openxmlformats.org/spreadsheetml/2006/main" count="45" uniqueCount="16">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</sst>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7</v>
      </c>
      <c r="D2" s="2" t="s">
        <v>8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7</v>
      </c>
      <c r="D5" s="2" t="s">
        <v>8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8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2021-01-20T08:00:31Z</dcterms:modified>
</cp:coreProperties>
</file>