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3447207F-1CB7-4A29-B016-B3F50EA68732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<sst xmlns="http://schemas.openxmlformats.org/spreadsheetml/2006/main" count="45" uniqueCount="16">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</sst>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7</v>
      </c>
      <c r="D2" s="2" t="s">
        <v>8</v>
      </c>
      <c r="E2" s="2" t="s">
        <v>8</v>
      </c>
      <c r="F2" s="2" t="s">
        <v>7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8</v>
      </c>
      <c r="F3" s="2" t="s">
        <v>7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7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7</v>
      </c>
      <c r="D5" s="2" t="s">
        <v>7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8</v>
      </c>
      <c r="E6" s="2" t="s">
        <v>8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2021-01-20T08:01:14Z</dcterms:modified>
</cp:coreProperties>
</file>