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delafuente/Desktop/"/>
    </mc:Choice>
  </mc:AlternateContent>
  <xr:revisionPtr revIDLastSave="0" documentId="13_ncr:1_{82BF3C43-19BA-A649-837A-738416C9F882}" xr6:coauthVersionLast="45" xr6:coauthVersionMax="45" xr10:uidLastSave="{00000000-0000-0000-0000-000000000000}"/>
  <bookViews>
    <workbookView xWindow="380" yWindow="460" windowWidth="26020" windowHeight="15940" xr2:uid="{00000000-000D-0000-FFFF-FFFF00000000}"/>
  </bookViews>
  <sheets>
    <sheet name="run_times" sheetId="1" r:id="rId1"/>
  </sheets>
  <definedNames>
    <definedName name="_xlchart.v1.0" hidden="1">run_times!$B$1:$B$50</definedName>
    <definedName name="_xlchart.v1.1" hidden="1">run_times!$C$1:$C$50</definedName>
    <definedName name="_xlchart.v1.2" hidden="1">run_times!$D$1:$D$50</definedName>
    <definedName name="_xlchart.v1.3" hidden="1">run_times!$E$1:$E$50</definedName>
    <definedName name="_xlchart.v1.4" hidden="1">run_times!$B$1:$B$50</definedName>
    <definedName name="_xlchart.v1.5" hidden="1">run_times!$C$1:$C$50</definedName>
    <definedName name="_xlchart.v1.6" hidden="1">run_times!$D$1:$D$50</definedName>
    <definedName name="_xlchart.v1.7" hidden="1">run_times!$E$1:$E$50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27301921259842521"/>
                  <c:y val="-5.7532190829087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run_times!$A$1:$A$500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run_times!$B$1:$B$500</c:f>
              <c:numCache>
                <c:formatCode>General</c:formatCode>
                <c:ptCount val="500"/>
                <c:pt idx="0">
                  <c:v>156.99700000000001</c:v>
                </c:pt>
                <c:pt idx="1">
                  <c:v>163.161</c:v>
                </c:pt>
                <c:pt idx="2">
                  <c:v>252.60900000000001</c:v>
                </c:pt>
                <c:pt idx="3">
                  <c:v>401.202</c:v>
                </c:pt>
                <c:pt idx="4">
                  <c:v>521.17399999999998</c:v>
                </c:pt>
                <c:pt idx="5">
                  <c:v>790.31399999999996</c:v>
                </c:pt>
                <c:pt idx="6">
                  <c:v>1069.7840000000001</c:v>
                </c:pt>
                <c:pt idx="7">
                  <c:v>1590.4059999999999</c:v>
                </c:pt>
                <c:pt idx="8">
                  <c:v>1624.575</c:v>
                </c:pt>
                <c:pt idx="9">
                  <c:v>2705.7750000000001</c:v>
                </c:pt>
                <c:pt idx="10">
                  <c:v>2531.7199999999998</c:v>
                </c:pt>
                <c:pt idx="11">
                  <c:v>2871.61</c:v>
                </c:pt>
                <c:pt idx="12">
                  <c:v>4198.5389999999998</c:v>
                </c:pt>
                <c:pt idx="13">
                  <c:v>5856.5259999999998</c:v>
                </c:pt>
                <c:pt idx="14">
                  <c:v>5813.1059999999998</c:v>
                </c:pt>
                <c:pt idx="15">
                  <c:v>1312.319</c:v>
                </c:pt>
                <c:pt idx="16">
                  <c:v>1454.5</c:v>
                </c:pt>
                <c:pt idx="17">
                  <c:v>1518.9839999999999</c:v>
                </c:pt>
                <c:pt idx="18">
                  <c:v>1760.3779999999999</c:v>
                </c:pt>
                <c:pt idx="19">
                  <c:v>4170.7150000000001</c:v>
                </c:pt>
                <c:pt idx="20">
                  <c:v>2307.6120000000001</c:v>
                </c:pt>
                <c:pt idx="21">
                  <c:v>2681.895</c:v>
                </c:pt>
                <c:pt idx="22">
                  <c:v>4953.2820000000002</c:v>
                </c:pt>
                <c:pt idx="23">
                  <c:v>3364.951</c:v>
                </c:pt>
                <c:pt idx="24">
                  <c:v>1938.4459999999999</c:v>
                </c:pt>
                <c:pt idx="25">
                  <c:v>1945.2929999999999</c:v>
                </c:pt>
                <c:pt idx="26">
                  <c:v>2439.779</c:v>
                </c:pt>
                <c:pt idx="27">
                  <c:v>2606.44</c:v>
                </c:pt>
                <c:pt idx="28">
                  <c:v>2632.7620000000002</c:v>
                </c:pt>
                <c:pt idx="29">
                  <c:v>3147.2339999999999</c:v>
                </c:pt>
                <c:pt idx="30">
                  <c:v>3201.098</c:v>
                </c:pt>
                <c:pt idx="31">
                  <c:v>3301.127</c:v>
                </c:pt>
                <c:pt idx="32">
                  <c:v>3974.4589999999998</c:v>
                </c:pt>
                <c:pt idx="33">
                  <c:v>3798.7080000000001</c:v>
                </c:pt>
                <c:pt idx="34">
                  <c:v>5414.4570000000003</c:v>
                </c:pt>
                <c:pt idx="35">
                  <c:v>4502.8029999999999</c:v>
                </c:pt>
                <c:pt idx="36">
                  <c:v>5330.3639999999996</c:v>
                </c:pt>
                <c:pt idx="37">
                  <c:v>5056.1549999999997</c:v>
                </c:pt>
                <c:pt idx="38">
                  <c:v>5900.3469999999998</c:v>
                </c:pt>
                <c:pt idx="39">
                  <c:v>6133.2340000000004</c:v>
                </c:pt>
                <c:pt idx="40">
                  <c:v>7285.2579999999998</c:v>
                </c:pt>
                <c:pt idx="41">
                  <c:v>11408.700999999999</c:v>
                </c:pt>
                <c:pt idx="42">
                  <c:v>9969.5069999999996</c:v>
                </c:pt>
                <c:pt idx="43">
                  <c:v>7061.5529999999999</c:v>
                </c:pt>
                <c:pt idx="44">
                  <c:v>7152.3909999999996</c:v>
                </c:pt>
                <c:pt idx="45">
                  <c:v>8570.1139999999996</c:v>
                </c:pt>
                <c:pt idx="46">
                  <c:v>9238.2000000000007</c:v>
                </c:pt>
                <c:pt idx="47">
                  <c:v>13452.471</c:v>
                </c:pt>
                <c:pt idx="48">
                  <c:v>9946.3310000000001</c:v>
                </c:pt>
                <c:pt idx="49">
                  <c:v>10913.053</c:v>
                </c:pt>
                <c:pt idx="50">
                  <c:v>11284.072</c:v>
                </c:pt>
                <c:pt idx="51">
                  <c:v>10963.97</c:v>
                </c:pt>
                <c:pt idx="52">
                  <c:v>11202.001</c:v>
                </c:pt>
                <c:pt idx="53">
                  <c:v>30168.791000000001</c:v>
                </c:pt>
                <c:pt idx="54">
                  <c:v>18979.488000000001</c:v>
                </c:pt>
                <c:pt idx="55">
                  <c:v>15590.841</c:v>
                </c:pt>
                <c:pt idx="56">
                  <c:v>18154.687000000002</c:v>
                </c:pt>
                <c:pt idx="57">
                  <c:v>18329.760999999999</c:v>
                </c:pt>
                <c:pt idx="58">
                  <c:v>16403.545999999998</c:v>
                </c:pt>
                <c:pt idx="59">
                  <c:v>17658.643</c:v>
                </c:pt>
                <c:pt idx="60">
                  <c:v>19834.327000000001</c:v>
                </c:pt>
                <c:pt idx="61">
                  <c:v>21925.473000000002</c:v>
                </c:pt>
                <c:pt idx="62">
                  <c:v>17756.924999999999</c:v>
                </c:pt>
                <c:pt idx="63">
                  <c:v>18273.923999999999</c:v>
                </c:pt>
                <c:pt idx="64">
                  <c:v>19081.435000000001</c:v>
                </c:pt>
                <c:pt idx="65">
                  <c:v>19691.657999999999</c:v>
                </c:pt>
                <c:pt idx="66">
                  <c:v>20546.78</c:v>
                </c:pt>
                <c:pt idx="67">
                  <c:v>21364.837</c:v>
                </c:pt>
                <c:pt idx="68">
                  <c:v>22357.928</c:v>
                </c:pt>
                <c:pt idx="69">
                  <c:v>27380.677</c:v>
                </c:pt>
                <c:pt idx="70">
                  <c:v>27200.031999999999</c:v>
                </c:pt>
                <c:pt idx="71">
                  <c:v>25288.861000000001</c:v>
                </c:pt>
                <c:pt idx="72">
                  <c:v>27384.523000000001</c:v>
                </c:pt>
                <c:pt idx="73">
                  <c:v>31672.298999999999</c:v>
                </c:pt>
                <c:pt idx="74">
                  <c:v>29701.105</c:v>
                </c:pt>
                <c:pt idx="75">
                  <c:v>29006.63</c:v>
                </c:pt>
                <c:pt idx="76">
                  <c:v>39716.684000000001</c:v>
                </c:pt>
                <c:pt idx="77">
                  <c:v>31356.434000000001</c:v>
                </c:pt>
                <c:pt idx="78">
                  <c:v>32491.506000000001</c:v>
                </c:pt>
                <c:pt idx="79">
                  <c:v>33273.476999999999</c:v>
                </c:pt>
                <c:pt idx="80">
                  <c:v>40895.940999999999</c:v>
                </c:pt>
                <c:pt idx="81">
                  <c:v>36072.103999999999</c:v>
                </c:pt>
                <c:pt idx="82">
                  <c:v>37624.089</c:v>
                </c:pt>
                <c:pt idx="83">
                  <c:v>38019.49</c:v>
                </c:pt>
                <c:pt idx="84">
                  <c:v>46915.838000000003</c:v>
                </c:pt>
                <c:pt idx="85">
                  <c:v>47702.453000000001</c:v>
                </c:pt>
                <c:pt idx="86">
                  <c:v>42932.546000000002</c:v>
                </c:pt>
                <c:pt idx="87">
                  <c:v>43481.572999999997</c:v>
                </c:pt>
                <c:pt idx="88">
                  <c:v>44772.610999999997</c:v>
                </c:pt>
                <c:pt idx="89">
                  <c:v>46135.203999999998</c:v>
                </c:pt>
                <c:pt idx="90">
                  <c:v>47702.548000000003</c:v>
                </c:pt>
                <c:pt idx="91">
                  <c:v>50168.243999999999</c:v>
                </c:pt>
                <c:pt idx="92">
                  <c:v>50825.858999999997</c:v>
                </c:pt>
                <c:pt idx="93">
                  <c:v>52172.593999999997</c:v>
                </c:pt>
                <c:pt idx="94">
                  <c:v>58790.716999999997</c:v>
                </c:pt>
                <c:pt idx="95">
                  <c:v>62440.029000000002</c:v>
                </c:pt>
                <c:pt idx="96">
                  <c:v>57593.063999999998</c:v>
                </c:pt>
                <c:pt idx="97">
                  <c:v>59039.900999999998</c:v>
                </c:pt>
                <c:pt idx="98">
                  <c:v>61834.046000000002</c:v>
                </c:pt>
                <c:pt idx="99">
                  <c:v>62515.152000000002</c:v>
                </c:pt>
                <c:pt idx="100">
                  <c:v>65031.885000000002</c:v>
                </c:pt>
                <c:pt idx="101">
                  <c:v>66324.501000000004</c:v>
                </c:pt>
                <c:pt idx="102">
                  <c:v>72881.510999999999</c:v>
                </c:pt>
                <c:pt idx="103">
                  <c:v>73788.823000000004</c:v>
                </c:pt>
                <c:pt idx="104">
                  <c:v>71569.036999999997</c:v>
                </c:pt>
                <c:pt idx="105">
                  <c:v>74640.657000000007</c:v>
                </c:pt>
                <c:pt idx="106">
                  <c:v>75990.244000000006</c:v>
                </c:pt>
                <c:pt idx="107">
                  <c:v>78503.83</c:v>
                </c:pt>
                <c:pt idx="108">
                  <c:v>82929.955000000002</c:v>
                </c:pt>
                <c:pt idx="109">
                  <c:v>84884.489000000001</c:v>
                </c:pt>
                <c:pt idx="110">
                  <c:v>84488.141000000003</c:v>
                </c:pt>
                <c:pt idx="111">
                  <c:v>87599.006999999998</c:v>
                </c:pt>
                <c:pt idx="112">
                  <c:v>89699.150999999998</c:v>
                </c:pt>
                <c:pt idx="113">
                  <c:v>90508.995999999999</c:v>
                </c:pt>
                <c:pt idx="114">
                  <c:v>93541.358999999997</c:v>
                </c:pt>
                <c:pt idx="115">
                  <c:v>100970.26700000001</c:v>
                </c:pt>
                <c:pt idx="116">
                  <c:v>106479.084</c:v>
                </c:pt>
                <c:pt idx="117">
                  <c:v>106180.921</c:v>
                </c:pt>
                <c:pt idx="118">
                  <c:v>102192.874</c:v>
                </c:pt>
                <c:pt idx="119">
                  <c:v>104627.163</c:v>
                </c:pt>
                <c:pt idx="120">
                  <c:v>107164.74099999999</c:v>
                </c:pt>
                <c:pt idx="121">
                  <c:v>121408.976</c:v>
                </c:pt>
                <c:pt idx="122">
                  <c:v>112598.452</c:v>
                </c:pt>
                <c:pt idx="123">
                  <c:v>118595.356</c:v>
                </c:pt>
                <c:pt idx="124">
                  <c:v>117664.29</c:v>
                </c:pt>
                <c:pt idx="125">
                  <c:v>122561.83</c:v>
                </c:pt>
                <c:pt idx="126">
                  <c:v>123336.23299999999</c:v>
                </c:pt>
                <c:pt idx="127">
                  <c:v>127332.606</c:v>
                </c:pt>
                <c:pt idx="128">
                  <c:v>130746.567</c:v>
                </c:pt>
                <c:pt idx="129">
                  <c:v>132702.103</c:v>
                </c:pt>
                <c:pt idx="130">
                  <c:v>143558.48499999999</c:v>
                </c:pt>
                <c:pt idx="131">
                  <c:v>153654.323</c:v>
                </c:pt>
                <c:pt idx="132">
                  <c:v>146109.709</c:v>
                </c:pt>
                <c:pt idx="133">
                  <c:v>145417.00200000001</c:v>
                </c:pt>
                <c:pt idx="134">
                  <c:v>170576.182</c:v>
                </c:pt>
                <c:pt idx="135">
                  <c:v>180339.859</c:v>
                </c:pt>
                <c:pt idx="136">
                  <c:v>204740.01</c:v>
                </c:pt>
                <c:pt idx="137">
                  <c:v>203108.00599999999</c:v>
                </c:pt>
                <c:pt idx="138">
                  <c:v>160680.32999999999</c:v>
                </c:pt>
                <c:pt idx="139">
                  <c:v>164428.823</c:v>
                </c:pt>
                <c:pt idx="140">
                  <c:v>167763.807</c:v>
                </c:pt>
                <c:pt idx="141">
                  <c:v>170935.21799999999</c:v>
                </c:pt>
                <c:pt idx="142">
                  <c:v>175753.32500000001</c:v>
                </c:pt>
                <c:pt idx="143">
                  <c:v>226376.408</c:v>
                </c:pt>
                <c:pt idx="144">
                  <c:v>184556.23</c:v>
                </c:pt>
                <c:pt idx="145">
                  <c:v>186829.25200000001</c:v>
                </c:pt>
                <c:pt idx="146">
                  <c:v>190100.90700000001</c:v>
                </c:pt>
                <c:pt idx="147">
                  <c:v>194257.568</c:v>
                </c:pt>
                <c:pt idx="148">
                  <c:v>197751.27499999999</c:v>
                </c:pt>
                <c:pt idx="149">
                  <c:v>201748.78700000001</c:v>
                </c:pt>
                <c:pt idx="150">
                  <c:v>205772.66399999999</c:v>
                </c:pt>
                <c:pt idx="151">
                  <c:v>209873.421</c:v>
                </c:pt>
                <c:pt idx="152">
                  <c:v>215142.329</c:v>
                </c:pt>
                <c:pt idx="153">
                  <c:v>221217.37400000001</c:v>
                </c:pt>
                <c:pt idx="154">
                  <c:v>222974.144</c:v>
                </c:pt>
                <c:pt idx="155">
                  <c:v>226907.557</c:v>
                </c:pt>
                <c:pt idx="156">
                  <c:v>258899.11900000001</c:v>
                </c:pt>
                <c:pt idx="157">
                  <c:v>235704.42800000001</c:v>
                </c:pt>
                <c:pt idx="158">
                  <c:v>240009.144</c:v>
                </c:pt>
                <c:pt idx="159">
                  <c:v>246244.49600000001</c:v>
                </c:pt>
                <c:pt idx="160">
                  <c:v>250687.41399999999</c:v>
                </c:pt>
                <c:pt idx="161">
                  <c:v>257431.951</c:v>
                </c:pt>
                <c:pt idx="162">
                  <c:v>262229.913</c:v>
                </c:pt>
                <c:pt idx="163">
                  <c:v>264804.09100000001</c:v>
                </c:pt>
                <c:pt idx="164">
                  <c:v>273393.91700000002</c:v>
                </c:pt>
                <c:pt idx="165">
                  <c:v>273886.32</c:v>
                </c:pt>
                <c:pt idx="166">
                  <c:v>279446.50300000003</c:v>
                </c:pt>
                <c:pt idx="167">
                  <c:v>290087.05599999998</c:v>
                </c:pt>
                <c:pt idx="168">
                  <c:v>289590.13299999997</c:v>
                </c:pt>
                <c:pt idx="169">
                  <c:v>294761.46500000003</c:v>
                </c:pt>
                <c:pt idx="170">
                  <c:v>299627.79700000002</c:v>
                </c:pt>
                <c:pt idx="171">
                  <c:v>306016.30699999997</c:v>
                </c:pt>
                <c:pt idx="172">
                  <c:v>310382.50400000002</c:v>
                </c:pt>
                <c:pt idx="173">
                  <c:v>317290.86900000001</c:v>
                </c:pt>
                <c:pt idx="174">
                  <c:v>322198.84100000001</c:v>
                </c:pt>
                <c:pt idx="175">
                  <c:v>330827.902</c:v>
                </c:pt>
                <c:pt idx="176">
                  <c:v>334873.16800000001</c:v>
                </c:pt>
                <c:pt idx="177">
                  <c:v>340757.41100000002</c:v>
                </c:pt>
                <c:pt idx="178">
                  <c:v>361647.66499999998</c:v>
                </c:pt>
                <c:pt idx="179">
                  <c:v>365053.23200000002</c:v>
                </c:pt>
                <c:pt idx="180">
                  <c:v>395647.76799999998</c:v>
                </c:pt>
                <c:pt idx="181">
                  <c:v>380885.27399999998</c:v>
                </c:pt>
                <c:pt idx="182">
                  <c:v>385446.90500000003</c:v>
                </c:pt>
                <c:pt idx="183">
                  <c:v>389592.49400000001</c:v>
                </c:pt>
                <c:pt idx="184">
                  <c:v>394731.17700000003</c:v>
                </c:pt>
                <c:pt idx="185">
                  <c:v>402071.76500000001</c:v>
                </c:pt>
                <c:pt idx="186">
                  <c:v>402322.61</c:v>
                </c:pt>
                <c:pt idx="187">
                  <c:v>400849.44300000003</c:v>
                </c:pt>
                <c:pt idx="188">
                  <c:v>407659.75799999997</c:v>
                </c:pt>
                <c:pt idx="189">
                  <c:v>414865.61099999998</c:v>
                </c:pt>
                <c:pt idx="190">
                  <c:v>421039.92499999999</c:v>
                </c:pt>
                <c:pt idx="191">
                  <c:v>430880.27500000002</c:v>
                </c:pt>
                <c:pt idx="192">
                  <c:v>436198.03899999999</c:v>
                </c:pt>
                <c:pt idx="193">
                  <c:v>447190.75400000002</c:v>
                </c:pt>
                <c:pt idx="194">
                  <c:v>453706.99200000003</c:v>
                </c:pt>
                <c:pt idx="195">
                  <c:v>456158.83799999999</c:v>
                </c:pt>
                <c:pt idx="196">
                  <c:v>464203.152</c:v>
                </c:pt>
                <c:pt idx="197">
                  <c:v>471278.55699999997</c:v>
                </c:pt>
                <c:pt idx="198">
                  <c:v>478702.73300000001</c:v>
                </c:pt>
                <c:pt idx="199">
                  <c:v>486674.74200000003</c:v>
                </c:pt>
                <c:pt idx="200">
                  <c:v>493635.929</c:v>
                </c:pt>
                <c:pt idx="201">
                  <c:v>502708.14600000001</c:v>
                </c:pt>
                <c:pt idx="202">
                  <c:v>508585.35600000003</c:v>
                </c:pt>
                <c:pt idx="203">
                  <c:v>516450.30200000003</c:v>
                </c:pt>
                <c:pt idx="204">
                  <c:v>523873.49300000002</c:v>
                </c:pt>
                <c:pt idx="205">
                  <c:v>531708.13100000005</c:v>
                </c:pt>
                <c:pt idx="206">
                  <c:v>540448.228</c:v>
                </c:pt>
                <c:pt idx="207">
                  <c:v>547539.951</c:v>
                </c:pt>
                <c:pt idx="208">
                  <c:v>555763.37899999996</c:v>
                </c:pt>
                <c:pt idx="209">
                  <c:v>564472.03399999999</c:v>
                </c:pt>
                <c:pt idx="210">
                  <c:v>576081.50199999998</c:v>
                </c:pt>
                <c:pt idx="211">
                  <c:v>583141.34600000002</c:v>
                </c:pt>
                <c:pt idx="212">
                  <c:v>608365.02</c:v>
                </c:pt>
                <c:pt idx="213">
                  <c:v>601744.46299999999</c:v>
                </c:pt>
                <c:pt idx="214">
                  <c:v>606418.79799999995</c:v>
                </c:pt>
                <c:pt idx="215">
                  <c:v>615018.14</c:v>
                </c:pt>
                <c:pt idx="216">
                  <c:v>624416.60100000002</c:v>
                </c:pt>
                <c:pt idx="217">
                  <c:v>638959.51500000001</c:v>
                </c:pt>
                <c:pt idx="218">
                  <c:v>643663.21499999997</c:v>
                </c:pt>
                <c:pt idx="219">
                  <c:v>651269.201</c:v>
                </c:pt>
                <c:pt idx="220">
                  <c:v>660838.74199999997</c:v>
                </c:pt>
                <c:pt idx="221">
                  <c:v>671933.86800000002</c:v>
                </c:pt>
                <c:pt idx="222">
                  <c:v>679045.87699999998</c:v>
                </c:pt>
                <c:pt idx="223">
                  <c:v>687147.83600000001</c:v>
                </c:pt>
                <c:pt idx="224">
                  <c:v>698372.65599999996</c:v>
                </c:pt>
                <c:pt idx="225">
                  <c:v>708785.26599999995</c:v>
                </c:pt>
                <c:pt idx="226">
                  <c:v>725848.34600000002</c:v>
                </c:pt>
                <c:pt idx="227">
                  <c:v>761629.08</c:v>
                </c:pt>
                <c:pt idx="228">
                  <c:v>771355.41599999997</c:v>
                </c:pt>
                <c:pt idx="229">
                  <c:v>807211.27599999995</c:v>
                </c:pt>
                <c:pt idx="230">
                  <c:v>918946.05099999998</c:v>
                </c:pt>
                <c:pt idx="231">
                  <c:v>843268.89099999995</c:v>
                </c:pt>
                <c:pt idx="232">
                  <c:v>825491.429</c:v>
                </c:pt>
                <c:pt idx="233">
                  <c:v>818264.20200000005</c:v>
                </c:pt>
                <c:pt idx="234">
                  <c:v>871767.48400000005</c:v>
                </c:pt>
                <c:pt idx="235">
                  <c:v>823319.13899999997</c:v>
                </c:pt>
                <c:pt idx="236">
                  <c:v>857727.554</c:v>
                </c:pt>
                <c:pt idx="237">
                  <c:v>873120.11600000004</c:v>
                </c:pt>
                <c:pt idx="238">
                  <c:v>890087.37199999997</c:v>
                </c:pt>
                <c:pt idx="239">
                  <c:v>984147.11499999999</c:v>
                </c:pt>
                <c:pt idx="240">
                  <c:v>2856835.4079999998</c:v>
                </c:pt>
                <c:pt idx="241">
                  <c:v>1010038.8860000001</c:v>
                </c:pt>
                <c:pt idx="242">
                  <c:v>944145.09600000002</c:v>
                </c:pt>
                <c:pt idx="243">
                  <c:v>911753.15300000005</c:v>
                </c:pt>
                <c:pt idx="244">
                  <c:v>938030.63</c:v>
                </c:pt>
                <c:pt idx="245">
                  <c:v>962326.32200000004</c:v>
                </c:pt>
                <c:pt idx="246">
                  <c:v>1117541.463</c:v>
                </c:pt>
                <c:pt idx="247">
                  <c:v>1408027.997</c:v>
                </c:pt>
                <c:pt idx="248">
                  <c:v>2354515.7259999998</c:v>
                </c:pt>
                <c:pt idx="249">
                  <c:v>2744995.8309999998</c:v>
                </c:pt>
                <c:pt idx="250">
                  <c:v>2018039.4820000001</c:v>
                </c:pt>
                <c:pt idx="251">
                  <c:v>1521896.8319999999</c:v>
                </c:pt>
                <c:pt idx="252">
                  <c:v>1449710.122</c:v>
                </c:pt>
                <c:pt idx="253">
                  <c:v>1584059.257</c:v>
                </c:pt>
                <c:pt idx="254">
                  <c:v>1554152.919</c:v>
                </c:pt>
                <c:pt idx="255">
                  <c:v>1557792.273</c:v>
                </c:pt>
                <c:pt idx="256">
                  <c:v>1628315.706</c:v>
                </c:pt>
                <c:pt idx="257">
                  <c:v>1441370.085</c:v>
                </c:pt>
                <c:pt idx="258">
                  <c:v>1714283.44</c:v>
                </c:pt>
                <c:pt idx="259">
                  <c:v>1292990.523</c:v>
                </c:pt>
                <c:pt idx="260">
                  <c:v>1326638.8940000001</c:v>
                </c:pt>
                <c:pt idx="261">
                  <c:v>1258965.1329999999</c:v>
                </c:pt>
                <c:pt idx="262">
                  <c:v>1698492.2239999999</c:v>
                </c:pt>
                <c:pt idx="263">
                  <c:v>1761806.91</c:v>
                </c:pt>
                <c:pt idx="264">
                  <c:v>1372489.023</c:v>
                </c:pt>
                <c:pt idx="265">
                  <c:v>1869848.7590000001</c:v>
                </c:pt>
                <c:pt idx="266">
                  <c:v>2323397.9130000002</c:v>
                </c:pt>
                <c:pt idx="267">
                  <c:v>1866098.8030000001</c:v>
                </c:pt>
                <c:pt idx="268">
                  <c:v>1778418.3810000001</c:v>
                </c:pt>
                <c:pt idx="269">
                  <c:v>1728734.4539999999</c:v>
                </c:pt>
                <c:pt idx="270">
                  <c:v>2317726.0959999999</c:v>
                </c:pt>
                <c:pt idx="271">
                  <c:v>2452339.176</c:v>
                </c:pt>
                <c:pt idx="272">
                  <c:v>2465613.7310000001</c:v>
                </c:pt>
                <c:pt idx="273">
                  <c:v>2222085.9670000002</c:v>
                </c:pt>
                <c:pt idx="274">
                  <c:v>2101658.3829999999</c:v>
                </c:pt>
                <c:pt idx="275">
                  <c:v>2423844.1189999999</c:v>
                </c:pt>
                <c:pt idx="276">
                  <c:v>2126503.5010000002</c:v>
                </c:pt>
                <c:pt idx="277">
                  <c:v>2392897.3160000001</c:v>
                </c:pt>
                <c:pt idx="278">
                  <c:v>2104198.7450000001</c:v>
                </c:pt>
                <c:pt idx="279">
                  <c:v>2124051.0780000002</c:v>
                </c:pt>
                <c:pt idx="280">
                  <c:v>2192952.6439999999</c:v>
                </c:pt>
                <c:pt idx="281">
                  <c:v>2408824.4709999999</c:v>
                </c:pt>
                <c:pt idx="282">
                  <c:v>2236986.3020000001</c:v>
                </c:pt>
                <c:pt idx="283">
                  <c:v>2340287.3229999999</c:v>
                </c:pt>
                <c:pt idx="284">
                  <c:v>2342186.4709999999</c:v>
                </c:pt>
                <c:pt idx="285">
                  <c:v>2257081.6170000001</c:v>
                </c:pt>
                <c:pt idx="286">
                  <c:v>2237204.5180000002</c:v>
                </c:pt>
                <c:pt idx="287">
                  <c:v>2225028.3280000002</c:v>
                </c:pt>
                <c:pt idx="288">
                  <c:v>2262790.378</c:v>
                </c:pt>
                <c:pt idx="289">
                  <c:v>2309342.807</c:v>
                </c:pt>
                <c:pt idx="290">
                  <c:v>2451357.2990000001</c:v>
                </c:pt>
                <c:pt idx="291">
                  <c:v>2375836.6710000001</c:v>
                </c:pt>
                <c:pt idx="292">
                  <c:v>2503789.9640000002</c:v>
                </c:pt>
                <c:pt idx="293">
                  <c:v>2460422.048</c:v>
                </c:pt>
                <c:pt idx="294">
                  <c:v>2543511.8250000002</c:v>
                </c:pt>
                <c:pt idx="295">
                  <c:v>2616527.4300000002</c:v>
                </c:pt>
                <c:pt idx="296">
                  <c:v>2261248.2080000001</c:v>
                </c:pt>
                <c:pt idx="297">
                  <c:v>2056480.7679999999</c:v>
                </c:pt>
                <c:pt idx="298">
                  <c:v>4098122.6039999998</c:v>
                </c:pt>
                <c:pt idx="299">
                  <c:v>1752042.5759999999</c:v>
                </c:pt>
                <c:pt idx="300">
                  <c:v>1748062.3119999999</c:v>
                </c:pt>
                <c:pt idx="301">
                  <c:v>1775751.0160000001</c:v>
                </c:pt>
                <c:pt idx="302">
                  <c:v>1775619.6459999999</c:v>
                </c:pt>
                <c:pt idx="303">
                  <c:v>1794221.274</c:v>
                </c:pt>
                <c:pt idx="304">
                  <c:v>1829439.2879999999</c:v>
                </c:pt>
                <c:pt idx="305">
                  <c:v>2121287.39</c:v>
                </c:pt>
                <c:pt idx="306">
                  <c:v>2910713.7119999998</c:v>
                </c:pt>
                <c:pt idx="307">
                  <c:v>3292551.625</c:v>
                </c:pt>
                <c:pt idx="308">
                  <c:v>2236059.219</c:v>
                </c:pt>
                <c:pt idx="309">
                  <c:v>2033690.6939999999</c:v>
                </c:pt>
                <c:pt idx="310">
                  <c:v>2147692.3319999999</c:v>
                </c:pt>
                <c:pt idx="311">
                  <c:v>2079424.7890000001</c:v>
                </c:pt>
                <c:pt idx="312">
                  <c:v>4364009.8679999998</c:v>
                </c:pt>
                <c:pt idx="313">
                  <c:v>3158211.75</c:v>
                </c:pt>
                <c:pt idx="314">
                  <c:v>3279309.966</c:v>
                </c:pt>
                <c:pt idx="315">
                  <c:v>3130090.6919999998</c:v>
                </c:pt>
                <c:pt idx="316">
                  <c:v>2387654.6910000001</c:v>
                </c:pt>
                <c:pt idx="317">
                  <c:v>2621624.108</c:v>
                </c:pt>
                <c:pt idx="318">
                  <c:v>2797596.6209999998</c:v>
                </c:pt>
                <c:pt idx="319">
                  <c:v>3117891.7450000001</c:v>
                </c:pt>
                <c:pt idx="320">
                  <c:v>3695632.9440000001</c:v>
                </c:pt>
                <c:pt idx="321">
                  <c:v>2843943.0150000001</c:v>
                </c:pt>
                <c:pt idx="322">
                  <c:v>2616861.3390000002</c:v>
                </c:pt>
                <c:pt idx="323">
                  <c:v>2567964.3110000002</c:v>
                </c:pt>
                <c:pt idx="324">
                  <c:v>2489263.085</c:v>
                </c:pt>
                <c:pt idx="325">
                  <c:v>2690583.8119999999</c:v>
                </c:pt>
                <c:pt idx="326">
                  <c:v>5451270.9160000002</c:v>
                </c:pt>
                <c:pt idx="327">
                  <c:v>9113859.2420000006</c:v>
                </c:pt>
                <c:pt idx="328">
                  <c:v>6617399.5159999998</c:v>
                </c:pt>
                <c:pt idx="329">
                  <c:v>5924898.5379999997</c:v>
                </c:pt>
                <c:pt idx="330">
                  <c:v>6978231.091</c:v>
                </c:pt>
                <c:pt idx="331">
                  <c:v>3451356.86</c:v>
                </c:pt>
                <c:pt idx="332">
                  <c:v>3334482.0819999999</c:v>
                </c:pt>
                <c:pt idx="333">
                  <c:v>3308864.0440000002</c:v>
                </c:pt>
                <c:pt idx="334">
                  <c:v>2798568.5070000002</c:v>
                </c:pt>
                <c:pt idx="335">
                  <c:v>3659380.4470000002</c:v>
                </c:pt>
                <c:pt idx="336">
                  <c:v>4784470.7319999998</c:v>
                </c:pt>
                <c:pt idx="337">
                  <c:v>2755785.7910000002</c:v>
                </c:pt>
                <c:pt idx="338">
                  <c:v>2881645.6719999998</c:v>
                </c:pt>
                <c:pt idx="339">
                  <c:v>2952883.4569999999</c:v>
                </c:pt>
                <c:pt idx="340">
                  <c:v>4477259.5760000004</c:v>
                </c:pt>
                <c:pt idx="341">
                  <c:v>5005456.0810000002</c:v>
                </c:pt>
                <c:pt idx="342">
                  <c:v>6250583.6789999995</c:v>
                </c:pt>
                <c:pt idx="343">
                  <c:v>6132829.6490000002</c:v>
                </c:pt>
                <c:pt idx="344">
                  <c:v>5461472.2860000003</c:v>
                </c:pt>
                <c:pt idx="345">
                  <c:v>4658339.2539999997</c:v>
                </c:pt>
                <c:pt idx="346">
                  <c:v>5375438.2549999999</c:v>
                </c:pt>
                <c:pt idx="347">
                  <c:v>3959892.0550000002</c:v>
                </c:pt>
                <c:pt idx="348">
                  <c:v>3790972.3810000001</c:v>
                </c:pt>
                <c:pt idx="349">
                  <c:v>4240383.6720000003</c:v>
                </c:pt>
                <c:pt idx="350">
                  <c:v>4011185.7409999999</c:v>
                </c:pt>
                <c:pt idx="351">
                  <c:v>3892359.247</c:v>
                </c:pt>
                <c:pt idx="352">
                  <c:v>3898406.63</c:v>
                </c:pt>
                <c:pt idx="353">
                  <c:v>3808842.5120000001</c:v>
                </c:pt>
                <c:pt idx="354">
                  <c:v>3997027.415</c:v>
                </c:pt>
                <c:pt idx="355">
                  <c:v>3980628.5159999998</c:v>
                </c:pt>
                <c:pt idx="356">
                  <c:v>3919864.5380000002</c:v>
                </c:pt>
                <c:pt idx="357">
                  <c:v>4107052.1090000002</c:v>
                </c:pt>
                <c:pt idx="358">
                  <c:v>4188346.432</c:v>
                </c:pt>
                <c:pt idx="359">
                  <c:v>4031463.676</c:v>
                </c:pt>
                <c:pt idx="360">
                  <c:v>4376458.1619999995</c:v>
                </c:pt>
                <c:pt idx="361">
                  <c:v>4476367.2429999998</c:v>
                </c:pt>
                <c:pt idx="362">
                  <c:v>5469625.2790000001</c:v>
                </c:pt>
                <c:pt idx="363">
                  <c:v>4689874.4060000004</c:v>
                </c:pt>
                <c:pt idx="364">
                  <c:v>4709176.1780000003</c:v>
                </c:pt>
                <c:pt idx="365">
                  <c:v>4489204.2939999998</c:v>
                </c:pt>
                <c:pt idx="366">
                  <c:v>4821577.7960000001</c:v>
                </c:pt>
                <c:pt idx="367">
                  <c:v>4725940.9189999998</c:v>
                </c:pt>
                <c:pt idx="368">
                  <c:v>4931628.2489999998</c:v>
                </c:pt>
                <c:pt idx="369">
                  <c:v>4803046.2379999999</c:v>
                </c:pt>
                <c:pt idx="370">
                  <c:v>4653273.9139999999</c:v>
                </c:pt>
                <c:pt idx="371">
                  <c:v>4601499.41</c:v>
                </c:pt>
                <c:pt idx="372">
                  <c:v>4467827.3640000001</c:v>
                </c:pt>
                <c:pt idx="373">
                  <c:v>4711900.8339999998</c:v>
                </c:pt>
                <c:pt idx="374">
                  <c:v>4616532.426</c:v>
                </c:pt>
                <c:pt idx="375">
                  <c:v>4583667.0460000001</c:v>
                </c:pt>
                <c:pt idx="376">
                  <c:v>4604594.7539999997</c:v>
                </c:pt>
                <c:pt idx="377">
                  <c:v>4595877.7580000004</c:v>
                </c:pt>
                <c:pt idx="378">
                  <c:v>4542778.1500000004</c:v>
                </c:pt>
                <c:pt idx="379">
                  <c:v>4541332.5970000001</c:v>
                </c:pt>
                <c:pt idx="380">
                  <c:v>4592608.2300000004</c:v>
                </c:pt>
                <c:pt idx="381">
                  <c:v>4576902.4469999997</c:v>
                </c:pt>
                <c:pt idx="382">
                  <c:v>4637240.4210000001</c:v>
                </c:pt>
                <c:pt idx="383">
                  <c:v>4690577.7460000003</c:v>
                </c:pt>
                <c:pt idx="384">
                  <c:v>4787856.0760000004</c:v>
                </c:pt>
                <c:pt idx="385">
                  <c:v>4825354.0669999998</c:v>
                </c:pt>
                <c:pt idx="386">
                  <c:v>4868036.358</c:v>
                </c:pt>
                <c:pt idx="387">
                  <c:v>5976564.5180000002</c:v>
                </c:pt>
                <c:pt idx="388">
                  <c:v>5907491.1919999998</c:v>
                </c:pt>
                <c:pt idx="389">
                  <c:v>5405550.6359999999</c:v>
                </c:pt>
                <c:pt idx="390">
                  <c:v>6180374.0109999999</c:v>
                </c:pt>
                <c:pt idx="391">
                  <c:v>6210144.2230000002</c:v>
                </c:pt>
                <c:pt idx="392">
                  <c:v>6430542.7970000003</c:v>
                </c:pt>
                <c:pt idx="393">
                  <c:v>6722617.4270000001</c:v>
                </c:pt>
                <c:pt idx="394">
                  <c:v>5580261.3389999997</c:v>
                </c:pt>
                <c:pt idx="395">
                  <c:v>6293628.0319999997</c:v>
                </c:pt>
                <c:pt idx="396">
                  <c:v>5680219.5319999997</c:v>
                </c:pt>
                <c:pt idx="397">
                  <c:v>5700381.5259999996</c:v>
                </c:pt>
                <c:pt idx="398">
                  <c:v>5528788.5350000001</c:v>
                </c:pt>
                <c:pt idx="399">
                  <c:v>5388139.2920000004</c:v>
                </c:pt>
                <c:pt idx="400">
                  <c:v>5343031.8890000004</c:v>
                </c:pt>
                <c:pt idx="401">
                  <c:v>5408943.3990000002</c:v>
                </c:pt>
                <c:pt idx="402">
                  <c:v>5412224.7589999996</c:v>
                </c:pt>
                <c:pt idx="403">
                  <c:v>5444308.1059999997</c:v>
                </c:pt>
                <c:pt idx="404">
                  <c:v>5518973.5750000002</c:v>
                </c:pt>
                <c:pt idx="405">
                  <c:v>5503477.4809999997</c:v>
                </c:pt>
                <c:pt idx="406">
                  <c:v>5538328.7510000002</c:v>
                </c:pt>
                <c:pt idx="407">
                  <c:v>5563194.324</c:v>
                </c:pt>
                <c:pt idx="408">
                  <c:v>5735458.0599999996</c:v>
                </c:pt>
                <c:pt idx="409">
                  <c:v>5686738.6909999996</c:v>
                </c:pt>
                <c:pt idx="410">
                  <c:v>5713500.7529999996</c:v>
                </c:pt>
                <c:pt idx="411">
                  <c:v>5807442.7369999997</c:v>
                </c:pt>
                <c:pt idx="412">
                  <c:v>5915300.1569999997</c:v>
                </c:pt>
                <c:pt idx="413">
                  <c:v>5942267.7960000001</c:v>
                </c:pt>
                <c:pt idx="414">
                  <c:v>5484952.1299999999</c:v>
                </c:pt>
                <c:pt idx="415">
                  <c:v>6490496.5250000004</c:v>
                </c:pt>
                <c:pt idx="416">
                  <c:v>6856062.801</c:v>
                </c:pt>
                <c:pt idx="417">
                  <c:v>5204103.2740000002</c:v>
                </c:pt>
                <c:pt idx="418">
                  <c:v>4781510.1840000004</c:v>
                </c:pt>
                <c:pt idx="419">
                  <c:v>4769246.3169999998</c:v>
                </c:pt>
                <c:pt idx="420">
                  <c:v>4932529.9359999998</c:v>
                </c:pt>
                <c:pt idx="421">
                  <c:v>4840772.0010000002</c:v>
                </c:pt>
                <c:pt idx="422">
                  <c:v>4857512.1430000002</c:v>
                </c:pt>
                <c:pt idx="423">
                  <c:v>4903344.6940000001</c:v>
                </c:pt>
                <c:pt idx="424">
                  <c:v>4976756.6789999995</c:v>
                </c:pt>
                <c:pt idx="425">
                  <c:v>4961240.1330000004</c:v>
                </c:pt>
                <c:pt idx="426">
                  <c:v>4993251.1059999997</c:v>
                </c:pt>
                <c:pt idx="427">
                  <c:v>5020808.3030000003</c:v>
                </c:pt>
                <c:pt idx="428">
                  <c:v>5055203.909</c:v>
                </c:pt>
                <c:pt idx="429">
                  <c:v>5086889.1090000002</c:v>
                </c:pt>
                <c:pt idx="430">
                  <c:v>5119531.8839999996</c:v>
                </c:pt>
                <c:pt idx="431">
                  <c:v>5158070.2249999996</c:v>
                </c:pt>
                <c:pt idx="432">
                  <c:v>5190589.4469999997</c:v>
                </c:pt>
                <c:pt idx="433">
                  <c:v>5225056.4230000004</c:v>
                </c:pt>
                <c:pt idx="434">
                  <c:v>5273804.9460000005</c:v>
                </c:pt>
                <c:pt idx="435">
                  <c:v>5305574.26</c:v>
                </c:pt>
                <c:pt idx="436">
                  <c:v>5334829.1150000002</c:v>
                </c:pt>
                <c:pt idx="437">
                  <c:v>5375626.5080000004</c:v>
                </c:pt>
                <c:pt idx="438">
                  <c:v>5424545.8310000002</c:v>
                </c:pt>
                <c:pt idx="439">
                  <c:v>5441143.3609999996</c:v>
                </c:pt>
                <c:pt idx="440">
                  <c:v>6024730.8909999998</c:v>
                </c:pt>
                <c:pt idx="441">
                  <c:v>5476496.1919999998</c:v>
                </c:pt>
                <c:pt idx="442">
                  <c:v>5544234.7810000004</c:v>
                </c:pt>
                <c:pt idx="443">
                  <c:v>9962545.1999999993</c:v>
                </c:pt>
                <c:pt idx="444">
                  <c:v>7027849.7649999997</c:v>
                </c:pt>
                <c:pt idx="445">
                  <c:v>5974776.9630000005</c:v>
                </c:pt>
                <c:pt idx="446">
                  <c:v>7538324.7989999996</c:v>
                </c:pt>
                <c:pt idx="447">
                  <c:v>6663771.4780000001</c:v>
                </c:pt>
                <c:pt idx="448">
                  <c:v>5666227.8969999999</c:v>
                </c:pt>
                <c:pt idx="449">
                  <c:v>5696160.0120000001</c:v>
                </c:pt>
                <c:pt idx="450">
                  <c:v>7049091.4239999996</c:v>
                </c:pt>
                <c:pt idx="451">
                  <c:v>6760176.8990000002</c:v>
                </c:pt>
                <c:pt idx="452">
                  <c:v>6527626.3849999998</c:v>
                </c:pt>
                <c:pt idx="453">
                  <c:v>6595553.1720000003</c:v>
                </c:pt>
                <c:pt idx="454">
                  <c:v>7016976.3679999998</c:v>
                </c:pt>
                <c:pt idx="455">
                  <c:v>6829807.801</c:v>
                </c:pt>
                <c:pt idx="456">
                  <c:v>7208121.5480000004</c:v>
                </c:pt>
                <c:pt idx="457">
                  <c:v>6610515.3590000002</c:v>
                </c:pt>
                <c:pt idx="458">
                  <c:v>6907448.5120000001</c:v>
                </c:pt>
                <c:pt idx="459">
                  <c:v>7082491.9859999996</c:v>
                </c:pt>
                <c:pt idx="460">
                  <c:v>7030845.4730000002</c:v>
                </c:pt>
                <c:pt idx="461">
                  <c:v>6598919.858</c:v>
                </c:pt>
                <c:pt idx="462">
                  <c:v>7162319.7280000001</c:v>
                </c:pt>
                <c:pt idx="463">
                  <c:v>6947787.1830000002</c:v>
                </c:pt>
                <c:pt idx="464">
                  <c:v>7247127.9220000003</c:v>
                </c:pt>
                <c:pt idx="465">
                  <c:v>6995563.159</c:v>
                </c:pt>
                <c:pt idx="466">
                  <c:v>7842977.125</c:v>
                </c:pt>
                <c:pt idx="467">
                  <c:v>7991016.3470000001</c:v>
                </c:pt>
                <c:pt idx="468">
                  <c:v>7061839.1730000004</c:v>
                </c:pt>
                <c:pt idx="469">
                  <c:v>7127896.1090000002</c:v>
                </c:pt>
                <c:pt idx="470">
                  <c:v>7309926.5099999998</c:v>
                </c:pt>
                <c:pt idx="471">
                  <c:v>7242435.2280000001</c:v>
                </c:pt>
                <c:pt idx="472">
                  <c:v>7784914.5700000003</c:v>
                </c:pt>
                <c:pt idx="473">
                  <c:v>7355776.176</c:v>
                </c:pt>
                <c:pt idx="474">
                  <c:v>7949338.7340000002</c:v>
                </c:pt>
                <c:pt idx="475">
                  <c:v>8211278.2000000002</c:v>
                </c:pt>
                <c:pt idx="476">
                  <c:v>8016938.4280000003</c:v>
                </c:pt>
                <c:pt idx="477">
                  <c:v>8524080.0130000003</c:v>
                </c:pt>
                <c:pt idx="478">
                  <c:v>7916941.2750000004</c:v>
                </c:pt>
                <c:pt idx="479">
                  <c:v>7829844.318</c:v>
                </c:pt>
                <c:pt idx="480">
                  <c:v>8002822.1339999996</c:v>
                </c:pt>
                <c:pt idx="481">
                  <c:v>7802948.1780000003</c:v>
                </c:pt>
                <c:pt idx="482">
                  <c:v>7456804.4519999996</c:v>
                </c:pt>
                <c:pt idx="483">
                  <c:v>8256892.0140000004</c:v>
                </c:pt>
                <c:pt idx="484">
                  <c:v>8207238.1840000004</c:v>
                </c:pt>
                <c:pt idx="485">
                  <c:v>8175293.415</c:v>
                </c:pt>
                <c:pt idx="486">
                  <c:v>8077172.3030000003</c:v>
                </c:pt>
                <c:pt idx="487">
                  <c:v>8385797.8890000004</c:v>
                </c:pt>
                <c:pt idx="488">
                  <c:v>8532663.0050000008</c:v>
                </c:pt>
                <c:pt idx="489">
                  <c:v>8201223.6919999998</c:v>
                </c:pt>
                <c:pt idx="490">
                  <c:v>8560374.9240000006</c:v>
                </c:pt>
                <c:pt idx="491">
                  <c:v>8550771.2660000008</c:v>
                </c:pt>
                <c:pt idx="492">
                  <c:v>8547876.1070000008</c:v>
                </c:pt>
                <c:pt idx="493">
                  <c:v>8440183.1699999999</c:v>
                </c:pt>
                <c:pt idx="494">
                  <c:v>8808109.6889999993</c:v>
                </c:pt>
                <c:pt idx="495">
                  <c:v>8809009.1809999999</c:v>
                </c:pt>
                <c:pt idx="496">
                  <c:v>8718804.4460000005</c:v>
                </c:pt>
                <c:pt idx="497">
                  <c:v>9263520.3719999995</c:v>
                </c:pt>
                <c:pt idx="498">
                  <c:v>8871094.7670000009</c:v>
                </c:pt>
                <c:pt idx="499">
                  <c:v>8962829.5460000001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2-3D4E-8CB9-C522E3FEB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83872"/>
        <c:axId val="1868073936"/>
      </c:scatterChart>
      <c:valAx>
        <c:axId val="18678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the sequence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73936"/>
        <c:crosses val="autoZero"/>
        <c:crossBetween val="midCat"/>
      </c:valAx>
      <c:valAx>
        <c:axId val="18680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8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6687029296670443"/>
                  <c:y val="-0.17851293588301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run_times!$A$1:$A$500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run_times!$C$1:$C$500</c:f>
              <c:numCache>
                <c:formatCode>General</c:formatCode>
                <c:ptCount val="500"/>
                <c:pt idx="0">
                  <c:v>235.71799999999999</c:v>
                </c:pt>
                <c:pt idx="1">
                  <c:v>116.863</c:v>
                </c:pt>
                <c:pt idx="2">
                  <c:v>178.25200000000001</c:v>
                </c:pt>
                <c:pt idx="3">
                  <c:v>236.15</c:v>
                </c:pt>
                <c:pt idx="4">
                  <c:v>236.06800000000001</c:v>
                </c:pt>
                <c:pt idx="5">
                  <c:v>311.113</c:v>
                </c:pt>
                <c:pt idx="6">
                  <c:v>376.30399999999997</c:v>
                </c:pt>
                <c:pt idx="7">
                  <c:v>465.00599999999997</c:v>
                </c:pt>
                <c:pt idx="8">
                  <c:v>444.00200000000001</c:v>
                </c:pt>
                <c:pt idx="9">
                  <c:v>656.28899999999999</c:v>
                </c:pt>
                <c:pt idx="10">
                  <c:v>960.94</c:v>
                </c:pt>
                <c:pt idx="11">
                  <c:v>646.21100000000001</c:v>
                </c:pt>
                <c:pt idx="12">
                  <c:v>836.96</c:v>
                </c:pt>
                <c:pt idx="13">
                  <c:v>1120.6400000000001</c:v>
                </c:pt>
                <c:pt idx="14">
                  <c:v>1256.614</c:v>
                </c:pt>
                <c:pt idx="15">
                  <c:v>1342.2850000000001</c:v>
                </c:pt>
                <c:pt idx="16">
                  <c:v>1593.588</c:v>
                </c:pt>
                <c:pt idx="17">
                  <c:v>1611.6020000000001</c:v>
                </c:pt>
                <c:pt idx="18">
                  <c:v>1788.777</c:v>
                </c:pt>
                <c:pt idx="19">
                  <c:v>2680.8090000000002</c:v>
                </c:pt>
                <c:pt idx="20">
                  <c:v>2263.643</c:v>
                </c:pt>
                <c:pt idx="21">
                  <c:v>2911.5439999999999</c:v>
                </c:pt>
                <c:pt idx="22">
                  <c:v>3470.056</c:v>
                </c:pt>
                <c:pt idx="23">
                  <c:v>515.25</c:v>
                </c:pt>
                <c:pt idx="24">
                  <c:v>264.90800000000002</c:v>
                </c:pt>
                <c:pt idx="25">
                  <c:v>261.89400000000001</c:v>
                </c:pt>
                <c:pt idx="26">
                  <c:v>322.35899999999998</c:v>
                </c:pt>
                <c:pt idx="27">
                  <c:v>316.57499999999999</c:v>
                </c:pt>
                <c:pt idx="28">
                  <c:v>307.834</c:v>
                </c:pt>
                <c:pt idx="29">
                  <c:v>345.61700000000002</c:v>
                </c:pt>
                <c:pt idx="30">
                  <c:v>330.82900000000001</c:v>
                </c:pt>
                <c:pt idx="31">
                  <c:v>332.41300000000001</c:v>
                </c:pt>
                <c:pt idx="32">
                  <c:v>412.20400000000001</c:v>
                </c:pt>
                <c:pt idx="33">
                  <c:v>381.20400000000001</c:v>
                </c:pt>
                <c:pt idx="34">
                  <c:v>516.87</c:v>
                </c:pt>
                <c:pt idx="35">
                  <c:v>425.399</c:v>
                </c:pt>
                <c:pt idx="36">
                  <c:v>461.46300000000002</c:v>
                </c:pt>
                <c:pt idx="37">
                  <c:v>451.35500000000002</c:v>
                </c:pt>
                <c:pt idx="38">
                  <c:v>487.30900000000003</c:v>
                </c:pt>
                <c:pt idx="39">
                  <c:v>543.78599999999994</c:v>
                </c:pt>
                <c:pt idx="40">
                  <c:v>579.52</c:v>
                </c:pt>
                <c:pt idx="41">
                  <c:v>902.37</c:v>
                </c:pt>
                <c:pt idx="42">
                  <c:v>869.02200000000005</c:v>
                </c:pt>
                <c:pt idx="43">
                  <c:v>533.15200000000004</c:v>
                </c:pt>
                <c:pt idx="44">
                  <c:v>525.11699999999996</c:v>
                </c:pt>
                <c:pt idx="45">
                  <c:v>608.47900000000004</c:v>
                </c:pt>
                <c:pt idx="46">
                  <c:v>973.70600000000002</c:v>
                </c:pt>
                <c:pt idx="47">
                  <c:v>970.35199999999998</c:v>
                </c:pt>
                <c:pt idx="48">
                  <c:v>688.83399999999995</c:v>
                </c:pt>
                <c:pt idx="49">
                  <c:v>734.30899999999997</c:v>
                </c:pt>
                <c:pt idx="50">
                  <c:v>746.673</c:v>
                </c:pt>
                <c:pt idx="51">
                  <c:v>711.02599999999995</c:v>
                </c:pt>
                <c:pt idx="52">
                  <c:v>708.46199999999999</c:v>
                </c:pt>
                <c:pt idx="53">
                  <c:v>1198.9970000000001</c:v>
                </c:pt>
                <c:pt idx="54">
                  <c:v>1185.8779999999999</c:v>
                </c:pt>
                <c:pt idx="55">
                  <c:v>953.43499999999995</c:v>
                </c:pt>
                <c:pt idx="56">
                  <c:v>1086.9079999999999</c:v>
                </c:pt>
                <c:pt idx="57">
                  <c:v>1071.2929999999999</c:v>
                </c:pt>
                <c:pt idx="58">
                  <c:v>971.24300000000005</c:v>
                </c:pt>
                <c:pt idx="59">
                  <c:v>979.51900000000001</c:v>
                </c:pt>
                <c:pt idx="60">
                  <c:v>1161.011</c:v>
                </c:pt>
                <c:pt idx="61">
                  <c:v>1250.2249999999999</c:v>
                </c:pt>
                <c:pt idx="62">
                  <c:v>989.56600000000003</c:v>
                </c:pt>
                <c:pt idx="63">
                  <c:v>1023.663</c:v>
                </c:pt>
                <c:pt idx="64">
                  <c:v>1029.2260000000001</c:v>
                </c:pt>
                <c:pt idx="65">
                  <c:v>1056.8009999999999</c:v>
                </c:pt>
                <c:pt idx="66">
                  <c:v>1084.489</c:v>
                </c:pt>
                <c:pt idx="67">
                  <c:v>1100.4670000000001</c:v>
                </c:pt>
                <c:pt idx="68">
                  <c:v>1150.7560000000001</c:v>
                </c:pt>
                <c:pt idx="69">
                  <c:v>1424.0640000000001</c:v>
                </c:pt>
                <c:pt idx="70">
                  <c:v>1371.923</c:v>
                </c:pt>
                <c:pt idx="71">
                  <c:v>1248.5440000000001</c:v>
                </c:pt>
                <c:pt idx="72">
                  <c:v>1354.3340000000001</c:v>
                </c:pt>
                <c:pt idx="73">
                  <c:v>1595.896</c:v>
                </c:pt>
                <c:pt idx="74">
                  <c:v>1423.1869999999999</c:v>
                </c:pt>
                <c:pt idx="75">
                  <c:v>1360.904</c:v>
                </c:pt>
                <c:pt idx="76">
                  <c:v>1886.5609999999999</c:v>
                </c:pt>
                <c:pt idx="77">
                  <c:v>1439.442</c:v>
                </c:pt>
                <c:pt idx="78">
                  <c:v>1483.4880000000001</c:v>
                </c:pt>
                <c:pt idx="79">
                  <c:v>1516.1579999999999</c:v>
                </c:pt>
                <c:pt idx="80">
                  <c:v>1955.9059999999999</c:v>
                </c:pt>
                <c:pt idx="81">
                  <c:v>1599.097</c:v>
                </c:pt>
                <c:pt idx="82">
                  <c:v>1627.636</c:v>
                </c:pt>
                <c:pt idx="83">
                  <c:v>1629.905</c:v>
                </c:pt>
                <c:pt idx="84">
                  <c:v>2034.674</c:v>
                </c:pt>
                <c:pt idx="85">
                  <c:v>2048.5749999999998</c:v>
                </c:pt>
                <c:pt idx="86">
                  <c:v>1765.8030000000001</c:v>
                </c:pt>
                <c:pt idx="87">
                  <c:v>1787.249</c:v>
                </c:pt>
                <c:pt idx="88">
                  <c:v>1797.78</c:v>
                </c:pt>
                <c:pt idx="89">
                  <c:v>1871.9259999999999</c:v>
                </c:pt>
                <c:pt idx="90">
                  <c:v>1905.1780000000001</c:v>
                </c:pt>
                <c:pt idx="91">
                  <c:v>1954.4449999999999</c:v>
                </c:pt>
                <c:pt idx="92">
                  <c:v>1978.3340000000001</c:v>
                </c:pt>
                <c:pt idx="93">
                  <c:v>2015.4190000000001</c:v>
                </c:pt>
                <c:pt idx="94">
                  <c:v>2311.0169999999998</c:v>
                </c:pt>
                <c:pt idx="95">
                  <c:v>2428.252</c:v>
                </c:pt>
                <c:pt idx="96">
                  <c:v>2137.29</c:v>
                </c:pt>
                <c:pt idx="97">
                  <c:v>2199.163</c:v>
                </c:pt>
                <c:pt idx="98">
                  <c:v>2286.2449999999999</c:v>
                </c:pt>
                <c:pt idx="99">
                  <c:v>2273.4470000000001</c:v>
                </c:pt>
                <c:pt idx="100">
                  <c:v>2376.5410000000002</c:v>
                </c:pt>
                <c:pt idx="101">
                  <c:v>2369.9540000000002</c:v>
                </c:pt>
                <c:pt idx="102">
                  <c:v>2633.9749999999999</c:v>
                </c:pt>
                <c:pt idx="103">
                  <c:v>2642.4940000000001</c:v>
                </c:pt>
                <c:pt idx="104">
                  <c:v>2507.7280000000001</c:v>
                </c:pt>
                <c:pt idx="105">
                  <c:v>2602.9369999999999</c:v>
                </c:pt>
                <c:pt idx="106">
                  <c:v>2655.2089999999998</c:v>
                </c:pt>
                <c:pt idx="107">
                  <c:v>2706.605</c:v>
                </c:pt>
                <c:pt idx="108">
                  <c:v>2796.6469999999999</c:v>
                </c:pt>
                <c:pt idx="109">
                  <c:v>2857.248</c:v>
                </c:pt>
                <c:pt idx="110">
                  <c:v>2858.8690000000001</c:v>
                </c:pt>
                <c:pt idx="111">
                  <c:v>2839.6179999999999</c:v>
                </c:pt>
                <c:pt idx="112">
                  <c:v>2935.8809999999999</c:v>
                </c:pt>
                <c:pt idx="113">
                  <c:v>2904.43</c:v>
                </c:pt>
                <c:pt idx="114">
                  <c:v>3004.4270000000001</c:v>
                </c:pt>
                <c:pt idx="115">
                  <c:v>3392.9229999999998</c:v>
                </c:pt>
                <c:pt idx="116">
                  <c:v>3476.5859999999998</c:v>
                </c:pt>
                <c:pt idx="117">
                  <c:v>3378.35</c:v>
                </c:pt>
                <c:pt idx="118">
                  <c:v>3201.1689999999999</c:v>
                </c:pt>
                <c:pt idx="119">
                  <c:v>3262.3009999999999</c:v>
                </c:pt>
                <c:pt idx="120">
                  <c:v>3278.3040000000001</c:v>
                </c:pt>
                <c:pt idx="121">
                  <c:v>4610.7470000000003</c:v>
                </c:pt>
                <c:pt idx="122">
                  <c:v>3449.8629999999998</c:v>
                </c:pt>
                <c:pt idx="123">
                  <c:v>3595.395</c:v>
                </c:pt>
                <c:pt idx="124">
                  <c:v>3508.4560000000001</c:v>
                </c:pt>
                <c:pt idx="125">
                  <c:v>3716.6439999999998</c:v>
                </c:pt>
                <c:pt idx="126">
                  <c:v>3584.5030000000002</c:v>
                </c:pt>
                <c:pt idx="127">
                  <c:v>3744.2040000000002</c:v>
                </c:pt>
                <c:pt idx="128">
                  <c:v>3820.4679999999998</c:v>
                </c:pt>
                <c:pt idx="129">
                  <c:v>3850.306</c:v>
                </c:pt>
                <c:pt idx="130">
                  <c:v>4156.1000000000004</c:v>
                </c:pt>
                <c:pt idx="131">
                  <c:v>4568.9849999999997</c:v>
                </c:pt>
                <c:pt idx="132">
                  <c:v>4305.9849999999997</c:v>
                </c:pt>
                <c:pt idx="133">
                  <c:v>4120.326</c:v>
                </c:pt>
                <c:pt idx="134">
                  <c:v>5593.0510000000004</c:v>
                </c:pt>
                <c:pt idx="135">
                  <c:v>5491.59</c:v>
                </c:pt>
                <c:pt idx="136">
                  <c:v>5142.6270000000004</c:v>
                </c:pt>
                <c:pt idx="137">
                  <c:v>5818.616</c:v>
                </c:pt>
                <c:pt idx="138">
                  <c:v>4357.9139999999998</c:v>
                </c:pt>
                <c:pt idx="139">
                  <c:v>4448.2640000000001</c:v>
                </c:pt>
                <c:pt idx="140">
                  <c:v>4534.0780000000004</c:v>
                </c:pt>
                <c:pt idx="141">
                  <c:v>4533.3919999999998</c:v>
                </c:pt>
                <c:pt idx="142">
                  <c:v>4705.6689999999999</c:v>
                </c:pt>
                <c:pt idx="143">
                  <c:v>6230.683</c:v>
                </c:pt>
                <c:pt idx="144">
                  <c:v>4904.2780000000002</c:v>
                </c:pt>
                <c:pt idx="145">
                  <c:v>4828.3530000000001</c:v>
                </c:pt>
                <c:pt idx="146">
                  <c:v>4987.6400000000003</c:v>
                </c:pt>
                <c:pt idx="147">
                  <c:v>4988.4380000000001</c:v>
                </c:pt>
                <c:pt idx="148">
                  <c:v>5070.0420000000004</c:v>
                </c:pt>
                <c:pt idx="149">
                  <c:v>5131.8119999999999</c:v>
                </c:pt>
                <c:pt idx="150">
                  <c:v>5212.1390000000001</c:v>
                </c:pt>
                <c:pt idx="151">
                  <c:v>5296.7790000000005</c:v>
                </c:pt>
                <c:pt idx="152">
                  <c:v>5456.3950000000004</c:v>
                </c:pt>
                <c:pt idx="153">
                  <c:v>5566.4679999999998</c:v>
                </c:pt>
                <c:pt idx="154">
                  <c:v>5562.2160000000003</c:v>
                </c:pt>
                <c:pt idx="155">
                  <c:v>5646.2569999999996</c:v>
                </c:pt>
                <c:pt idx="156">
                  <c:v>6301.0889999999999</c:v>
                </c:pt>
                <c:pt idx="157">
                  <c:v>5759.3159999999998</c:v>
                </c:pt>
                <c:pt idx="158">
                  <c:v>5753.8440000000001</c:v>
                </c:pt>
                <c:pt idx="159">
                  <c:v>5876.3850000000002</c:v>
                </c:pt>
                <c:pt idx="160">
                  <c:v>5946.6880000000001</c:v>
                </c:pt>
                <c:pt idx="161">
                  <c:v>6108.2610000000004</c:v>
                </c:pt>
                <c:pt idx="162">
                  <c:v>6194.4570000000003</c:v>
                </c:pt>
                <c:pt idx="163">
                  <c:v>6260.7190000000001</c:v>
                </c:pt>
                <c:pt idx="164">
                  <c:v>6476.5420000000004</c:v>
                </c:pt>
                <c:pt idx="165">
                  <c:v>6290.1310000000003</c:v>
                </c:pt>
                <c:pt idx="166">
                  <c:v>6482.8040000000001</c:v>
                </c:pt>
                <c:pt idx="167">
                  <c:v>6715.4960000000001</c:v>
                </c:pt>
                <c:pt idx="168">
                  <c:v>6568.2539999999999</c:v>
                </c:pt>
                <c:pt idx="169">
                  <c:v>6682.18</c:v>
                </c:pt>
                <c:pt idx="170">
                  <c:v>6751.8890000000001</c:v>
                </c:pt>
                <c:pt idx="171">
                  <c:v>6839.9480000000003</c:v>
                </c:pt>
                <c:pt idx="172">
                  <c:v>6843.7</c:v>
                </c:pt>
                <c:pt idx="173">
                  <c:v>6968.5010000000002</c:v>
                </c:pt>
                <c:pt idx="174">
                  <c:v>7129.3819999999996</c:v>
                </c:pt>
                <c:pt idx="175">
                  <c:v>7222.7349999999997</c:v>
                </c:pt>
                <c:pt idx="176">
                  <c:v>7213.8450000000003</c:v>
                </c:pt>
                <c:pt idx="177">
                  <c:v>7353.7870000000003</c:v>
                </c:pt>
                <c:pt idx="178">
                  <c:v>7774.6310000000003</c:v>
                </c:pt>
                <c:pt idx="179">
                  <c:v>8076.8919999999998</c:v>
                </c:pt>
                <c:pt idx="180">
                  <c:v>8752.0789999999997</c:v>
                </c:pt>
                <c:pt idx="181">
                  <c:v>8217.2479999999996</c:v>
                </c:pt>
                <c:pt idx="182">
                  <c:v>8353.9779999999992</c:v>
                </c:pt>
                <c:pt idx="183">
                  <c:v>8465.1630000000005</c:v>
                </c:pt>
                <c:pt idx="184">
                  <c:v>8254.8130000000001</c:v>
                </c:pt>
                <c:pt idx="185">
                  <c:v>8389.7340000000004</c:v>
                </c:pt>
                <c:pt idx="186">
                  <c:v>8391.893</c:v>
                </c:pt>
                <c:pt idx="187">
                  <c:v>8112.9790000000003</c:v>
                </c:pt>
                <c:pt idx="188">
                  <c:v>8260.4169999999995</c:v>
                </c:pt>
                <c:pt idx="189">
                  <c:v>8283.8649999999998</c:v>
                </c:pt>
                <c:pt idx="190">
                  <c:v>8411.8140000000003</c:v>
                </c:pt>
                <c:pt idx="191">
                  <c:v>8653.4159999999993</c:v>
                </c:pt>
                <c:pt idx="192">
                  <c:v>8669.3089999999993</c:v>
                </c:pt>
                <c:pt idx="193">
                  <c:v>8947.4639999999999</c:v>
                </c:pt>
                <c:pt idx="194">
                  <c:v>8938.5120000000006</c:v>
                </c:pt>
                <c:pt idx="195">
                  <c:v>8794.1689999999999</c:v>
                </c:pt>
                <c:pt idx="196">
                  <c:v>8885.59</c:v>
                </c:pt>
                <c:pt idx="197">
                  <c:v>9073.1540000000005</c:v>
                </c:pt>
                <c:pt idx="198">
                  <c:v>9183.5769999999993</c:v>
                </c:pt>
                <c:pt idx="199">
                  <c:v>9165.6880000000001</c:v>
                </c:pt>
                <c:pt idx="200">
                  <c:v>9350.4539999999997</c:v>
                </c:pt>
                <c:pt idx="201">
                  <c:v>9334.1239999999998</c:v>
                </c:pt>
                <c:pt idx="202">
                  <c:v>9441.4809999999998</c:v>
                </c:pt>
                <c:pt idx="203">
                  <c:v>9488.2829999999994</c:v>
                </c:pt>
                <c:pt idx="204">
                  <c:v>9648.7729999999992</c:v>
                </c:pt>
                <c:pt idx="205">
                  <c:v>9794.1820000000007</c:v>
                </c:pt>
                <c:pt idx="206">
                  <c:v>9843.7919999999995</c:v>
                </c:pt>
                <c:pt idx="207">
                  <c:v>9888.3230000000003</c:v>
                </c:pt>
                <c:pt idx="208">
                  <c:v>10001.675999999999</c:v>
                </c:pt>
                <c:pt idx="209">
                  <c:v>10135.584000000001</c:v>
                </c:pt>
                <c:pt idx="210">
                  <c:v>10346.197</c:v>
                </c:pt>
                <c:pt idx="211">
                  <c:v>10383.172</c:v>
                </c:pt>
                <c:pt idx="212">
                  <c:v>10838.552</c:v>
                </c:pt>
                <c:pt idx="213">
                  <c:v>10581.748</c:v>
                </c:pt>
                <c:pt idx="214">
                  <c:v>10611.771000000001</c:v>
                </c:pt>
                <c:pt idx="215">
                  <c:v>10620.986000000001</c:v>
                </c:pt>
                <c:pt idx="216">
                  <c:v>10826.036</c:v>
                </c:pt>
                <c:pt idx="217">
                  <c:v>10953.262000000001</c:v>
                </c:pt>
                <c:pt idx="218">
                  <c:v>11084.02</c:v>
                </c:pt>
                <c:pt idx="219">
                  <c:v>11057.33</c:v>
                </c:pt>
                <c:pt idx="220">
                  <c:v>11100.334000000001</c:v>
                </c:pt>
                <c:pt idx="221">
                  <c:v>11232.596</c:v>
                </c:pt>
                <c:pt idx="222">
                  <c:v>11343.487999999999</c:v>
                </c:pt>
                <c:pt idx="223">
                  <c:v>11359.223</c:v>
                </c:pt>
                <c:pt idx="224">
                  <c:v>11663.698</c:v>
                </c:pt>
                <c:pt idx="225">
                  <c:v>11591.737999999999</c:v>
                </c:pt>
                <c:pt idx="226">
                  <c:v>12028.921</c:v>
                </c:pt>
                <c:pt idx="227">
                  <c:v>12580.159</c:v>
                </c:pt>
                <c:pt idx="228">
                  <c:v>12699.102000000001</c:v>
                </c:pt>
                <c:pt idx="229">
                  <c:v>13747.23</c:v>
                </c:pt>
                <c:pt idx="230">
                  <c:v>15215.474</c:v>
                </c:pt>
                <c:pt idx="231">
                  <c:v>14071.558000000001</c:v>
                </c:pt>
                <c:pt idx="232">
                  <c:v>13675.083000000001</c:v>
                </c:pt>
                <c:pt idx="233">
                  <c:v>13509.428</c:v>
                </c:pt>
                <c:pt idx="234">
                  <c:v>13997.934999999999</c:v>
                </c:pt>
                <c:pt idx="235">
                  <c:v>13029.356</c:v>
                </c:pt>
                <c:pt idx="236">
                  <c:v>13821.66</c:v>
                </c:pt>
                <c:pt idx="237">
                  <c:v>14082.674000000001</c:v>
                </c:pt>
                <c:pt idx="238">
                  <c:v>14436.769</c:v>
                </c:pt>
                <c:pt idx="239">
                  <c:v>14956.427</c:v>
                </c:pt>
                <c:pt idx="240">
                  <c:v>23289.898000000001</c:v>
                </c:pt>
                <c:pt idx="241">
                  <c:v>16971.018</c:v>
                </c:pt>
                <c:pt idx="242">
                  <c:v>14639.823</c:v>
                </c:pt>
                <c:pt idx="243">
                  <c:v>13936.214</c:v>
                </c:pt>
                <c:pt idx="244">
                  <c:v>14243.415000000001</c:v>
                </c:pt>
                <c:pt idx="245">
                  <c:v>14597.748</c:v>
                </c:pt>
                <c:pt idx="246">
                  <c:v>17511.935000000001</c:v>
                </c:pt>
                <c:pt idx="247">
                  <c:v>22635.719000000001</c:v>
                </c:pt>
                <c:pt idx="248">
                  <c:v>25586.566999999999</c:v>
                </c:pt>
                <c:pt idx="249">
                  <c:v>34397.072</c:v>
                </c:pt>
                <c:pt idx="250">
                  <c:v>28672.433000000001</c:v>
                </c:pt>
                <c:pt idx="251">
                  <c:v>23351.081999999999</c:v>
                </c:pt>
                <c:pt idx="252">
                  <c:v>22126.38</c:v>
                </c:pt>
                <c:pt idx="253">
                  <c:v>20991.06</c:v>
                </c:pt>
                <c:pt idx="254">
                  <c:v>19531.344000000001</c:v>
                </c:pt>
                <c:pt idx="255">
                  <c:v>25485.111000000001</c:v>
                </c:pt>
                <c:pt idx="256">
                  <c:v>24270.516</c:v>
                </c:pt>
                <c:pt idx="257">
                  <c:v>22962.186000000002</c:v>
                </c:pt>
                <c:pt idx="258">
                  <c:v>32187.319</c:v>
                </c:pt>
                <c:pt idx="259">
                  <c:v>18889.914000000001</c:v>
                </c:pt>
                <c:pt idx="260">
                  <c:v>18448.532999999999</c:v>
                </c:pt>
                <c:pt idx="261">
                  <c:v>29255.205999999998</c:v>
                </c:pt>
                <c:pt idx="262">
                  <c:v>24743.526999999998</c:v>
                </c:pt>
                <c:pt idx="263">
                  <c:v>38607.957000000002</c:v>
                </c:pt>
                <c:pt idx="264">
                  <c:v>17739.339</c:v>
                </c:pt>
                <c:pt idx="265">
                  <c:v>30775.708999999999</c:v>
                </c:pt>
                <c:pt idx="266">
                  <c:v>28073.777999999998</c:v>
                </c:pt>
                <c:pt idx="267">
                  <c:v>27599.814999999999</c:v>
                </c:pt>
                <c:pt idx="268">
                  <c:v>26658.378000000001</c:v>
                </c:pt>
                <c:pt idx="269">
                  <c:v>28494.032999999999</c:v>
                </c:pt>
                <c:pt idx="270">
                  <c:v>43092.648000000001</c:v>
                </c:pt>
                <c:pt idx="271">
                  <c:v>37629.991999999998</c:v>
                </c:pt>
                <c:pt idx="272">
                  <c:v>33796.548000000003</c:v>
                </c:pt>
                <c:pt idx="273">
                  <c:v>29853.119999999999</c:v>
                </c:pt>
                <c:pt idx="274">
                  <c:v>32277.66</c:v>
                </c:pt>
                <c:pt idx="275">
                  <c:v>44017</c:v>
                </c:pt>
                <c:pt idx="276">
                  <c:v>32079.422999999999</c:v>
                </c:pt>
                <c:pt idx="277">
                  <c:v>29324.118999999999</c:v>
                </c:pt>
                <c:pt idx="278">
                  <c:v>30925.798999999999</c:v>
                </c:pt>
                <c:pt idx="279">
                  <c:v>29935.042000000001</c:v>
                </c:pt>
                <c:pt idx="280">
                  <c:v>29875.045999999998</c:v>
                </c:pt>
                <c:pt idx="281">
                  <c:v>32981.883999999998</c:v>
                </c:pt>
                <c:pt idx="282">
                  <c:v>30290.237000000001</c:v>
                </c:pt>
                <c:pt idx="283">
                  <c:v>30209.235000000001</c:v>
                </c:pt>
                <c:pt idx="284">
                  <c:v>30959.170999999998</c:v>
                </c:pt>
                <c:pt idx="285">
                  <c:v>32922.769</c:v>
                </c:pt>
                <c:pt idx="286">
                  <c:v>29433.833999999999</c:v>
                </c:pt>
                <c:pt idx="287">
                  <c:v>30717.913</c:v>
                </c:pt>
                <c:pt idx="288">
                  <c:v>31131.254000000001</c:v>
                </c:pt>
                <c:pt idx="289">
                  <c:v>30864.758000000002</c:v>
                </c:pt>
                <c:pt idx="290">
                  <c:v>33178.620999999999</c:v>
                </c:pt>
                <c:pt idx="291">
                  <c:v>30009.258999999998</c:v>
                </c:pt>
                <c:pt idx="292">
                  <c:v>36530.069000000003</c:v>
                </c:pt>
                <c:pt idx="293">
                  <c:v>32463.628000000001</c:v>
                </c:pt>
                <c:pt idx="294">
                  <c:v>30718.893</c:v>
                </c:pt>
                <c:pt idx="295">
                  <c:v>35330.519</c:v>
                </c:pt>
                <c:pt idx="296">
                  <c:v>35455.71</c:v>
                </c:pt>
                <c:pt idx="297">
                  <c:v>26183.488000000001</c:v>
                </c:pt>
                <c:pt idx="298">
                  <c:v>43516.978000000003</c:v>
                </c:pt>
                <c:pt idx="299">
                  <c:v>22291.941999999999</c:v>
                </c:pt>
                <c:pt idx="300">
                  <c:v>21414.969000000001</c:v>
                </c:pt>
                <c:pt idx="301">
                  <c:v>21285.24</c:v>
                </c:pt>
                <c:pt idx="302">
                  <c:v>22116.103999999999</c:v>
                </c:pt>
                <c:pt idx="303">
                  <c:v>21500.312000000002</c:v>
                </c:pt>
                <c:pt idx="304">
                  <c:v>21864.877</c:v>
                </c:pt>
                <c:pt idx="305">
                  <c:v>25518.787</c:v>
                </c:pt>
                <c:pt idx="306">
                  <c:v>42314.167000000001</c:v>
                </c:pt>
                <c:pt idx="307">
                  <c:v>42918.987999999998</c:v>
                </c:pt>
                <c:pt idx="308">
                  <c:v>27940.01</c:v>
                </c:pt>
                <c:pt idx="309">
                  <c:v>24069.710999999999</c:v>
                </c:pt>
                <c:pt idx="310">
                  <c:v>25397.54</c:v>
                </c:pt>
                <c:pt idx="311">
                  <c:v>23837.579000000002</c:v>
                </c:pt>
                <c:pt idx="312">
                  <c:v>74072.906000000003</c:v>
                </c:pt>
                <c:pt idx="313">
                  <c:v>41985.228999999999</c:v>
                </c:pt>
                <c:pt idx="314">
                  <c:v>42222.474000000002</c:v>
                </c:pt>
                <c:pt idx="315">
                  <c:v>37330.303</c:v>
                </c:pt>
                <c:pt idx="316">
                  <c:v>25976.254000000001</c:v>
                </c:pt>
                <c:pt idx="317">
                  <c:v>28942.330999999998</c:v>
                </c:pt>
                <c:pt idx="318">
                  <c:v>34589.406999999999</c:v>
                </c:pt>
                <c:pt idx="319">
                  <c:v>34981.19</c:v>
                </c:pt>
                <c:pt idx="320">
                  <c:v>36203.953000000001</c:v>
                </c:pt>
                <c:pt idx="321">
                  <c:v>32489.633999999998</c:v>
                </c:pt>
                <c:pt idx="322">
                  <c:v>30742.197</c:v>
                </c:pt>
                <c:pt idx="323">
                  <c:v>30235.984</c:v>
                </c:pt>
                <c:pt idx="324">
                  <c:v>28235.727999999999</c:v>
                </c:pt>
                <c:pt idx="325">
                  <c:v>30442.076000000001</c:v>
                </c:pt>
                <c:pt idx="326">
                  <c:v>78911.976999999999</c:v>
                </c:pt>
                <c:pt idx="327">
                  <c:v>52357.648000000001</c:v>
                </c:pt>
                <c:pt idx="328">
                  <c:v>61357.648999999998</c:v>
                </c:pt>
                <c:pt idx="329">
                  <c:v>108836.54399999999</c:v>
                </c:pt>
                <c:pt idx="330">
                  <c:v>56491.889000000003</c:v>
                </c:pt>
                <c:pt idx="331">
                  <c:v>39331.540999999997</c:v>
                </c:pt>
                <c:pt idx="332">
                  <c:v>67803.229000000007</c:v>
                </c:pt>
                <c:pt idx="333">
                  <c:v>37561.64</c:v>
                </c:pt>
                <c:pt idx="334">
                  <c:v>30591.273000000001</c:v>
                </c:pt>
                <c:pt idx="335">
                  <c:v>35902.053999999996</c:v>
                </c:pt>
                <c:pt idx="336">
                  <c:v>47463.622000000003</c:v>
                </c:pt>
                <c:pt idx="337">
                  <c:v>34262.339999999997</c:v>
                </c:pt>
                <c:pt idx="338">
                  <c:v>32490.697</c:v>
                </c:pt>
                <c:pt idx="339">
                  <c:v>33814.027000000002</c:v>
                </c:pt>
                <c:pt idx="340">
                  <c:v>39203.351000000002</c:v>
                </c:pt>
                <c:pt idx="341">
                  <c:v>62970.534</c:v>
                </c:pt>
                <c:pt idx="342">
                  <c:v>68086.186000000002</c:v>
                </c:pt>
                <c:pt idx="343">
                  <c:v>52062.675999999999</c:v>
                </c:pt>
                <c:pt idx="344">
                  <c:v>62513.891000000003</c:v>
                </c:pt>
                <c:pt idx="345">
                  <c:v>48627.267</c:v>
                </c:pt>
                <c:pt idx="346">
                  <c:v>67459.659</c:v>
                </c:pt>
                <c:pt idx="347">
                  <c:v>43635.987999999998</c:v>
                </c:pt>
                <c:pt idx="348">
                  <c:v>41809.315000000002</c:v>
                </c:pt>
                <c:pt idx="349">
                  <c:v>43573.576999999997</c:v>
                </c:pt>
                <c:pt idx="350">
                  <c:v>52335.025000000001</c:v>
                </c:pt>
                <c:pt idx="351">
                  <c:v>43985.855000000003</c:v>
                </c:pt>
                <c:pt idx="352">
                  <c:v>50710.750999999997</c:v>
                </c:pt>
                <c:pt idx="353">
                  <c:v>39285.932000000001</c:v>
                </c:pt>
                <c:pt idx="354">
                  <c:v>42094.394</c:v>
                </c:pt>
                <c:pt idx="355">
                  <c:v>39411.237999999998</c:v>
                </c:pt>
                <c:pt idx="356">
                  <c:v>46320.487000000001</c:v>
                </c:pt>
                <c:pt idx="357">
                  <c:v>40833.697</c:v>
                </c:pt>
                <c:pt idx="358">
                  <c:v>45768.508000000002</c:v>
                </c:pt>
                <c:pt idx="359">
                  <c:v>39997.307000000001</c:v>
                </c:pt>
                <c:pt idx="360">
                  <c:v>47517.521000000001</c:v>
                </c:pt>
                <c:pt idx="361">
                  <c:v>45380.24</c:v>
                </c:pt>
                <c:pt idx="362">
                  <c:v>59281.843000000001</c:v>
                </c:pt>
                <c:pt idx="363">
                  <c:v>48101.752</c:v>
                </c:pt>
                <c:pt idx="364">
                  <c:v>49932.519</c:v>
                </c:pt>
                <c:pt idx="365">
                  <c:v>44399.055</c:v>
                </c:pt>
                <c:pt idx="366">
                  <c:v>49464.936000000002</c:v>
                </c:pt>
                <c:pt idx="367">
                  <c:v>45596.481</c:v>
                </c:pt>
                <c:pt idx="368">
                  <c:v>47974.245999999999</c:v>
                </c:pt>
                <c:pt idx="369">
                  <c:v>48858.538999999997</c:v>
                </c:pt>
                <c:pt idx="370">
                  <c:v>47288.034</c:v>
                </c:pt>
                <c:pt idx="371">
                  <c:v>45288.892999999996</c:v>
                </c:pt>
                <c:pt idx="372">
                  <c:v>44654.239000000001</c:v>
                </c:pt>
                <c:pt idx="373">
                  <c:v>50304.237000000001</c:v>
                </c:pt>
                <c:pt idx="374">
                  <c:v>45412.103000000003</c:v>
                </c:pt>
                <c:pt idx="375">
                  <c:v>44340.747000000003</c:v>
                </c:pt>
                <c:pt idx="376">
                  <c:v>44406.42</c:v>
                </c:pt>
                <c:pt idx="377">
                  <c:v>43612.171999999999</c:v>
                </c:pt>
                <c:pt idx="378">
                  <c:v>43187.300999999999</c:v>
                </c:pt>
                <c:pt idx="379">
                  <c:v>45479.707999999999</c:v>
                </c:pt>
                <c:pt idx="380">
                  <c:v>42897.798000000003</c:v>
                </c:pt>
                <c:pt idx="381">
                  <c:v>45195.472000000002</c:v>
                </c:pt>
                <c:pt idx="382">
                  <c:v>44674.373</c:v>
                </c:pt>
                <c:pt idx="383">
                  <c:v>43587.421000000002</c:v>
                </c:pt>
                <c:pt idx="384">
                  <c:v>46388.006000000001</c:v>
                </c:pt>
                <c:pt idx="385">
                  <c:v>55178.228000000003</c:v>
                </c:pt>
                <c:pt idx="386">
                  <c:v>46970.589</c:v>
                </c:pt>
                <c:pt idx="387">
                  <c:v>64542.86</c:v>
                </c:pt>
                <c:pt idx="388">
                  <c:v>55945.436999999998</c:v>
                </c:pt>
                <c:pt idx="389">
                  <c:v>50725.83</c:v>
                </c:pt>
                <c:pt idx="390">
                  <c:v>52616.315000000002</c:v>
                </c:pt>
                <c:pt idx="391">
                  <c:v>54545.470999999998</c:v>
                </c:pt>
                <c:pt idx="392">
                  <c:v>63497.506000000001</c:v>
                </c:pt>
                <c:pt idx="393">
                  <c:v>59994.718999999997</c:v>
                </c:pt>
                <c:pt idx="394">
                  <c:v>52872.870999999999</c:v>
                </c:pt>
                <c:pt idx="395">
                  <c:v>64535.235999999997</c:v>
                </c:pt>
                <c:pt idx="396">
                  <c:v>52506.165999999997</c:v>
                </c:pt>
                <c:pt idx="397">
                  <c:v>49531.966999999997</c:v>
                </c:pt>
                <c:pt idx="398">
                  <c:v>48089.796000000002</c:v>
                </c:pt>
                <c:pt idx="399">
                  <c:v>53157.38</c:v>
                </c:pt>
                <c:pt idx="400">
                  <c:v>49275.732000000004</c:v>
                </c:pt>
                <c:pt idx="401">
                  <c:v>47868.35</c:v>
                </c:pt>
                <c:pt idx="402">
                  <c:v>48762.53</c:v>
                </c:pt>
                <c:pt idx="403">
                  <c:v>49879.73</c:v>
                </c:pt>
                <c:pt idx="404">
                  <c:v>49395.904999999999</c:v>
                </c:pt>
                <c:pt idx="405">
                  <c:v>50685.012999999999</c:v>
                </c:pt>
                <c:pt idx="406">
                  <c:v>51175.677000000003</c:v>
                </c:pt>
                <c:pt idx="407">
                  <c:v>51388.357000000004</c:v>
                </c:pt>
                <c:pt idx="408">
                  <c:v>53477.347000000002</c:v>
                </c:pt>
                <c:pt idx="409">
                  <c:v>51923.724999999999</c:v>
                </c:pt>
                <c:pt idx="410">
                  <c:v>52478.377999999997</c:v>
                </c:pt>
                <c:pt idx="411">
                  <c:v>53052.555</c:v>
                </c:pt>
                <c:pt idx="412">
                  <c:v>51704.42</c:v>
                </c:pt>
                <c:pt idx="413">
                  <c:v>55317.504000000001</c:v>
                </c:pt>
                <c:pt idx="414">
                  <c:v>72919.404999999999</c:v>
                </c:pt>
                <c:pt idx="415">
                  <c:v>64307.275000000001</c:v>
                </c:pt>
                <c:pt idx="416">
                  <c:v>62258.12</c:v>
                </c:pt>
                <c:pt idx="417">
                  <c:v>44648.184999999998</c:v>
                </c:pt>
                <c:pt idx="418">
                  <c:v>40908.47</c:v>
                </c:pt>
                <c:pt idx="419">
                  <c:v>40421.875</c:v>
                </c:pt>
                <c:pt idx="420">
                  <c:v>42160.737000000001</c:v>
                </c:pt>
                <c:pt idx="421">
                  <c:v>40987.122000000003</c:v>
                </c:pt>
                <c:pt idx="422">
                  <c:v>40590.745999999999</c:v>
                </c:pt>
                <c:pt idx="423">
                  <c:v>41493.949999999997</c:v>
                </c:pt>
                <c:pt idx="424">
                  <c:v>41819.053999999996</c:v>
                </c:pt>
                <c:pt idx="425">
                  <c:v>41471.771999999997</c:v>
                </c:pt>
                <c:pt idx="426">
                  <c:v>41592.834999999999</c:v>
                </c:pt>
                <c:pt idx="427">
                  <c:v>41895.771999999997</c:v>
                </c:pt>
                <c:pt idx="428">
                  <c:v>42392.767999999996</c:v>
                </c:pt>
                <c:pt idx="429">
                  <c:v>42088.682999999997</c:v>
                </c:pt>
                <c:pt idx="430">
                  <c:v>42362.936999999998</c:v>
                </c:pt>
                <c:pt idx="431">
                  <c:v>42394.258000000002</c:v>
                </c:pt>
                <c:pt idx="432">
                  <c:v>42457.963000000003</c:v>
                </c:pt>
                <c:pt idx="433">
                  <c:v>42887.96</c:v>
                </c:pt>
                <c:pt idx="434">
                  <c:v>43048.303</c:v>
                </c:pt>
                <c:pt idx="435">
                  <c:v>43274.067000000003</c:v>
                </c:pt>
                <c:pt idx="436">
                  <c:v>43236.504000000001</c:v>
                </c:pt>
                <c:pt idx="437">
                  <c:v>43743.186000000002</c:v>
                </c:pt>
                <c:pt idx="438">
                  <c:v>44068.608</c:v>
                </c:pt>
                <c:pt idx="439">
                  <c:v>43854.682999999997</c:v>
                </c:pt>
                <c:pt idx="440">
                  <c:v>46344.851000000002</c:v>
                </c:pt>
                <c:pt idx="441">
                  <c:v>44305.964</c:v>
                </c:pt>
                <c:pt idx="442">
                  <c:v>44661.188000000002</c:v>
                </c:pt>
                <c:pt idx="443">
                  <c:v>57610.124000000003</c:v>
                </c:pt>
                <c:pt idx="444">
                  <c:v>56497.41</c:v>
                </c:pt>
                <c:pt idx="445">
                  <c:v>46506.856</c:v>
                </c:pt>
                <c:pt idx="446">
                  <c:v>60878.830999999998</c:v>
                </c:pt>
                <c:pt idx="447">
                  <c:v>55332.591</c:v>
                </c:pt>
                <c:pt idx="448">
                  <c:v>44363.313999999998</c:v>
                </c:pt>
                <c:pt idx="449">
                  <c:v>44361.012000000002</c:v>
                </c:pt>
                <c:pt idx="450">
                  <c:v>57843.940999999999</c:v>
                </c:pt>
                <c:pt idx="451">
                  <c:v>58244.432999999997</c:v>
                </c:pt>
                <c:pt idx="452">
                  <c:v>52132.77</c:v>
                </c:pt>
                <c:pt idx="453">
                  <c:v>53032.661999999997</c:v>
                </c:pt>
                <c:pt idx="454">
                  <c:v>54401.42</c:v>
                </c:pt>
                <c:pt idx="455">
                  <c:v>53883.913999999997</c:v>
                </c:pt>
                <c:pt idx="456">
                  <c:v>56435.580999999998</c:v>
                </c:pt>
                <c:pt idx="457">
                  <c:v>50803.377</c:v>
                </c:pt>
                <c:pt idx="458">
                  <c:v>53054.269</c:v>
                </c:pt>
                <c:pt idx="459">
                  <c:v>55221.413999999997</c:v>
                </c:pt>
                <c:pt idx="460">
                  <c:v>57868.718999999997</c:v>
                </c:pt>
                <c:pt idx="461">
                  <c:v>50992.474000000002</c:v>
                </c:pt>
                <c:pt idx="462">
                  <c:v>56774.678999999996</c:v>
                </c:pt>
                <c:pt idx="463">
                  <c:v>54678.082999999999</c:v>
                </c:pt>
                <c:pt idx="464">
                  <c:v>55901.33</c:v>
                </c:pt>
                <c:pt idx="465">
                  <c:v>52312.514000000003</c:v>
                </c:pt>
                <c:pt idx="466">
                  <c:v>64246.940999999999</c:v>
                </c:pt>
                <c:pt idx="467">
                  <c:v>73717.856</c:v>
                </c:pt>
                <c:pt idx="468">
                  <c:v>59065.81</c:v>
                </c:pt>
                <c:pt idx="469">
                  <c:v>55058.061999999998</c:v>
                </c:pt>
                <c:pt idx="470">
                  <c:v>56042.055</c:v>
                </c:pt>
                <c:pt idx="471">
                  <c:v>54600.853000000003</c:v>
                </c:pt>
                <c:pt idx="472">
                  <c:v>61850.266000000003</c:v>
                </c:pt>
                <c:pt idx="473">
                  <c:v>54404.779000000002</c:v>
                </c:pt>
                <c:pt idx="474">
                  <c:v>63934.453000000001</c:v>
                </c:pt>
                <c:pt idx="475">
                  <c:v>57285.487999999998</c:v>
                </c:pt>
                <c:pt idx="476">
                  <c:v>78923.785000000003</c:v>
                </c:pt>
                <c:pt idx="477">
                  <c:v>70465.194000000003</c:v>
                </c:pt>
                <c:pt idx="478">
                  <c:v>58881.69</c:v>
                </c:pt>
                <c:pt idx="479">
                  <c:v>59395.067000000003</c:v>
                </c:pt>
                <c:pt idx="480">
                  <c:v>58635.726999999999</c:v>
                </c:pt>
                <c:pt idx="481">
                  <c:v>58267.040999999997</c:v>
                </c:pt>
                <c:pt idx="482">
                  <c:v>54916.697999999997</c:v>
                </c:pt>
                <c:pt idx="483">
                  <c:v>62240.328999999998</c:v>
                </c:pt>
                <c:pt idx="484">
                  <c:v>60795.08</c:v>
                </c:pt>
                <c:pt idx="485">
                  <c:v>60015.383000000002</c:v>
                </c:pt>
                <c:pt idx="486">
                  <c:v>59925.372000000003</c:v>
                </c:pt>
                <c:pt idx="487">
                  <c:v>60394.245999999999</c:v>
                </c:pt>
                <c:pt idx="488">
                  <c:v>65138.167999999998</c:v>
                </c:pt>
                <c:pt idx="489">
                  <c:v>59137.692000000003</c:v>
                </c:pt>
                <c:pt idx="490">
                  <c:v>60232.7</c:v>
                </c:pt>
                <c:pt idx="491">
                  <c:v>61994.953999999998</c:v>
                </c:pt>
                <c:pt idx="492">
                  <c:v>61768.752999999997</c:v>
                </c:pt>
                <c:pt idx="493">
                  <c:v>59882.752999999997</c:v>
                </c:pt>
                <c:pt idx="494">
                  <c:v>64755.644</c:v>
                </c:pt>
                <c:pt idx="495">
                  <c:v>62711.964999999997</c:v>
                </c:pt>
                <c:pt idx="496">
                  <c:v>64459.733999999997</c:v>
                </c:pt>
                <c:pt idx="497">
                  <c:v>67442.005999999994</c:v>
                </c:pt>
                <c:pt idx="498">
                  <c:v>64264.203999999998</c:v>
                </c:pt>
                <c:pt idx="499">
                  <c:v>65161.472000000002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8-C445-9B37-A1A1C2BD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61632"/>
        <c:axId val="1868163264"/>
      </c:scatterChart>
      <c:valAx>
        <c:axId val="18681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the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63264"/>
        <c:crosses val="autoZero"/>
        <c:crossBetween val="midCat"/>
      </c:valAx>
      <c:valAx>
        <c:axId val="18681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822812045164848"/>
                  <c:y val="-0.19001612373006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run_times!$A$1:$A$500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run_times!$D$1:$D$500</c:f>
              <c:numCache>
                <c:formatCode>General</c:formatCode>
                <c:ptCount val="500"/>
                <c:pt idx="0">
                  <c:v>150.06700000000001</c:v>
                </c:pt>
                <c:pt idx="1">
                  <c:v>812.10599999999999</c:v>
                </c:pt>
                <c:pt idx="2">
                  <c:v>305.827</c:v>
                </c:pt>
                <c:pt idx="3">
                  <c:v>401.15100000000001</c:v>
                </c:pt>
                <c:pt idx="4">
                  <c:v>495.21199999999999</c:v>
                </c:pt>
                <c:pt idx="5">
                  <c:v>615.47400000000005</c:v>
                </c:pt>
                <c:pt idx="6">
                  <c:v>761.274</c:v>
                </c:pt>
                <c:pt idx="7">
                  <c:v>841.23</c:v>
                </c:pt>
                <c:pt idx="8">
                  <c:v>942.95100000000002</c:v>
                </c:pt>
                <c:pt idx="9">
                  <c:v>1144.0830000000001</c:v>
                </c:pt>
                <c:pt idx="10">
                  <c:v>1083.5999999999999</c:v>
                </c:pt>
                <c:pt idx="11">
                  <c:v>1703.694</c:v>
                </c:pt>
                <c:pt idx="12">
                  <c:v>1279.1500000000001</c:v>
                </c:pt>
                <c:pt idx="13">
                  <c:v>1552.68</c:v>
                </c:pt>
                <c:pt idx="14">
                  <c:v>1649.13</c:v>
                </c:pt>
                <c:pt idx="15">
                  <c:v>2144.4169999999999</c:v>
                </c:pt>
                <c:pt idx="16">
                  <c:v>1316.4829999999999</c:v>
                </c:pt>
                <c:pt idx="17">
                  <c:v>1196.509</c:v>
                </c:pt>
                <c:pt idx="18">
                  <c:v>1320.4960000000001</c:v>
                </c:pt>
                <c:pt idx="19">
                  <c:v>2069.0309999999999</c:v>
                </c:pt>
                <c:pt idx="20">
                  <c:v>1549.057</c:v>
                </c:pt>
                <c:pt idx="21">
                  <c:v>1851.6379999999999</c:v>
                </c:pt>
                <c:pt idx="22">
                  <c:v>3364.6190000000001</c:v>
                </c:pt>
                <c:pt idx="23">
                  <c:v>1687.6310000000001</c:v>
                </c:pt>
                <c:pt idx="24">
                  <c:v>961.68200000000002</c:v>
                </c:pt>
                <c:pt idx="25">
                  <c:v>975.24599999999998</c:v>
                </c:pt>
                <c:pt idx="26">
                  <c:v>1076.1500000000001</c:v>
                </c:pt>
                <c:pt idx="27">
                  <c:v>1105.46</c:v>
                </c:pt>
                <c:pt idx="28">
                  <c:v>874.68700000000001</c:v>
                </c:pt>
                <c:pt idx="29">
                  <c:v>1002.302</c:v>
                </c:pt>
                <c:pt idx="30">
                  <c:v>960.37900000000002</c:v>
                </c:pt>
                <c:pt idx="31">
                  <c:v>920.31700000000001</c:v>
                </c:pt>
                <c:pt idx="32">
                  <c:v>657.74699999999996</c:v>
                </c:pt>
                <c:pt idx="33">
                  <c:v>549.96</c:v>
                </c:pt>
                <c:pt idx="34">
                  <c:v>829.38900000000001</c:v>
                </c:pt>
                <c:pt idx="35">
                  <c:v>607.86099999999999</c:v>
                </c:pt>
                <c:pt idx="36">
                  <c:v>680.11900000000003</c:v>
                </c:pt>
                <c:pt idx="37">
                  <c:v>641.10599999999999</c:v>
                </c:pt>
                <c:pt idx="38">
                  <c:v>709.30100000000004</c:v>
                </c:pt>
                <c:pt idx="39">
                  <c:v>780.03700000000003</c:v>
                </c:pt>
                <c:pt idx="40">
                  <c:v>885.12599999999998</c:v>
                </c:pt>
                <c:pt idx="41">
                  <c:v>1508.585</c:v>
                </c:pt>
                <c:pt idx="42">
                  <c:v>1207.182</c:v>
                </c:pt>
                <c:pt idx="43">
                  <c:v>741.27800000000002</c:v>
                </c:pt>
                <c:pt idx="44">
                  <c:v>679.80499999999995</c:v>
                </c:pt>
                <c:pt idx="45">
                  <c:v>788.32799999999997</c:v>
                </c:pt>
                <c:pt idx="46">
                  <c:v>869.14200000000005</c:v>
                </c:pt>
                <c:pt idx="47">
                  <c:v>1446.21</c:v>
                </c:pt>
                <c:pt idx="48">
                  <c:v>1082.9880000000001</c:v>
                </c:pt>
                <c:pt idx="49">
                  <c:v>981.40099999999995</c:v>
                </c:pt>
                <c:pt idx="50">
                  <c:v>996.37800000000004</c:v>
                </c:pt>
                <c:pt idx="51">
                  <c:v>929.24400000000003</c:v>
                </c:pt>
                <c:pt idx="52">
                  <c:v>926.13400000000001</c:v>
                </c:pt>
                <c:pt idx="53">
                  <c:v>1808.3140000000001</c:v>
                </c:pt>
                <c:pt idx="54">
                  <c:v>1683.723</c:v>
                </c:pt>
                <c:pt idx="55">
                  <c:v>1296.6220000000001</c:v>
                </c:pt>
                <c:pt idx="56">
                  <c:v>1479.242</c:v>
                </c:pt>
                <c:pt idx="57">
                  <c:v>1427.009</c:v>
                </c:pt>
                <c:pt idx="58">
                  <c:v>1259.194</c:v>
                </c:pt>
                <c:pt idx="59">
                  <c:v>1364.0540000000001</c:v>
                </c:pt>
                <c:pt idx="60">
                  <c:v>1500.2370000000001</c:v>
                </c:pt>
                <c:pt idx="61">
                  <c:v>1794.22</c:v>
                </c:pt>
                <c:pt idx="62">
                  <c:v>1273.3710000000001</c:v>
                </c:pt>
                <c:pt idx="63">
                  <c:v>1266.6279999999999</c:v>
                </c:pt>
                <c:pt idx="64">
                  <c:v>1228.8409999999999</c:v>
                </c:pt>
                <c:pt idx="65">
                  <c:v>1257.68</c:v>
                </c:pt>
                <c:pt idx="66">
                  <c:v>1299.489</c:v>
                </c:pt>
                <c:pt idx="67">
                  <c:v>1286.76</c:v>
                </c:pt>
                <c:pt idx="68">
                  <c:v>1301.29</c:v>
                </c:pt>
                <c:pt idx="69">
                  <c:v>1658.99</c:v>
                </c:pt>
                <c:pt idx="70">
                  <c:v>1567.655</c:v>
                </c:pt>
                <c:pt idx="71">
                  <c:v>1373.2529999999999</c:v>
                </c:pt>
                <c:pt idx="72">
                  <c:v>1457.4829999999999</c:v>
                </c:pt>
                <c:pt idx="73">
                  <c:v>1712.3</c:v>
                </c:pt>
                <c:pt idx="74">
                  <c:v>1552.2449999999999</c:v>
                </c:pt>
                <c:pt idx="75">
                  <c:v>1380.069</c:v>
                </c:pt>
                <c:pt idx="76">
                  <c:v>2154.837</c:v>
                </c:pt>
                <c:pt idx="77">
                  <c:v>1466.74</c:v>
                </c:pt>
                <c:pt idx="78">
                  <c:v>1467.797</c:v>
                </c:pt>
                <c:pt idx="79">
                  <c:v>1495.7750000000001</c:v>
                </c:pt>
                <c:pt idx="80">
                  <c:v>1975.731</c:v>
                </c:pt>
                <c:pt idx="81">
                  <c:v>1526.3620000000001</c:v>
                </c:pt>
                <c:pt idx="82">
                  <c:v>1576.3679999999999</c:v>
                </c:pt>
                <c:pt idx="83">
                  <c:v>1563.001</c:v>
                </c:pt>
                <c:pt idx="84">
                  <c:v>2111.7060000000001</c:v>
                </c:pt>
                <c:pt idx="85">
                  <c:v>1913.48</c:v>
                </c:pt>
                <c:pt idx="86">
                  <c:v>1615.9760000000001</c:v>
                </c:pt>
                <c:pt idx="87">
                  <c:v>1570.2190000000001</c:v>
                </c:pt>
                <c:pt idx="88">
                  <c:v>1598.971</c:v>
                </c:pt>
                <c:pt idx="89">
                  <c:v>1640.0119999999999</c:v>
                </c:pt>
                <c:pt idx="90">
                  <c:v>1649.895</c:v>
                </c:pt>
                <c:pt idx="91">
                  <c:v>1701.8979999999999</c:v>
                </c:pt>
                <c:pt idx="92">
                  <c:v>1688.7809999999999</c:v>
                </c:pt>
                <c:pt idx="93">
                  <c:v>1691.63</c:v>
                </c:pt>
                <c:pt idx="94">
                  <c:v>1947.855</c:v>
                </c:pt>
                <c:pt idx="95">
                  <c:v>2052.3040000000001</c:v>
                </c:pt>
                <c:pt idx="96">
                  <c:v>1751.64</c:v>
                </c:pt>
                <c:pt idx="97">
                  <c:v>1736.9649999999999</c:v>
                </c:pt>
                <c:pt idx="98">
                  <c:v>1813.827</c:v>
                </c:pt>
                <c:pt idx="99">
                  <c:v>1832.4839999999999</c:v>
                </c:pt>
                <c:pt idx="100">
                  <c:v>1876.029</c:v>
                </c:pt>
                <c:pt idx="101">
                  <c:v>1824.6110000000001</c:v>
                </c:pt>
                <c:pt idx="102">
                  <c:v>2110.5500000000002</c:v>
                </c:pt>
                <c:pt idx="103">
                  <c:v>1994.03</c:v>
                </c:pt>
                <c:pt idx="104">
                  <c:v>1853.5930000000001</c:v>
                </c:pt>
                <c:pt idx="105">
                  <c:v>1939.08</c:v>
                </c:pt>
                <c:pt idx="106">
                  <c:v>1906.145</c:v>
                </c:pt>
                <c:pt idx="107">
                  <c:v>1958.0709999999999</c:v>
                </c:pt>
                <c:pt idx="108">
                  <c:v>2059.415</c:v>
                </c:pt>
                <c:pt idx="109">
                  <c:v>2054.011</c:v>
                </c:pt>
                <c:pt idx="110">
                  <c:v>2009.02</c:v>
                </c:pt>
                <c:pt idx="111">
                  <c:v>2088.6469999999999</c:v>
                </c:pt>
                <c:pt idx="112">
                  <c:v>2075.2979999999998</c:v>
                </c:pt>
                <c:pt idx="113">
                  <c:v>1953.723</c:v>
                </c:pt>
                <c:pt idx="114">
                  <c:v>1999.671</c:v>
                </c:pt>
                <c:pt idx="115">
                  <c:v>2370.8159999999998</c:v>
                </c:pt>
                <c:pt idx="116">
                  <c:v>2369.3420000000001</c:v>
                </c:pt>
                <c:pt idx="117">
                  <c:v>2195.7510000000002</c:v>
                </c:pt>
                <c:pt idx="118">
                  <c:v>2069.6819999999998</c:v>
                </c:pt>
                <c:pt idx="119">
                  <c:v>2143.2620000000002</c:v>
                </c:pt>
                <c:pt idx="120">
                  <c:v>2059.2399999999998</c:v>
                </c:pt>
                <c:pt idx="121">
                  <c:v>2562.4870000000001</c:v>
                </c:pt>
                <c:pt idx="122">
                  <c:v>2168.288</c:v>
                </c:pt>
                <c:pt idx="123">
                  <c:v>2324.2689999999998</c:v>
                </c:pt>
                <c:pt idx="124">
                  <c:v>2138.694</c:v>
                </c:pt>
                <c:pt idx="125">
                  <c:v>2252.7959999999998</c:v>
                </c:pt>
                <c:pt idx="126">
                  <c:v>2182.8560000000002</c:v>
                </c:pt>
                <c:pt idx="127">
                  <c:v>2271.567</c:v>
                </c:pt>
                <c:pt idx="128">
                  <c:v>2292.5410000000002</c:v>
                </c:pt>
                <c:pt idx="129">
                  <c:v>2247.277</c:v>
                </c:pt>
                <c:pt idx="130">
                  <c:v>2531.0410000000002</c:v>
                </c:pt>
                <c:pt idx="131">
                  <c:v>2906.4929999999999</c:v>
                </c:pt>
                <c:pt idx="132">
                  <c:v>2513.1030000000001</c:v>
                </c:pt>
                <c:pt idx="133">
                  <c:v>2344.59</c:v>
                </c:pt>
                <c:pt idx="134">
                  <c:v>3683.692</c:v>
                </c:pt>
                <c:pt idx="135">
                  <c:v>3498.1779999999999</c:v>
                </c:pt>
                <c:pt idx="136">
                  <c:v>3171.7620000000002</c:v>
                </c:pt>
                <c:pt idx="137">
                  <c:v>3685.848</c:v>
                </c:pt>
                <c:pt idx="138">
                  <c:v>2477.1689999999999</c:v>
                </c:pt>
                <c:pt idx="139">
                  <c:v>2453.3780000000002</c:v>
                </c:pt>
                <c:pt idx="140">
                  <c:v>2440.9659999999999</c:v>
                </c:pt>
                <c:pt idx="141">
                  <c:v>2520.5349999999999</c:v>
                </c:pt>
                <c:pt idx="142">
                  <c:v>2568.596</c:v>
                </c:pt>
                <c:pt idx="143">
                  <c:v>4124.6610000000001</c:v>
                </c:pt>
                <c:pt idx="144">
                  <c:v>2685.4749999999999</c:v>
                </c:pt>
                <c:pt idx="145">
                  <c:v>2574.4760000000001</c:v>
                </c:pt>
                <c:pt idx="146">
                  <c:v>2603.15</c:v>
                </c:pt>
                <c:pt idx="147">
                  <c:v>2630.2570000000001</c:v>
                </c:pt>
                <c:pt idx="148">
                  <c:v>2589.7910000000002</c:v>
                </c:pt>
                <c:pt idx="149">
                  <c:v>2693.8649999999998</c:v>
                </c:pt>
                <c:pt idx="150">
                  <c:v>2741.5810000000001</c:v>
                </c:pt>
                <c:pt idx="151">
                  <c:v>2703.4589999999998</c:v>
                </c:pt>
                <c:pt idx="152">
                  <c:v>2802.0030000000002</c:v>
                </c:pt>
                <c:pt idx="153">
                  <c:v>2955.7379999999998</c:v>
                </c:pt>
                <c:pt idx="154">
                  <c:v>2758.634</c:v>
                </c:pt>
                <c:pt idx="155">
                  <c:v>2885.4639999999999</c:v>
                </c:pt>
                <c:pt idx="156">
                  <c:v>3307.1289999999999</c:v>
                </c:pt>
                <c:pt idx="157">
                  <c:v>2852.498</c:v>
                </c:pt>
                <c:pt idx="158">
                  <c:v>2867.3870000000002</c:v>
                </c:pt>
                <c:pt idx="159">
                  <c:v>2914.0070000000001</c:v>
                </c:pt>
                <c:pt idx="160">
                  <c:v>2928.34</c:v>
                </c:pt>
                <c:pt idx="161">
                  <c:v>3145.1669999999999</c:v>
                </c:pt>
                <c:pt idx="162">
                  <c:v>2932.5990000000002</c:v>
                </c:pt>
                <c:pt idx="163">
                  <c:v>2995.0650000000001</c:v>
                </c:pt>
                <c:pt idx="164">
                  <c:v>3336.4369999999999</c:v>
                </c:pt>
                <c:pt idx="165">
                  <c:v>2947.28</c:v>
                </c:pt>
                <c:pt idx="166">
                  <c:v>2997.5590000000002</c:v>
                </c:pt>
                <c:pt idx="167">
                  <c:v>3288.7570000000001</c:v>
                </c:pt>
                <c:pt idx="168">
                  <c:v>3078.326</c:v>
                </c:pt>
                <c:pt idx="169">
                  <c:v>3122.826</c:v>
                </c:pt>
                <c:pt idx="170">
                  <c:v>3046.5749999999998</c:v>
                </c:pt>
                <c:pt idx="171">
                  <c:v>3151.3939999999998</c:v>
                </c:pt>
                <c:pt idx="172">
                  <c:v>3155.11</c:v>
                </c:pt>
                <c:pt idx="173">
                  <c:v>3160.0459999999998</c:v>
                </c:pt>
                <c:pt idx="174">
                  <c:v>3170.884</c:v>
                </c:pt>
                <c:pt idx="175">
                  <c:v>3298.7959999999998</c:v>
                </c:pt>
                <c:pt idx="176">
                  <c:v>3267.1469999999999</c:v>
                </c:pt>
                <c:pt idx="177">
                  <c:v>3317.1950000000002</c:v>
                </c:pt>
                <c:pt idx="178">
                  <c:v>3573.672</c:v>
                </c:pt>
                <c:pt idx="179">
                  <c:v>3649.3359999999998</c:v>
                </c:pt>
                <c:pt idx="180">
                  <c:v>4356.1629999999996</c:v>
                </c:pt>
                <c:pt idx="181">
                  <c:v>4063.99</c:v>
                </c:pt>
                <c:pt idx="182">
                  <c:v>3791.1660000000002</c:v>
                </c:pt>
                <c:pt idx="183">
                  <c:v>3867.0720000000001</c:v>
                </c:pt>
                <c:pt idx="184">
                  <c:v>3759.7280000000001</c:v>
                </c:pt>
                <c:pt idx="185">
                  <c:v>3779.4340000000002</c:v>
                </c:pt>
                <c:pt idx="186">
                  <c:v>3751.6840000000002</c:v>
                </c:pt>
                <c:pt idx="187">
                  <c:v>3524.9259999999999</c:v>
                </c:pt>
                <c:pt idx="188">
                  <c:v>3509.1019999999999</c:v>
                </c:pt>
                <c:pt idx="189">
                  <c:v>3474.489</c:v>
                </c:pt>
                <c:pt idx="190">
                  <c:v>3536.9670000000001</c:v>
                </c:pt>
                <c:pt idx="191">
                  <c:v>3616.3620000000001</c:v>
                </c:pt>
                <c:pt idx="192">
                  <c:v>3681.4259999999999</c:v>
                </c:pt>
                <c:pt idx="193">
                  <c:v>3883.913</c:v>
                </c:pt>
                <c:pt idx="194">
                  <c:v>3825.4160000000002</c:v>
                </c:pt>
                <c:pt idx="195">
                  <c:v>3633.6790000000001</c:v>
                </c:pt>
                <c:pt idx="196">
                  <c:v>3736.413</c:v>
                </c:pt>
                <c:pt idx="197">
                  <c:v>3764.1210000000001</c:v>
                </c:pt>
                <c:pt idx="198">
                  <c:v>3659.0549999999998</c:v>
                </c:pt>
                <c:pt idx="199">
                  <c:v>3744.098</c:v>
                </c:pt>
                <c:pt idx="200">
                  <c:v>3753.95</c:v>
                </c:pt>
                <c:pt idx="201">
                  <c:v>3829.1660000000002</c:v>
                </c:pt>
                <c:pt idx="202">
                  <c:v>3773.873</c:v>
                </c:pt>
                <c:pt idx="203">
                  <c:v>3749.4589999999998</c:v>
                </c:pt>
                <c:pt idx="204">
                  <c:v>3832.748</c:v>
                </c:pt>
                <c:pt idx="205">
                  <c:v>3848.8029999999999</c:v>
                </c:pt>
                <c:pt idx="206">
                  <c:v>3937.163</c:v>
                </c:pt>
                <c:pt idx="207">
                  <c:v>3897.5</c:v>
                </c:pt>
                <c:pt idx="208">
                  <c:v>3940.924</c:v>
                </c:pt>
                <c:pt idx="209">
                  <c:v>3987.7910000000002</c:v>
                </c:pt>
                <c:pt idx="210">
                  <c:v>4090.0430000000001</c:v>
                </c:pt>
                <c:pt idx="211">
                  <c:v>4200.3500000000004</c:v>
                </c:pt>
                <c:pt idx="212">
                  <c:v>4388.1580000000004</c:v>
                </c:pt>
                <c:pt idx="213">
                  <c:v>4322.4319999999998</c:v>
                </c:pt>
                <c:pt idx="214">
                  <c:v>4047.7069999999999</c:v>
                </c:pt>
                <c:pt idx="215">
                  <c:v>4060.0520000000001</c:v>
                </c:pt>
                <c:pt idx="216">
                  <c:v>4204.45</c:v>
                </c:pt>
                <c:pt idx="217">
                  <c:v>4423.09</c:v>
                </c:pt>
                <c:pt idx="218">
                  <c:v>4355.9930000000004</c:v>
                </c:pt>
                <c:pt idx="219">
                  <c:v>4252.9359999999997</c:v>
                </c:pt>
                <c:pt idx="220">
                  <c:v>4298.3389999999999</c:v>
                </c:pt>
                <c:pt idx="221">
                  <c:v>4386.9719999999998</c:v>
                </c:pt>
                <c:pt idx="222">
                  <c:v>4305.66</c:v>
                </c:pt>
                <c:pt idx="223">
                  <c:v>4353.3410000000003</c:v>
                </c:pt>
                <c:pt idx="224">
                  <c:v>4415.2389999999996</c:v>
                </c:pt>
                <c:pt idx="225">
                  <c:v>4390.5870000000004</c:v>
                </c:pt>
                <c:pt idx="226">
                  <c:v>4672.7269999999999</c:v>
                </c:pt>
                <c:pt idx="227">
                  <c:v>5057.0619999999999</c:v>
                </c:pt>
                <c:pt idx="228">
                  <c:v>5315.6719999999996</c:v>
                </c:pt>
                <c:pt idx="229">
                  <c:v>5888.6329999999998</c:v>
                </c:pt>
                <c:pt idx="230">
                  <c:v>7095.8789999999999</c:v>
                </c:pt>
                <c:pt idx="231">
                  <c:v>6433.89</c:v>
                </c:pt>
                <c:pt idx="232">
                  <c:v>5990.3760000000002</c:v>
                </c:pt>
                <c:pt idx="233">
                  <c:v>5482.4279999999999</c:v>
                </c:pt>
                <c:pt idx="234">
                  <c:v>6331.3649999999998</c:v>
                </c:pt>
                <c:pt idx="235">
                  <c:v>4955.1469999999999</c:v>
                </c:pt>
                <c:pt idx="236">
                  <c:v>5659.5659999999998</c:v>
                </c:pt>
                <c:pt idx="237">
                  <c:v>5797.2889999999998</c:v>
                </c:pt>
                <c:pt idx="238">
                  <c:v>5873.61</c:v>
                </c:pt>
                <c:pt idx="239">
                  <c:v>6663.0829999999996</c:v>
                </c:pt>
                <c:pt idx="240">
                  <c:v>12294.448</c:v>
                </c:pt>
                <c:pt idx="241">
                  <c:v>7086.0469999999996</c:v>
                </c:pt>
                <c:pt idx="242">
                  <c:v>7128.5129999999999</c:v>
                </c:pt>
                <c:pt idx="243">
                  <c:v>5196.9040000000005</c:v>
                </c:pt>
                <c:pt idx="244">
                  <c:v>5404.6090000000004</c:v>
                </c:pt>
                <c:pt idx="245">
                  <c:v>5744.942</c:v>
                </c:pt>
                <c:pt idx="246">
                  <c:v>7736.2650000000003</c:v>
                </c:pt>
                <c:pt idx="247">
                  <c:v>9605.1200000000008</c:v>
                </c:pt>
                <c:pt idx="248">
                  <c:v>12273.023999999999</c:v>
                </c:pt>
                <c:pt idx="249">
                  <c:v>12985.043</c:v>
                </c:pt>
                <c:pt idx="250">
                  <c:v>11844.245000000001</c:v>
                </c:pt>
                <c:pt idx="251">
                  <c:v>15411.106</c:v>
                </c:pt>
                <c:pt idx="252">
                  <c:v>10134.012000000001</c:v>
                </c:pt>
                <c:pt idx="253">
                  <c:v>10778.906999999999</c:v>
                </c:pt>
                <c:pt idx="254">
                  <c:v>7772.7259999999997</c:v>
                </c:pt>
                <c:pt idx="255">
                  <c:v>11254.227000000001</c:v>
                </c:pt>
                <c:pt idx="256">
                  <c:v>12946.638999999999</c:v>
                </c:pt>
                <c:pt idx="257">
                  <c:v>9858.6749999999993</c:v>
                </c:pt>
                <c:pt idx="258">
                  <c:v>20592.882000000001</c:v>
                </c:pt>
                <c:pt idx="259">
                  <c:v>10674.773999999999</c:v>
                </c:pt>
                <c:pt idx="260">
                  <c:v>8078.9610000000002</c:v>
                </c:pt>
                <c:pt idx="261">
                  <c:v>7927.1719999999996</c:v>
                </c:pt>
                <c:pt idx="262">
                  <c:v>13269.942999999999</c:v>
                </c:pt>
                <c:pt idx="263">
                  <c:v>18047.912</c:v>
                </c:pt>
                <c:pt idx="264">
                  <c:v>6964.8069999999998</c:v>
                </c:pt>
                <c:pt idx="265">
                  <c:v>11038.450999999999</c:v>
                </c:pt>
                <c:pt idx="266">
                  <c:v>15739.535</c:v>
                </c:pt>
                <c:pt idx="267">
                  <c:v>11915.276</c:v>
                </c:pt>
                <c:pt idx="268">
                  <c:v>13671.922</c:v>
                </c:pt>
                <c:pt idx="269">
                  <c:v>12670.535</c:v>
                </c:pt>
                <c:pt idx="270">
                  <c:v>22664.651000000002</c:v>
                </c:pt>
                <c:pt idx="271">
                  <c:v>20600.52</c:v>
                </c:pt>
                <c:pt idx="272">
                  <c:v>17468.876</c:v>
                </c:pt>
                <c:pt idx="273">
                  <c:v>15262.757</c:v>
                </c:pt>
                <c:pt idx="274">
                  <c:v>13710.745999999999</c:v>
                </c:pt>
                <c:pt idx="275">
                  <c:v>21014.132000000001</c:v>
                </c:pt>
                <c:pt idx="276">
                  <c:v>13892.878000000001</c:v>
                </c:pt>
                <c:pt idx="277">
                  <c:v>16464.821</c:v>
                </c:pt>
                <c:pt idx="278">
                  <c:v>13014.386</c:v>
                </c:pt>
                <c:pt idx="279">
                  <c:v>14728.49</c:v>
                </c:pt>
                <c:pt idx="280">
                  <c:v>12657.947</c:v>
                </c:pt>
                <c:pt idx="281">
                  <c:v>23975.317999999999</c:v>
                </c:pt>
                <c:pt idx="282">
                  <c:v>16312.352000000001</c:v>
                </c:pt>
                <c:pt idx="283">
                  <c:v>16604.282999999999</c:v>
                </c:pt>
                <c:pt idx="284">
                  <c:v>14281.707</c:v>
                </c:pt>
                <c:pt idx="285">
                  <c:v>13664.053</c:v>
                </c:pt>
                <c:pt idx="286">
                  <c:v>13536.102000000001</c:v>
                </c:pt>
                <c:pt idx="287">
                  <c:v>13513.834000000001</c:v>
                </c:pt>
                <c:pt idx="288">
                  <c:v>13579.502</c:v>
                </c:pt>
                <c:pt idx="289">
                  <c:v>13216.143</c:v>
                </c:pt>
                <c:pt idx="290">
                  <c:v>17506.643</c:v>
                </c:pt>
                <c:pt idx="291">
                  <c:v>13594.675999999999</c:v>
                </c:pt>
                <c:pt idx="292">
                  <c:v>16780.258999999998</c:v>
                </c:pt>
                <c:pt idx="293">
                  <c:v>16850.056</c:v>
                </c:pt>
                <c:pt idx="294">
                  <c:v>13626.817999999999</c:v>
                </c:pt>
                <c:pt idx="295">
                  <c:v>19137.63</c:v>
                </c:pt>
                <c:pt idx="296">
                  <c:v>13312.419</c:v>
                </c:pt>
                <c:pt idx="297">
                  <c:v>11800.023999999999</c:v>
                </c:pt>
                <c:pt idx="298">
                  <c:v>13182.222</c:v>
                </c:pt>
                <c:pt idx="299">
                  <c:v>7514.433</c:v>
                </c:pt>
                <c:pt idx="300">
                  <c:v>7369.7430000000004</c:v>
                </c:pt>
                <c:pt idx="301">
                  <c:v>7239.56</c:v>
                </c:pt>
                <c:pt idx="302">
                  <c:v>7018.2389999999996</c:v>
                </c:pt>
                <c:pt idx="303">
                  <c:v>6999.7039999999997</c:v>
                </c:pt>
                <c:pt idx="304">
                  <c:v>7236.37</c:v>
                </c:pt>
                <c:pt idx="305">
                  <c:v>10891.162</c:v>
                </c:pt>
                <c:pt idx="306">
                  <c:v>19346.473000000002</c:v>
                </c:pt>
                <c:pt idx="307">
                  <c:v>16058.958000000001</c:v>
                </c:pt>
                <c:pt idx="308">
                  <c:v>11760.328</c:v>
                </c:pt>
                <c:pt idx="309">
                  <c:v>8746.9240000000009</c:v>
                </c:pt>
                <c:pt idx="310">
                  <c:v>9902.1890000000003</c:v>
                </c:pt>
                <c:pt idx="311">
                  <c:v>8823.0750000000007</c:v>
                </c:pt>
                <c:pt idx="312">
                  <c:v>20096.437999999998</c:v>
                </c:pt>
                <c:pt idx="313">
                  <c:v>15894.499</c:v>
                </c:pt>
                <c:pt idx="314">
                  <c:v>12922.056</c:v>
                </c:pt>
                <c:pt idx="315">
                  <c:v>16480.722000000002</c:v>
                </c:pt>
                <c:pt idx="316">
                  <c:v>11200.903</c:v>
                </c:pt>
                <c:pt idx="317">
                  <c:v>11343.531000000001</c:v>
                </c:pt>
                <c:pt idx="318">
                  <c:v>12845.39</c:v>
                </c:pt>
                <c:pt idx="319">
                  <c:v>19289.508999999998</c:v>
                </c:pt>
                <c:pt idx="320">
                  <c:v>13173.834000000001</c:v>
                </c:pt>
                <c:pt idx="321">
                  <c:v>12306.713</c:v>
                </c:pt>
                <c:pt idx="322">
                  <c:v>11792.686</c:v>
                </c:pt>
                <c:pt idx="323">
                  <c:v>11357.277</c:v>
                </c:pt>
                <c:pt idx="324">
                  <c:v>10158.647999999999</c:v>
                </c:pt>
                <c:pt idx="325">
                  <c:v>10166.4</c:v>
                </c:pt>
                <c:pt idx="326">
                  <c:v>22310.106</c:v>
                </c:pt>
                <c:pt idx="327">
                  <c:v>31097.819</c:v>
                </c:pt>
                <c:pt idx="328">
                  <c:v>16959.608</c:v>
                </c:pt>
                <c:pt idx="329">
                  <c:v>15536.844999999999</c:v>
                </c:pt>
                <c:pt idx="330">
                  <c:v>22277.286</c:v>
                </c:pt>
                <c:pt idx="331">
                  <c:v>16795.651999999998</c:v>
                </c:pt>
                <c:pt idx="332">
                  <c:v>13826.950999999999</c:v>
                </c:pt>
                <c:pt idx="333">
                  <c:v>26859.036</c:v>
                </c:pt>
                <c:pt idx="334">
                  <c:v>10701.329</c:v>
                </c:pt>
                <c:pt idx="335">
                  <c:v>13102.757</c:v>
                </c:pt>
                <c:pt idx="336">
                  <c:v>37359.082999999999</c:v>
                </c:pt>
                <c:pt idx="337">
                  <c:v>10699.379000000001</c:v>
                </c:pt>
                <c:pt idx="338">
                  <c:v>12133.029</c:v>
                </c:pt>
                <c:pt idx="339">
                  <c:v>12451.084999999999</c:v>
                </c:pt>
                <c:pt idx="340">
                  <c:v>14396.192999999999</c:v>
                </c:pt>
                <c:pt idx="341">
                  <c:v>35682.027999999998</c:v>
                </c:pt>
                <c:pt idx="342">
                  <c:v>22523.691999999999</c:v>
                </c:pt>
                <c:pt idx="343">
                  <c:v>22274.870999999999</c:v>
                </c:pt>
                <c:pt idx="344">
                  <c:v>27645.987000000001</c:v>
                </c:pt>
                <c:pt idx="345">
                  <c:v>18531.002</c:v>
                </c:pt>
                <c:pt idx="346">
                  <c:v>20231.832999999999</c:v>
                </c:pt>
                <c:pt idx="347">
                  <c:v>16749.138999999999</c:v>
                </c:pt>
                <c:pt idx="348">
                  <c:v>16667.216</c:v>
                </c:pt>
                <c:pt idx="349">
                  <c:v>18101.436000000002</c:v>
                </c:pt>
                <c:pt idx="350">
                  <c:v>15627.535</c:v>
                </c:pt>
                <c:pt idx="351">
                  <c:v>15995.874</c:v>
                </c:pt>
                <c:pt idx="352">
                  <c:v>17067.332999999999</c:v>
                </c:pt>
                <c:pt idx="353">
                  <c:v>15626.478999999999</c:v>
                </c:pt>
                <c:pt idx="354">
                  <c:v>14920.931</c:v>
                </c:pt>
                <c:pt idx="355">
                  <c:v>17551.841</c:v>
                </c:pt>
                <c:pt idx="356">
                  <c:v>14788.404</c:v>
                </c:pt>
                <c:pt idx="357">
                  <c:v>16997.249</c:v>
                </c:pt>
                <c:pt idx="358">
                  <c:v>17943.126</c:v>
                </c:pt>
                <c:pt idx="359">
                  <c:v>15200.065000000001</c:v>
                </c:pt>
                <c:pt idx="360">
                  <c:v>17710.508999999998</c:v>
                </c:pt>
                <c:pt idx="361">
                  <c:v>18147.37</c:v>
                </c:pt>
                <c:pt idx="362">
                  <c:v>18223.876</c:v>
                </c:pt>
                <c:pt idx="363">
                  <c:v>20824.167000000001</c:v>
                </c:pt>
                <c:pt idx="364">
                  <c:v>17401.092000000001</c:v>
                </c:pt>
                <c:pt idx="365">
                  <c:v>16105.808999999999</c:v>
                </c:pt>
                <c:pt idx="366">
                  <c:v>17132.309000000001</c:v>
                </c:pt>
                <c:pt idx="367">
                  <c:v>16567.345000000001</c:v>
                </c:pt>
                <c:pt idx="368">
                  <c:v>17615.863000000001</c:v>
                </c:pt>
                <c:pt idx="369">
                  <c:v>17124.773000000001</c:v>
                </c:pt>
                <c:pt idx="370">
                  <c:v>15878.456</c:v>
                </c:pt>
                <c:pt idx="371">
                  <c:v>16366.272999999999</c:v>
                </c:pt>
                <c:pt idx="372">
                  <c:v>15607.86</c:v>
                </c:pt>
                <c:pt idx="373">
                  <c:v>15220.105</c:v>
                </c:pt>
                <c:pt idx="374">
                  <c:v>16379.003000000001</c:v>
                </c:pt>
                <c:pt idx="375">
                  <c:v>15401.289000000001</c:v>
                </c:pt>
                <c:pt idx="376">
                  <c:v>15427.507</c:v>
                </c:pt>
                <c:pt idx="377">
                  <c:v>14453.516</c:v>
                </c:pt>
                <c:pt idx="378">
                  <c:v>14110.722</c:v>
                </c:pt>
                <c:pt idx="379">
                  <c:v>13639.031000000001</c:v>
                </c:pt>
                <c:pt idx="380">
                  <c:v>14705.178</c:v>
                </c:pt>
                <c:pt idx="381">
                  <c:v>17402.778999999999</c:v>
                </c:pt>
                <c:pt idx="382">
                  <c:v>14597.011</c:v>
                </c:pt>
                <c:pt idx="383">
                  <c:v>14509.547</c:v>
                </c:pt>
                <c:pt idx="384">
                  <c:v>14902.082</c:v>
                </c:pt>
                <c:pt idx="385">
                  <c:v>16078.897000000001</c:v>
                </c:pt>
                <c:pt idx="386">
                  <c:v>15785.093000000001</c:v>
                </c:pt>
                <c:pt idx="387">
                  <c:v>23155.073</c:v>
                </c:pt>
                <c:pt idx="388">
                  <c:v>19202.313999999998</c:v>
                </c:pt>
                <c:pt idx="389">
                  <c:v>19184.448</c:v>
                </c:pt>
                <c:pt idx="390">
                  <c:v>19790.874</c:v>
                </c:pt>
                <c:pt idx="391">
                  <c:v>20060.445</c:v>
                </c:pt>
                <c:pt idx="392">
                  <c:v>19491.929</c:v>
                </c:pt>
                <c:pt idx="393">
                  <c:v>28348.995999999999</c:v>
                </c:pt>
                <c:pt idx="394">
                  <c:v>17764.332999999999</c:v>
                </c:pt>
                <c:pt idx="395">
                  <c:v>20618.883000000002</c:v>
                </c:pt>
                <c:pt idx="396">
                  <c:v>23571.777999999998</c:v>
                </c:pt>
                <c:pt idx="397">
                  <c:v>19319.611000000001</c:v>
                </c:pt>
                <c:pt idx="398">
                  <c:v>15814.108</c:v>
                </c:pt>
                <c:pt idx="399">
                  <c:v>15913.4</c:v>
                </c:pt>
                <c:pt idx="400">
                  <c:v>19116.249</c:v>
                </c:pt>
                <c:pt idx="401">
                  <c:v>16426.454000000002</c:v>
                </c:pt>
                <c:pt idx="402">
                  <c:v>15698.06</c:v>
                </c:pt>
                <c:pt idx="403">
                  <c:v>16683.02</c:v>
                </c:pt>
                <c:pt idx="404">
                  <c:v>16258.245999999999</c:v>
                </c:pt>
                <c:pt idx="405">
                  <c:v>17693.771000000001</c:v>
                </c:pt>
                <c:pt idx="406">
                  <c:v>16525.151999999998</c:v>
                </c:pt>
                <c:pt idx="407">
                  <c:v>16252.208000000001</c:v>
                </c:pt>
                <c:pt idx="408">
                  <c:v>31030.987000000001</c:v>
                </c:pt>
                <c:pt idx="409">
                  <c:v>16420.898000000001</c:v>
                </c:pt>
                <c:pt idx="410">
                  <c:v>16965.350999999999</c:v>
                </c:pt>
                <c:pt idx="411">
                  <c:v>16490.825000000001</c:v>
                </c:pt>
                <c:pt idx="412">
                  <c:v>16582.758999999998</c:v>
                </c:pt>
                <c:pt idx="413">
                  <c:v>16487.522000000001</c:v>
                </c:pt>
                <c:pt idx="414">
                  <c:v>13121.573</c:v>
                </c:pt>
                <c:pt idx="415">
                  <c:v>15353.914000000001</c:v>
                </c:pt>
                <c:pt idx="416">
                  <c:v>24383.866999999998</c:v>
                </c:pt>
                <c:pt idx="417">
                  <c:v>12786.999</c:v>
                </c:pt>
                <c:pt idx="418">
                  <c:v>11355.35</c:v>
                </c:pt>
                <c:pt idx="419">
                  <c:v>10392.008</c:v>
                </c:pt>
                <c:pt idx="420">
                  <c:v>11764.136</c:v>
                </c:pt>
                <c:pt idx="421">
                  <c:v>11157.566000000001</c:v>
                </c:pt>
                <c:pt idx="422">
                  <c:v>10620.582</c:v>
                </c:pt>
                <c:pt idx="423">
                  <c:v>10976.992</c:v>
                </c:pt>
                <c:pt idx="424">
                  <c:v>11494.806</c:v>
                </c:pt>
                <c:pt idx="425">
                  <c:v>10904.439</c:v>
                </c:pt>
                <c:pt idx="426">
                  <c:v>10892.047</c:v>
                </c:pt>
                <c:pt idx="427">
                  <c:v>10810.338</c:v>
                </c:pt>
                <c:pt idx="428">
                  <c:v>10967.744000000001</c:v>
                </c:pt>
                <c:pt idx="429">
                  <c:v>10578.563</c:v>
                </c:pt>
                <c:pt idx="430">
                  <c:v>10970.906999999999</c:v>
                </c:pt>
                <c:pt idx="431">
                  <c:v>10830.483</c:v>
                </c:pt>
                <c:pt idx="432">
                  <c:v>10612.619000000001</c:v>
                </c:pt>
                <c:pt idx="433">
                  <c:v>10722.772000000001</c:v>
                </c:pt>
                <c:pt idx="434">
                  <c:v>10716.341</c:v>
                </c:pt>
                <c:pt idx="435">
                  <c:v>10970.486000000001</c:v>
                </c:pt>
                <c:pt idx="436">
                  <c:v>10992.288</c:v>
                </c:pt>
                <c:pt idx="437">
                  <c:v>11106.804</c:v>
                </c:pt>
                <c:pt idx="438">
                  <c:v>10997.88</c:v>
                </c:pt>
                <c:pt idx="439">
                  <c:v>10936.609</c:v>
                </c:pt>
                <c:pt idx="440">
                  <c:v>12449.532999999999</c:v>
                </c:pt>
                <c:pt idx="441">
                  <c:v>10461.14</c:v>
                </c:pt>
                <c:pt idx="442">
                  <c:v>10421.39</c:v>
                </c:pt>
                <c:pt idx="443">
                  <c:v>14406.341</c:v>
                </c:pt>
                <c:pt idx="444">
                  <c:v>15551.514999999999</c:v>
                </c:pt>
                <c:pt idx="445">
                  <c:v>13248.312</c:v>
                </c:pt>
                <c:pt idx="446">
                  <c:v>16214.359</c:v>
                </c:pt>
                <c:pt idx="447">
                  <c:v>14492.633</c:v>
                </c:pt>
                <c:pt idx="448">
                  <c:v>9737.6630000000005</c:v>
                </c:pt>
                <c:pt idx="449">
                  <c:v>9918.9439999999995</c:v>
                </c:pt>
                <c:pt idx="450">
                  <c:v>15462.596</c:v>
                </c:pt>
                <c:pt idx="451">
                  <c:v>14859.922</c:v>
                </c:pt>
                <c:pt idx="452">
                  <c:v>14191.349</c:v>
                </c:pt>
                <c:pt idx="453">
                  <c:v>14931.342000000001</c:v>
                </c:pt>
                <c:pt idx="454">
                  <c:v>14840.306</c:v>
                </c:pt>
                <c:pt idx="455">
                  <c:v>16171.602000000001</c:v>
                </c:pt>
                <c:pt idx="456">
                  <c:v>15102.83</c:v>
                </c:pt>
                <c:pt idx="457">
                  <c:v>13967.566000000001</c:v>
                </c:pt>
                <c:pt idx="458">
                  <c:v>14336.215</c:v>
                </c:pt>
                <c:pt idx="459">
                  <c:v>15180.704</c:v>
                </c:pt>
                <c:pt idx="460">
                  <c:v>14096.696</c:v>
                </c:pt>
                <c:pt idx="461">
                  <c:v>13658.329</c:v>
                </c:pt>
                <c:pt idx="462">
                  <c:v>16090.59</c:v>
                </c:pt>
                <c:pt idx="463">
                  <c:v>14062.171</c:v>
                </c:pt>
                <c:pt idx="464">
                  <c:v>14359.531999999999</c:v>
                </c:pt>
                <c:pt idx="465">
                  <c:v>16064.518</c:v>
                </c:pt>
                <c:pt idx="466">
                  <c:v>14509.72</c:v>
                </c:pt>
                <c:pt idx="467">
                  <c:v>15176.939</c:v>
                </c:pt>
                <c:pt idx="468">
                  <c:v>14859.933999999999</c:v>
                </c:pt>
                <c:pt idx="469">
                  <c:v>14133.168</c:v>
                </c:pt>
                <c:pt idx="470">
                  <c:v>14694.200999999999</c:v>
                </c:pt>
                <c:pt idx="471">
                  <c:v>13908.602999999999</c:v>
                </c:pt>
                <c:pt idx="472">
                  <c:v>15258.796</c:v>
                </c:pt>
                <c:pt idx="473">
                  <c:v>13583.813</c:v>
                </c:pt>
                <c:pt idx="474">
                  <c:v>14890.424999999999</c:v>
                </c:pt>
                <c:pt idx="475">
                  <c:v>14640.132</c:v>
                </c:pt>
                <c:pt idx="476">
                  <c:v>14782.641</c:v>
                </c:pt>
                <c:pt idx="477">
                  <c:v>29291.409</c:v>
                </c:pt>
                <c:pt idx="478">
                  <c:v>14625.433999999999</c:v>
                </c:pt>
                <c:pt idx="479">
                  <c:v>14444.790999999999</c:v>
                </c:pt>
                <c:pt idx="480">
                  <c:v>16225.915000000001</c:v>
                </c:pt>
                <c:pt idx="481">
                  <c:v>14628.563</c:v>
                </c:pt>
                <c:pt idx="482">
                  <c:v>13556.919</c:v>
                </c:pt>
                <c:pt idx="483">
                  <c:v>16819.988000000001</c:v>
                </c:pt>
                <c:pt idx="484">
                  <c:v>15074.864</c:v>
                </c:pt>
                <c:pt idx="485">
                  <c:v>14890.601000000001</c:v>
                </c:pt>
                <c:pt idx="486">
                  <c:v>15150.643</c:v>
                </c:pt>
                <c:pt idx="487">
                  <c:v>15707.919</c:v>
                </c:pt>
                <c:pt idx="488">
                  <c:v>16921.373</c:v>
                </c:pt>
                <c:pt idx="489">
                  <c:v>14820.424999999999</c:v>
                </c:pt>
                <c:pt idx="490">
                  <c:v>15462.982</c:v>
                </c:pt>
                <c:pt idx="491">
                  <c:v>17782.280999999999</c:v>
                </c:pt>
                <c:pt idx="492">
                  <c:v>15321.126</c:v>
                </c:pt>
                <c:pt idx="493">
                  <c:v>15937.466</c:v>
                </c:pt>
                <c:pt idx="494">
                  <c:v>15652.73</c:v>
                </c:pt>
                <c:pt idx="495">
                  <c:v>15920.224</c:v>
                </c:pt>
                <c:pt idx="496">
                  <c:v>15460.786</c:v>
                </c:pt>
                <c:pt idx="497">
                  <c:v>17020.988000000001</c:v>
                </c:pt>
                <c:pt idx="498">
                  <c:v>15566.65</c:v>
                </c:pt>
                <c:pt idx="499">
                  <c:v>27479.782999999999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F-344D-983F-AC428BBA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01984"/>
        <c:axId val="1868026624"/>
      </c:scatterChart>
      <c:valAx>
        <c:axId val="18682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the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6624"/>
        <c:crosses val="autoZero"/>
        <c:crossBetween val="midCat"/>
      </c:valAx>
      <c:valAx>
        <c:axId val="1868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5593235719484643"/>
                  <c:y val="-0.45256237548619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run_times!$A$1:$A$500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run_times!$E$1:$E$500</c:f>
              <c:numCache>
                <c:formatCode>General</c:formatCode>
                <c:ptCount val="500"/>
                <c:pt idx="0">
                  <c:v>173.251</c:v>
                </c:pt>
                <c:pt idx="1">
                  <c:v>95.156000000000006</c:v>
                </c:pt>
                <c:pt idx="2">
                  <c:v>216.00200000000001</c:v>
                </c:pt>
                <c:pt idx="3">
                  <c:v>126.712</c:v>
                </c:pt>
                <c:pt idx="4">
                  <c:v>127.923</c:v>
                </c:pt>
                <c:pt idx="5">
                  <c:v>148.18799999999999</c:v>
                </c:pt>
                <c:pt idx="6">
                  <c:v>242.25</c:v>
                </c:pt>
                <c:pt idx="7">
                  <c:v>175.93600000000001</c:v>
                </c:pt>
                <c:pt idx="8">
                  <c:v>155.82599999999999</c:v>
                </c:pt>
                <c:pt idx="9">
                  <c:v>204.364</c:v>
                </c:pt>
                <c:pt idx="10">
                  <c:v>163.65899999999999</c:v>
                </c:pt>
                <c:pt idx="11">
                  <c:v>169.404</c:v>
                </c:pt>
                <c:pt idx="12">
                  <c:v>209.67099999999999</c:v>
                </c:pt>
                <c:pt idx="13">
                  <c:v>466.18700000000001</c:v>
                </c:pt>
                <c:pt idx="14">
                  <c:v>155.24299999999999</c:v>
                </c:pt>
                <c:pt idx="15">
                  <c:v>100.77200000000001</c:v>
                </c:pt>
                <c:pt idx="16">
                  <c:v>104.286</c:v>
                </c:pt>
                <c:pt idx="17">
                  <c:v>97.453000000000003</c:v>
                </c:pt>
                <c:pt idx="18">
                  <c:v>102.53700000000001</c:v>
                </c:pt>
                <c:pt idx="19">
                  <c:v>112.752</c:v>
                </c:pt>
                <c:pt idx="20">
                  <c:v>107.82299999999999</c:v>
                </c:pt>
                <c:pt idx="21">
                  <c:v>115.35299999999999</c:v>
                </c:pt>
                <c:pt idx="22">
                  <c:v>116.544</c:v>
                </c:pt>
                <c:pt idx="23">
                  <c:v>97.983999999999995</c:v>
                </c:pt>
                <c:pt idx="24">
                  <c:v>68.085999999999999</c:v>
                </c:pt>
                <c:pt idx="25">
                  <c:v>65.878</c:v>
                </c:pt>
                <c:pt idx="26">
                  <c:v>72.637</c:v>
                </c:pt>
                <c:pt idx="27">
                  <c:v>72.945999999999998</c:v>
                </c:pt>
                <c:pt idx="28">
                  <c:v>68.424999999999997</c:v>
                </c:pt>
                <c:pt idx="29">
                  <c:v>72.150999999999996</c:v>
                </c:pt>
                <c:pt idx="30">
                  <c:v>71.513999999999996</c:v>
                </c:pt>
                <c:pt idx="31">
                  <c:v>69.180000000000007</c:v>
                </c:pt>
                <c:pt idx="32">
                  <c:v>84.831000000000003</c:v>
                </c:pt>
                <c:pt idx="33">
                  <c:v>74.852000000000004</c:v>
                </c:pt>
                <c:pt idx="34">
                  <c:v>95.798000000000002</c:v>
                </c:pt>
                <c:pt idx="35">
                  <c:v>80.316000000000003</c:v>
                </c:pt>
                <c:pt idx="36">
                  <c:v>82.215000000000003</c:v>
                </c:pt>
                <c:pt idx="37">
                  <c:v>82.128</c:v>
                </c:pt>
                <c:pt idx="38">
                  <c:v>85.61</c:v>
                </c:pt>
                <c:pt idx="39">
                  <c:v>86.76</c:v>
                </c:pt>
                <c:pt idx="40">
                  <c:v>94.888000000000005</c:v>
                </c:pt>
                <c:pt idx="41">
                  <c:v>128.636</c:v>
                </c:pt>
                <c:pt idx="42">
                  <c:v>109.824</c:v>
                </c:pt>
                <c:pt idx="43">
                  <c:v>92.974999999999994</c:v>
                </c:pt>
                <c:pt idx="44">
                  <c:v>80.804000000000002</c:v>
                </c:pt>
                <c:pt idx="45">
                  <c:v>87.372</c:v>
                </c:pt>
                <c:pt idx="46">
                  <c:v>94</c:v>
                </c:pt>
                <c:pt idx="47">
                  <c:v>121.47199999999999</c:v>
                </c:pt>
                <c:pt idx="48">
                  <c:v>95.977000000000004</c:v>
                </c:pt>
                <c:pt idx="49">
                  <c:v>99.337999999999994</c:v>
                </c:pt>
                <c:pt idx="50">
                  <c:v>101.946</c:v>
                </c:pt>
                <c:pt idx="51">
                  <c:v>97.745999999999995</c:v>
                </c:pt>
                <c:pt idx="52">
                  <c:v>84.061000000000007</c:v>
                </c:pt>
                <c:pt idx="53">
                  <c:v>139.35499999999999</c:v>
                </c:pt>
                <c:pt idx="54">
                  <c:v>134.41300000000001</c:v>
                </c:pt>
                <c:pt idx="55">
                  <c:v>113.65</c:v>
                </c:pt>
                <c:pt idx="56">
                  <c:v>122.047</c:v>
                </c:pt>
                <c:pt idx="57">
                  <c:v>122.76900000000001</c:v>
                </c:pt>
                <c:pt idx="58">
                  <c:v>110.742</c:v>
                </c:pt>
                <c:pt idx="59">
                  <c:v>120.77800000000001</c:v>
                </c:pt>
                <c:pt idx="60">
                  <c:v>122.029</c:v>
                </c:pt>
                <c:pt idx="61">
                  <c:v>131.756</c:v>
                </c:pt>
                <c:pt idx="62">
                  <c:v>107.25700000000001</c:v>
                </c:pt>
                <c:pt idx="63">
                  <c:v>105.89700000000001</c:v>
                </c:pt>
                <c:pt idx="64">
                  <c:v>92.56</c:v>
                </c:pt>
                <c:pt idx="65">
                  <c:v>103.66500000000001</c:v>
                </c:pt>
                <c:pt idx="66">
                  <c:v>125.95399999999999</c:v>
                </c:pt>
                <c:pt idx="67">
                  <c:v>104.227</c:v>
                </c:pt>
                <c:pt idx="68">
                  <c:v>109.572</c:v>
                </c:pt>
                <c:pt idx="69">
                  <c:v>128.404</c:v>
                </c:pt>
                <c:pt idx="70">
                  <c:v>132.53</c:v>
                </c:pt>
                <c:pt idx="71">
                  <c:v>114.977</c:v>
                </c:pt>
                <c:pt idx="72">
                  <c:v>141.71199999999999</c:v>
                </c:pt>
                <c:pt idx="73">
                  <c:v>136.14400000000001</c:v>
                </c:pt>
                <c:pt idx="74">
                  <c:v>129.44800000000001</c:v>
                </c:pt>
                <c:pt idx="75">
                  <c:v>110.32599999999999</c:v>
                </c:pt>
                <c:pt idx="76">
                  <c:v>157.714</c:v>
                </c:pt>
                <c:pt idx="77">
                  <c:v>108.818</c:v>
                </c:pt>
                <c:pt idx="78">
                  <c:v>131.214</c:v>
                </c:pt>
                <c:pt idx="79">
                  <c:v>113.83799999999999</c:v>
                </c:pt>
                <c:pt idx="80">
                  <c:v>151.90600000000001</c:v>
                </c:pt>
                <c:pt idx="81">
                  <c:v>144.12100000000001</c:v>
                </c:pt>
                <c:pt idx="82">
                  <c:v>115.20399999999999</c:v>
                </c:pt>
                <c:pt idx="83">
                  <c:v>128.36799999999999</c:v>
                </c:pt>
                <c:pt idx="84">
                  <c:v>143.471</c:v>
                </c:pt>
                <c:pt idx="85">
                  <c:v>145.965</c:v>
                </c:pt>
                <c:pt idx="86">
                  <c:v>127.363</c:v>
                </c:pt>
                <c:pt idx="87">
                  <c:v>116.34099999999999</c:v>
                </c:pt>
                <c:pt idx="88">
                  <c:v>120.34099999999999</c:v>
                </c:pt>
                <c:pt idx="89">
                  <c:v>123.124</c:v>
                </c:pt>
                <c:pt idx="90">
                  <c:v>130.137</c:v>
                </c:pt>
                <c:pt idx="91">
                  <c:v>140.678</c:v>
                </c:pt>
                <c:pt idx="92">
                  <c:v>121.598</c:v>
                </c:pt>
                <c:pt idx="93">
                  <c:v>124.854</c:v>
                </c:pt>
                <c:pt idx="94">
                  <c:v>141.40600000000001</c:v>
                </c:pt>
                <c:pt idx="95">
                  <c:v>156.108</c:v>
                </c:pt>
                <c:pt idx="96">
                  <c:v>123.72499999999999</c:v>
                </c:pt>
                <c:pt idx="97">
                  <c:v>127.44199999999999</c:v>
                </c:pt>
                <c:pt idx="98">
                  <c:v>170.53800000000001</c:v>
                </c:pt>
                <c:pt idx="99">
                  <c:v>131.71899999999999</c:v>
                </c:pt>
                <c:pt idx="100">
                  <c:v>132.97</c:v>
                </c:pt>
                <c:pt idx="101">
                  <c:v>123.92700000000001</c:v>
                </c:pt>
                <c:pt idx="102">
                  <c:v>136.09100000000001</c:v>
                </c:pt>
                <c:pt idx="103">
                  <c:v>159.60400000000001</c:v>
                </c:pt>
                <c:pt idx="104">
                  <c:v>129.22300000000001</c:v>
                </c:pt>
                <c:pt idx="105">
                  <c:v>125.527</c:v>
                </c:pt>
                <c:pt idx="106">
                  <c:v>141.90899999999999</c:v>
                </c:pt>
                <c:pt idx="107">
                  <c:v>144.15899999999999</c:v>
                </c:pt>
                <c:pt idx="108">
                  <c:v>138.03399999999999</c:v>
                </c:pt>
                <c:pt idx="109">
                  <c:v>140.50200000000001</c:v>
                </c:pt>
                <c:pt idx="110">
                  <c:v>155.738</c:v>
                </c:pt>
                <c:pt idx="111">
                  <c:v>148.751</c:v>
                </c:pt>
                <c:pt idx="112">
                  <c:v>151.88200000000001</c:v>
                </c:pt>
                <c:pt idx="113">
                  <c:v>117.71599999999999</c:v>
                </c:pt>
                <c:pt idx="114">
                  <c:v>131.43600000000001</c:v>
                </c:pt>
                <c:pt idx="115">
                  <c:v>211.05500000000001</c:v>
                </c:pt>
                <c:pt idx="116">
                  <c:v>162.965</c:v>
                </c:pt>
                <c:pt idx="117">
                  <c:v>149.41499999999999</c:v>
                </c:pt>
                <c:pt idx="118">
                  <c:v>141.66800000000001</c:v>
                </c:pt>
                <c:pt idx="119">
                  <c:v>144.59399999999999</c:v>
                </c:pt>
                <c:pt idx="120">
                  <c:v>140.64500000000001</c:v>
                </c:pt>
                <c:pt idx="121">
                  <c:v>180.935</c:v>
                </c:pt>
                <c:pt idx="122">
                  <c:v>138.542</c:v>
                </c:pt>
                <c:pt idx="123">
                  <c:v>176.98500000000001</c:v>
                </c:pt>
                <c:pt idx="124">
                  <c:v>126.22</c:v>
                </c:pt>
                <c:pt idx="125">
                  <c:v>159.773</c:v>
                </c:pt>
                <c:pt idx="126">
                  <c:v>155.30000000000001</c:v>
                </c:pt>
                <c:pt idx="127">
                  <c:v>146.767</c:v>
                </c:pt>
                <c:pt idx="128">
                  <c:v>152.00399999999999</c:v>
                </c:pt>
                <c:pt idx="129">
                  <c:v>141.29599999999999</c:v>
                </c:pt>
                <c:pt idx="130">
                  <c:v>185.28200000000001</c:v>
                </c:pt>
                <c:pt idx="131">
                  <c:v>214.482</c:v>
                </c:pt>
                <c:pt idx="132">
                  <c:v>172.18799999999999</c:v>
                </c:pt>
                <c:pt idx="133">
                  <c:v>161.14400000000001</c:v>
                </c:pt>
                <c:pt idx="134">
                  <c:v>382.096</c:v>
                </c:pt>
                <c:pt idx="135">
                  <c:v>274.952</c:v>
                </c:pt>
                <c:pt idx="136">
                  <c:v>231.43100000000001</c:v>
                </c:pt>
                <c:pt idx="137">
                  <c:v>370.10199999999998</c:v>
                </c:pt>
                <c:pt idx="138">
                  <c:v>163.32300000000001</c:v>
                </c:pt>
                <c:pt idx="139">
                  <c:v>178.03</c:v>
                </c:pt>
                <c:pt idx="140">
                  <c:v>159.495</c:v>
                </c:pt>
                <c:pt idx="141">
                  <c:v>150.35400000000001</c:v>
                </c:pt>
                <c:pt idx="142">
                  <c:v>142.124</c:v>
                </c:pt>
                <c:pt idx="143">
                  <c:v>318.411</c:v>
                </c:pt>
                <c:pt idx="144">
                  <c:v>169.58099999999999</c:v>
                </c:pt>
                <c:pt idx="145">
                  <c:v>141.309</c:v>
                </c:pt>
                <c:pt idx="146">
                  <c:v>176.84899999999999</c:v>
                </c:pt>
                <c:pt idx="147">
                  <c:v>159.864</c:v>
                </c:pt>
                <c:pt idx="148">
                  <c:v>159.73500000000001</c:v>
                </c:pt>
                <c:pt idx="149">
                  <c:v>150.43700000000001</c:v>
                </c:pt>
                <c:pt idx="150">
                  <c:v>164.97800000000001</c:v>
                </c:pt>
                <c:pt idx="151">
                  <c:v>163.19</c:v>
                </c:pt>
                <c:pt idx="152">
                  <c:v>185.102</c:v>
                </c:pt>
                <c:pt idx="153">
                  <c:v>176.97499999999999</c:v>
                </c:pt>
                <c:pt idx="154">
                  <c:v>159.96100000000001</c:v>
                </c:pt>
                <c:pt idx="155">
                  <c:v>162.32599999999999</c:v>
                </c:pt>
                <c:pt idx="156">
                  <c:v>197.958</c:v>
                </c:pt>
                <c:pt idx="157">
                  <c:v>163.25200000000001</c:v>
                </c:pt>
                <c:pt idx="158">
                  <c:v>163.803</c:v>
                </c:pt>
                <c:pt idx="159">
                  <c:v>170.37299999999999</c:v>
                </c:pt>
                <c:pt idx="160">
                  <c:v>159.62</c:v>
                </c:pt>
                <c:pt idx="161">
                  <c:v>177.87</c:v>
                </c:pt>
                <c:pt idx="162">
                  <c:v>186.82900000000001</c:v>
                </c:pt>
                <c:pt idx="163">
                  <c:v>177.33600000000001</c:v>
                </c:pt>
                <c:pt idx="164">
                  <c:v>190.24799999999999</c:v>
                </c:pt>
                <c:pt idx="165">
                  <c:v>161.69</c:v>
                </c:pt>
                <c:pt idx="166">
                  <c:v>178.976</c:v>
                </c:pt>
                <c:pt idx="167">
                  <c:v>225.55199999999999</c:v>
                </c:pt>
                <c:pt idx="168">
                  <c:v>199.16900000000001</c:v>
                </c:pt>
                <c:pt idx="169">
                  <c:v>185.14500000000001</c:v>
                </c:pt>
                <c:pt idx="170">
                  <c:v>157.01499999999999</c:v>
                </c:pt>
                <c:pt idx="171">
                  <c:v>177.78700000000001</c:v>
                </c:pt>
                <c:pt idx="172">
                  <c:v>181.11699999999999</c:v>
                </c:pt>
                <c:pt idx="173">
                  <c:v>172.56</c:v>
                </c:pt>
                <c:pt idx="174">
                  <c:v>173.48400000000001</c:v>
                </c:pt>
                <c:pt idx="175">
                  <c:v>181.22200000000001</c:v>
                </c:pt>
                <c:pt idx="176">
                  <c:v>164.21600000000001</c:v>
                </c:pt>
                <c:pt idx="177">
                  <c:v>173.62700000000001</c:v>
                </c:pt>
                <c:pt idx="178">
                  <c:v>202.41499999999999</c:v>
                </c:pt>
                <c:pt idx="179">
                  <c:v>228.03299999999999</c:v>
                </c:pt>
                <c:pt idx="180">
                  <c:v>313.25299999999999</c:v>
                </c:pt>
                <c:pt idx="181">
                  <c:v>309.92899999999997</c:v>
                </c:pt>
                <c:pt idx="182">
                  <c:v>268.214</c:v>
                </c:pt>
                <c:pt idx="183">
                  <c:v>240.23400000000001</c:v>
                </c:pt>
                <c:pt idx="184">
                  <c:v>239.15299999999999</c:v>
                </c:pt>
                <c:pt idx="185">
                  <c:v>242.774</c:v>
                </c:pt>
                <c:pt idx="186">
                  <c:v>230.721</c:v>
                </c:pt>
                <c:pt idx="187">
                  <c:v>176.20400000000001</c:v>
                </c:pt>
                <c:pt idx="188">
                  <c:v>165.00800000000001</c:v>
                </c:pt>
                <c:pt idx="189">
                  <c:v>193.37299999999999</c:v>
                </c:pt>
                <c:pt idx="190">
                  <c:v>215.732</c:v>
                </c:pt>
                <c:pt idx="191">
                  <c:v>227.50200000000001</c:v>
                </c:pt>
                <c:pt idx="192">
                  <c:v>216.68799999999999</c:v>
                </c:pt>
                <c:pt idx="193">
                  <c:v>230.60400000000001</c:v>
                </c:pt>
                <c:pt idx="194">
                  <c:v>222.83</c:v>
                </c:pt>
                <c:pt idx="195">
                  <c:v>182.47300000000001</c:v>
                </c:pt>
                <c:pt idx="196">
                  <c:v>198.22800000000001</c:v>
                </c:pt>
                <c:pt idx="197">
                  <c:v>186.41399999999999</c:v>
                </c:pt>
                <c:pt idx="198">
                  <c:v>196.76400000000001</c:v>
                </c:pt>
                <c:pt idx="199">
                  <c:v>187.58</c:v>
                </c:pt>
                <c:pt idx="200">
                  <c:v>200.47300000000001</c:v>
                </c:pt>
                <c:pt idx="201">
                  <c:v>204.327</c:v>
                </c:pt>
                <c:pt idx="202">
                  <c:v>198.96600000000001</c:v>
                </c:pt>
                <c:pt idx="203">
                  <c:v>202.27099999999999</c:v>
                </c:pt>
                <c:pt idx="204">
                  <c:v>203.976</c:v>
                </c:pt>
                <c:pt idx="205">
                  <c:v>201.28299999999999</c:v>
                </c:pt>
                <c:pt idx="206">
                  <c:v>187.56800000000001</c:v>
                </c:pt>
                <c:pt idx="207">
                  <c:v>191.28800000000001</c:v>
                </c:pt>
                <c:pt idx="208">
                  <c:v>199.078</c:v>
                </c:pt>
                <c:pt idx="209">
                  <c:v>191.45099999999999</c:v>
                </c:pt>
                <c:pt idx="210">
                  <c:v>215.017</c:v>
                </c:pt>
                <c:pt idx="211">
                  <c:v>219.494</c:v>
                </c:pt>
                <c:pt idx="212">
                  <c:v>258.67899999999997</c:v>
                </c:pt>
                <c:pt idx="213">
                  <c:v>252.63200000000001</c:v>
                </c:pt>
                <c:pt idx="214">
                  <c:v>218.16</c:v>
                </c:pt>
                <c:pt idx="215">
                  <c:v>203.976</c:v>
                </c:pt>
                <c:pt idx="216">
                  <c:v>221.393</c:v>
                </c:pt>
                <c:pt idx="217">
                  <c:v>235.93100000000001</c:v>
                </c:pt>
                <c:pt idx="218">
                  <c:v>228.006</c:v>
                </c:pt>
                <c:pt idx="219">
                  <c:v>220.13300000000001</c:v>
                </c:pt>
                <c:pt idx="220">
                  <c:v>249.06100000000001</c:v>
                </c:pt>
                <c:pt idx="221">
                  <c:v>230.15899999999999</c:v>
                </c:pt>
                <c:pt idx="222">
                  <c:v>204.28800000000001</c:v>
                </c:pt>
                <c:pt idx="223">
                  <c:v>222.845</c:v>
                </c:pt>
                <c:pt idx="224">
                  <c:v>220.916</c:v>
                </c:pt>
                <c:pt idx="225">
                  <c:v>222.12799999999999</c:v>
                </c:pt>
                <c:pt idx="226">
                  <c:v>276.57799999999997</c:v>
                </c:pt>
                <c:pt idx="227">
                  <c:v>331.91500000000002</c:v>
                </c:pt>
                <c:pt idx="228">
                  <c:v>395.25799999999998</c:v>
                </c:pt>
                <c:pt idx="229">
                  <c:v>447.245</c:v>
                </c:pt>
                <c:pt idx="230">
                  <c:v>623.69799999999998</c:v>
                </c:pt>
                <c:pt idx="231">
                  <c:v>609.26199999999994</c:v>
                </c:pt>
                <c:pt idx="232">
                  <c:v>432.887</c:v>
                </c:pt>
                <c:pt idx="233">
                  <c:v>392.61799999999999</c:v>
                </c:pt>
                <c:pt idx="234">
                  <c:v>495.98399999999998</c:v>
                </c:pt>
                <c:pt idx="235">
                  <c:v>296.42</c:v>
                </c:pt>
                <c:pt idx="236">
                  <c:v>459.20699999999999</c:v>
                </c:pt>
                <c:pt idx="237">
                  <c:v>461.88799999999998</c:v>
                </c:pt>
                <c:pt idx="238">
                  <c:v>491.16500000000002</c:v>
                </c:pt>
                <c:pt idx="239">
                  <c:v>556.21199999999999</c:v>
                </c:pt>
                <c:pt idx="240">
                  <c:v>1011.998</c:v>
                </c:pt>
                <c:pt idx="241">
                  <c:v>616.572</c:v>
                </c:pt>
                <c:pt idx="242">
                  <c:v>399.26</c:v>
                </c:pt>
                <c:pt idx="243">
                  <c:v>326.48200000000003</c:v>
                </c:pt>
                <c:pt idx="244">
                  <c:v>397.54399999999998</c:v>
                </c:pt>
                <c:pt idx="245">
                  <c:v>412.35700000000003</c:v>
                </c:pt>
                <c:pt idx="246">
                  <c:v>731.33299999999997</c:v>
                </c:pt>
                <c:pt idx="247">
                  <c:v>811.976</c:v>
                </c:pt>
                <c:pt idx="248">
                  <c:v>1092.3599999999999</c:v>
                </c:pt>
                <c:pt idx="249">
                  <c:v>1218.6990000000001</c:v>
                </c:pt>
                <c:pt idx="250">
                  <c:v>1181.2819999999999</c:v>
                </c:pt>
                <c:pt idx="251">
                  <c:v>2307.5100000000002</c:v>
                </c:pt>
                <c:pt idx="252">
                  <c:v>976.93799999999999</c:v>
                </c:pt>
                <c:pt idx="253">
                  <c:v>893.149</c:v>
                </c:pt>
                <c:pt idx="254">
                  <c:v>586.52099999999996</c:v>
                </c:pt>
                <c:pt idx="255">
                  <c:v>674.81700000000001</c:v>
                </c:pt>
                <c:pt idx="256">
                  <c:v>1096.347</c:v>
                </c:pt>
                <c:pt idx="257">
                  <c:v>914.91800000000001</c:v>
                </c:pt>
                <c:pt idx="258">
                  <c:v>1167.432</c:v>
                </c:pt>
                <c:pt idx="259">
                  <c:v>798.59</c:v>
                </c:pt>
                <c:pt idx="260">
                  <c:v>761.00699999999995</c:v>
                </c:pt>
                <c:pt idx="261">
                  <c:v>400.06099999999998</c:v>
                </c:pt>
                <c:pt idx="262">
                  <c:v>1096.884</c:v>
                </c:pt>
                <c:pt idx="263">
                  <c:v>802.24900000000002</c:v>
                </c:pt>
                <c:pt idx="264">
                  <c:v>428.81900000000002</c:v>
                </c:pt>
                <c:pt idx="265">
                  <c:v>926.44500000000005</c:v>
                </c:pt>
                <c:pt idx="266">
                  <c:v>1263.316</c:v>
                </c:pt>
                <c:pt idx="267">
                  <c:v>1054.2439999999999</c:v>
                </c:pt>
                <c:pt idx="268">
                  <c:v>1024.297</c:v>
                </c:pt>
                <c:pt idx="269">
                  <c:v>897.15300000000002</c:v>
                </c:pt>
                <c:pt idx="270">
                  <c:v>4859.8739999999998</c:v>
                </c:pt>
                <c:pt idx="271">
                  <c:v>1594.2619999999999</c:v>
                </c:pt>
                <c:pt idx="272">
                  <c:v>1666.2739999999999</c:v>
                </c:pt>
                <c:pt idx="273">
                  <c:v>1410.2809999999999</c:v>
                </c:pt>
                <c:pt idx="274">
                  <c:v>1448.155</c:v>
                </c:pt>
                <c:pt idx="275">
                  <c:v>1437.452</c:v>
                </c:pt>
                <c:pt idx="276">
                  <c:v>1674.902</c:v>
                </c:pt>
                <c:pt idx="277">
                  <c:v>1485.356</c:v>
                </c:pt>
                <c:pt idx="278">
                  <c:v>1262.7829999999999</c:v>
                </c:pt>
                <c:pt idx="279">
                  <c:v>1279.5419999999999</c:v>
                </c:pt>
                <c:pt idx="280">
                  <c:v>1289.6189999999999</c:v>
                </c:pt>
                <c:pt idx="281">
                  <c:v>1675.1990000000001</c:v>
                </c:pt>
                <c:pt idx="282">
                  <c:v>1615.5830000000001</c:v>
                </c:pt>
                <c:pt idx="283">
                  <c:v>1813.954</c:v>
                </c:pt>
                <c:pt idx="284">
                  <c:v>1545.192</c:v>
                </c:pt>
                <c:pt idx="285">
                  <c:v>1687.944</c:v>
                </c:pt>
                <c:pt idx="286">
                  <c:v>1572.537</c:v>
                </c:pt>
                <c:pt idx="287">
                  <c:v>1720.046</c:v>
                </c:pt>
                <c:pt idx="288">
                  <c:v>1323.4670000000001</c:v>
                </c:pt>
                <c:pt idx="289">
                  <c:v>2027.453</c:v>
                </c:pt>
                <c:pt idx="290">
                  <c:v>1678.1179999999999</c:v>
                </c:pt>
                <c:pt idx="291">
                  <c:v>1600.809</c:v>
                </c:pt>
                <c:pt idx="292">
                  <c:v>1432.9369999999999</c:v>
                </c:pt>
                <c:pt idx="293">
                  <c:v>1830.82</c:v>
                </c:pt>
                <c:pt idx="294">
                  <c:v>1575.566</c:v>
                </c:pt>
                <c:pt idx="295">
                  <c:v>1520.2629999999999</c:v>
                </c:pt>
                <c:pt idx="296">
                  <c:v>1409.8389999999999</c:v>
                </c:pt>
                <c:pt idx="297">
                  <c:v>1295.761</c:v>
                </c:pt>
                <c:pt idx="298">
                  <c:v>1575.0050000000001</c:v>
                </c:pt>
                <c:pt idx="299">
                  <c:v>590.35900000000004</c:v>
                </c:pt>
                <c:pt idx="300">
                  <c:v>556.46799999999996</c:v>
                </c:pt>
                <c:pt idx="301">
                  <c:v>596.26800000000003</c:v>
                </c:pt>
                <c:pt idx="302">
                  <c:v>553.30100000000004</c:v>
                </c:pt>
                <c:pt idx="303">
                  <c:v>548.54499999999996</c:v>
                </c:pt>
                <c:pt idx="304">
                  <c:v>620.02099999999996</c:v>
                </c:pt>
                <c:pt idx="305">
                  <c:v>860.46400000000006</c:v>
                </c:pt>
                <c:pt idx="306">
                  <c:v>1155.3520000000001</c:v>
                </c:pt>
                <c:pt idx="307">
                  <c:v>3578.989</c:v>
                </c:pt>
                <c:pt idx="308">
                  <c:v>1525.9380000000001</c:v>
                </c:pt>
                <c:pt idx="309">
                  <c:v>914.99800000000005</c:v>
                </c:pt>
                <c:pt idx="310">
                  <c:v>1015.015</c:v>
                </c:pt>
                <c:pt idx="311">
                  <c:v>915.59500000000003</c:v>
                </c:pt>
                <c:pt idx="312">
                  <c:v>1998.0239999999999</c:v>
                </c:pt>
                <c:pt idx="313">
                  <c:v>2004.0440000000001</c:v>
                </c:pt>
                <c:pt idx="314">
                  <c:v>1201.5820000000001</c:v>
                </c:pt>
                <c:pt idx="315">
                  <c:v>1603.9380000000001</c:v>
                </c:pt>
                <c:pt idx="316">
                  <c:v>1084.3720000000001</c:v>
                </c:pt>
                <c:pt idx="317">
                  <c:v>1216.0319999999999</c:v>
                </c:pt>
                <c:pt idx="318">
                  <c:v>1285.1869999999999</c:v>
                </c:pt>
                <c:pt idx="319">
                  <c:v>1136.749</c:v>
                </c:pt>
                <c:pt idx="320">
                  <c:v>1367.9159999999999</c:v>
                </c:pt>
                <c:pt idx="321">
                  <c:v>1363.338</c:v>
                </c:pt>
                <c:pt idx="322">
                  <c:v>1403.991</c:v>
                </c:pt>
                <c:pt idx="323">
                  <c:v>1256.72</c:v>
                </c:pt>
                <c:pt idx="324">
                  <c:v>1780.9960000000001</c:v>
                </c:pt>
                <c:pt idx="325">
                  <c:v>1059.0719999999999</c:v>
                </c:pt>
                <c:pt idx="326">
                  <c:v>9388.2939999999999</c:v>
                </c:pt>
                <c:pt idx="327">
                  <c:v>4165.75</c:v>
                </c:pt>
                <c:pt idx="328">
                  <c:v>1446.7809999999999</c:v>
                </c:pt>
                <c:pt idx="329">
                  <c:v>1777.7139999999999</c:v>
                </c:pt>
                <c:pt idx="330">
                  <c:v>2298.078</c:v>
                </c:pt>
                <c:pt idx="331">
                  <c:v>1689.7529999999999</c:v>
                </c:pt>
                <c:pt idx="332">
                  <c:v>1229.617</c:v>
                </c:pt>
                <c:pt idx="333">
                  <c:v>1463.6980000000001</c:v>
                </c:pt>
                <c:pt idx="334">
                  <c:v>1239.865</c:v>
                </c:pt>
                <c:pt idx="335">
                  <c:v>1182.336</c:v>
                </c:pt>
                <c:pt idx="336">
                  <c:v>1415.925</c:v>
                </c:pt>
                <c:pt idx="337">
                  <c:v>1234.3150000000001</c:v>
                </c:pt>
                <c:pt idx="338">
                  <c:v>1158.895</c:v>
                </c:pt>
                <c:pt idx="339">
                  <c:v>1248.1980000000001</c:v>
                </c:pt>
                <c:pt idx="340">
                  <c:v>1385.943</c:v>
                </c:pt>
                <c:pt idx="341">
                  <c:v>2038.05</c:v>
                </c:pt>
                <c:pt idx="342">
                  <c:v>1904.107</c:v>
                </c:pt>
                <c:pt idx="343">
                  <c:v>2037.173</c:v>
                </c:pt>
                <c:pt idx="344">
                  <c:v>4439.8429999999998</c:v>
                </c:pt>
                <c:pt idx="345">
                  <c:v>2914.2719999999999</c:v>
                </c:pt>
                <c:pt idx="346">
                  <c:v>2493.335</c:v>
                </c:pt>
                <c:pt idx="347">
                  <c:v>2191.4009999999998</c:v>
                </c:pt>
                <c:pt idx="348">
                  <c:v>1829.521</c:v>
                </c:pt>
                <c:pt idx="349">
                  <c:v>2137.0720000000001</c:v>
                </c:pt>
                <c:pt idx="350">
                  <c:v>2239.5540000000001</c:v>
                </c:pt>
                <c:pt idx="351">
                  <c:v>1855.604</c:v>
                </c:pt>
                <c:pt idx="352">
                  <c:v>1715.7739999999999</c:v>
                </c:pt>
                <c:pt idx="353">
                  <c:v>2103.9609999999998</c:v>
                </c:pt>
                <c:pt idx="354">
                  <c:v>1477.675</c:v>
                </c:pt>
                <c:pt idx="355">
                  <c:v>1985.6289999999999</c:v>
                </c:pt>
                <c:pt idx="356">
                  <c:v>1796.6389999999999</c:v>
                </c:pt>
                <c:pt idx="357">
                  <c:v>1912.5640000000001</c:v>
                </c:pt>
                <c:pt idx="358">
                  <c:v>2037.356</c:v>
                </c:pt>
                <c:pt idx="359">
                  <c:v>1726.154</c:v>
                </c:pt>
                <c:pt idx="360">
                  <c:v>10459.75</c:v>
                </c:pt>
                <c:pt idx="361">
                  <c:v>2094.0909999999999</c:v>
                </c:pt>
                <c:pt idx="362">
                  <c:v>2590.277</c:v>
                </c:pt>
                <c:pt idx="363">
                  <c:v>1830.6510000000001</c:v>
                </c:pt>
                <c:pt idx="364">
                  <c:v>2124.42</c:v>
                </c:pt>
                <c:pt idx="365">
                  <c:v>1771.58</c:v>
                </c:pt>
                <c:pt idx="366">
                  <c:v>2231.7550000000001</c:v>
                </c:pt>
                <c:pt idx="367">
                  <c:v>2127.2779999999998</c:v>
                </c:pt>
                <c:pt idx="368">
                  <c:v>2194.9839999999999</c:v>
                </c:pt>
                <c:pt idx="369">
                  <c:v>1836.0830000000001</c:v>
                </c:pt>
                <c:pt idx="370">
                  <c:v>1973.174</c:v>
                </c:pt>
                <c:pt idx="371">
                  <c:v>2179.5250000000001</c:v>
                </c:pt>
                <c:pt idx="372">
                  <c:v>1950.7059999999999</c:v>
                </c:pt>
                <c:pt idx="373">
                  <c:v>1693.3320000000001</c:v>
                </c:pt>
                <c:pt idx="374">
                  <c:v>2058.357</c:v>
                </c:pt>
                <c:pt idx="375">
                  <c:v>2103.6260000000002</c:v>
                </c:pt>
                <c:pt idx="376">
                  <c:v>1838.11</c:v>
                </c:pt>
                <c:pt idx="377">
                  <c:v>1799.2139999999999</c:v>
                </c:pt>
                <c:pt idx="378">
                  <c:v>1788.992</c:v>
                </c:pt>
                <c:pt idx="379">
                  <c:v>1581.826</c:v>
                </c:pt>
                <c:pt idx="380">
                  <c:v>1819.5889999999999</c:v>
                </c:pt>
                <c:pt idx="381">
                  <c:v>1587.8109999999999</c:v>
                </c:pt>
                <c:pt idx="382">
                  <c:v>1834.6590000000001</c:v>
                </c:pt>
                <c:pt idx="383">
                  <c:v>1661.2470000000001</c:v>
                </c:pt>
                <c:pt idx="384">
                  <c:v>1889.2349999999999</c:v>
                </c:pt>
                <c:pt idx="385">
                  <c:v>1900.0129999999999</c:v>
                </c:pt>
                <c:pt idx="386">
                  <c:v>2940.9940000000001</c:v>
                </c:pt>
                <c:pt idx="387">
                  <c:v>2412.973</c:v>
                </c:pt>
                <c:pt idx="388">
                  <c:v>1847.171</c:v>
                </c:pt>
                <c:pt idx="389">
                  <c:v>1856.328</c:v>
                </c:pt>
                <c:pt idx="390">
                  <c:v>2353.4740000000002</c:v>
                </c:pt>
                <c:pt idx="391">
                  <c:v>2857.75</c:v>
                </c:pt>
                <c:pt idx="392">
                  <c:v>1967.875</c:v>
                </c:pt>
                <c:pt idx="393">
                  <c:v>2404.652</c:v>
                </c:pt>
                <c:pt idx="394">
                  <c:v>2094.59</c:v>
                </c:pt>
                <c:pt idx="395">
                  <c:v>2118.4830000000002</c:v>
                </c:pt>
                <c:pt idx="396">
                  <c:v>2224.6959999999999</c:v>
                </c:pt>
                <c:pt idx="397">
                  <c:v>2159.8049999999998</c:v>
                </c:pt>
                <c:pt idx="398">
                  <c:v>1735.0909999999999</c:v>
                </c:pt>
                <c:pt idx="399">
                  <c:v>2130.42</c:v>
                </c:pt>
                <c:pt idx="400">
                  <c:v>2393.7629999999999</c:v>
                </c:pt>
                <c:pt idx="401">
                  <c:v>2198.2800000000002</c:v>
                </c:pt>
                <c:pt idx="402">
                  <c:v>1880.1510000000001</c:v>
                </c:pt>
                <c:pt idx="403">
                  <c:v>2241.64</c:v>
                </c:pt>
                <c:pt idx="404">
                  <c:v>1839.537</c:v>
                </c:pt>
                <c:pt idx="405">
                  <c:v>2031.4480000000001</c:v>
                </c:pt>
                <c:pt idx="406">
                  <c:v>2296.5390000000002</c:v>
                </c:pt>
                <c:pt idx="407">
                  <c:v>1947.0989999999999</c:v>
                </c:pt>
                <c:pt idx="408">
                  <c:v>1979.2159999999999</c:v>
                </c:pt>
                <c:pt idx="409">
                  <c:v>1937.0340000000001</c:v>
                </c:pt>
                <c:pt idx="410">
                  <c:v>2066.5720000000001</c:v>
                </c:pt>
                <c:pt idx="411">
                  <c:v>2125.8679999999999</c:v>
                </c:pt>
                <c:pt idx="412">
                  <c:v>2334.6210000000001</c:v>
                </c:pt>
                <c:pt idx="413">
                  <c:v>1822.798</c:v>
                </c:pt>
                <c:pt idx="414">
                  <c:v>1481.33</c:v>
                </c:pt>
                <c:pt idx="415">
                  <c:v>1627.2170000000001</c:v>
                </c:pt>
                <c:pt idx="416">
                  <c:v>1831.4480000000001</c:v>
                </c:pt>
                <c:pt idx="417">
                  <c:v>1545.806</c:v>
                </c:pt>
                <c:pt idx="418">
                  <c:v>1322.046</c:v>
                </c:pt>
                <c:pt idx="419">
                  <c:v>974.57899999999995</c:v>
                </c:pt>
                <c:pt idx="420">
                  <c:v>1331.7919999999999</c:v>
                </c:pt>
                <c:pt idx="421">
                  <c:v>1210.2919999999999</c:v>
                </c:pt>
                <c:pt idx="422">
                  <c:v>1189.248</c:v>
                </c:pt>
                <c:pt idx="423">
                  <c:v>1129.578</c:v>
                </c:pt>
                <c:pt idx="424">
                  <c:v>1267.614</c:v>
                </c:pt>
                <c:pt idx="425">
                  <c:v>1138.3019999999999</c:v>
                </c:pt>
                <c:pt idx="426">
                  <c:v>1184.952</c:v>
                </c:pt>
                <c:pt idx="427">
                  <c:v>1104.2860000000001</c:v>
                </c:pt>
                <c:pt idx="428">
                  <c:v>1218.758</c:v>
                </c:pt>
                <c:pt idx="429">
                  <c:v>1101.7070000000001</c:v>
                </c:pt>
                <c:pt idx="430">
                  <c:v>1198.1510000000001</c:v>
                </c:pt>
                <c:pt idx="431">
                  <c:v>1165.299</c:v>
                </c:pt>
                <c:pt idx="432">
                  <c:v>1155.2950000000001</c:v>
                </c:pt>
                <c:pt idx="433">
                  <c:v>1102.72</c:v>
                </c:pt>
                <c:pt idx="434">
                  <c:v>1076.405</c:v>
                </c:pt>
                <c:pt idx="435">
                  <c:v>1241.395</c:v>
                </c:pt>
                <c:pt idx="436">
                  <c:v>1207</c:v>
                </c:pt>
                <c:pt idx="437">
                  <c:v>1182.6690000000001</c:v>
                </c:pt>
                <c:pt idx="438">
                  <c:v>1271.6420000000001</c:v>
                </c:pt>
                <c:pt idx="439">
                  <c:v>1138.4639999999999</c:v>
                </c:pt>
                <c:pt idx="440">
                  <c:v>1462.5050000000001</c:v>
                </c:pt>
                <c:pt idx="441">
                  <c:v>1020.148</c:v>
                </c:pt>
                <c:pt idx="442">
                  <c:v>967.01199999999994</c:v>
                </c:pt>
                <c:pt idx="443">
                  <c:v>1470.43</c:v>
                </c:pt>
                <c:pt idx="444">
                  <c:v>2068.9189999999999</c:v>
                </c:pt>
                <c:pt idx="445">
                  <c:v>1054.894</c:v>
                </c:pt>
                <c:pt idx="446">
                  <c:v>2072.0030000000002</c:v>
                </c:pt>
                <c:pt idx="447">
                  <c:v>1780.203</c:v>
                </c:pt>
                <c:pt idx="448">
                  <c:v>770.53300000000002</c:v>
                </c:pt>
                <c:pt idx="449">
                  <c:v>801.80899999999997</c:v>
                </c:pt>
                <c:pt idx="450">
                  <c:v>4809.2979999999998</c:v>
                </c:pt>
                <c:pt idx="451">
                  <c:v>1919.7539999999999</c:v>
                </c:pt>
                <c:pt idx="452">
                  <c:v>1825.14</c:v>
                </c:pt>
                <c:pt idx="453">
                  <c:v>2013.354</c:v>
                </c:pt>
                <c:pt idx="454">
                  <c:v>1967.2619999999999</c:v>
                </c:pt>
                <c:pt idx="455">
                  <c:v>1907.4829999999999</c:v>
                </c:pt>
                <c:pt idx="456">
                  <c:v>2069.4659999999999</c:v>
                </c:pt>
                <c:pt idx="457">
                  <c:v>1914.402</c:v>
                </c:pt>
                <c:pt idx="458">
                  <c:v>2024.769</c:v>
                </c:pt>
                <c:pt idx="459">
                  <c:v>2155.3670000000002</c:v>
                </c:pt>
                <c:pt idx="460">
                  <c:v>1794.751</c:v>
                </c:pt>
                <c:pt idx="461">
                  <c:v>2026.8040000000001</c:v>
                </c:pt>
                <c:pt idx="462">
                  <c:v>1890.806</c:v>
                </c:pt>
                <c:pt idx="463">
                  <c:v>1790.309</c:v>
                </c:pt>
                <c:pt idx="464">
                  <c:v>1993.3019999999999</c:v>
                </c:pt>
                <c:pt idx="465">
                  <c:v>2015.328</c:v>
                </c:pt>
                <c:pt idx="466">
                  <c:v>1943.124</c:v>
                </c:pt>
                <c:pt idx="467">
                  <c:v>2159.915</c:v>
                </c:pt>
                <c:pt idx="468">
                  <c:v>2030.8630000000001</c:v>
                </c:pt>
                <c:pt idx="469">
                  <c:v>2074.4409999999998</c:v>
                </c:pt>
                <c:pt idx="470">
                  <c:v>2228.6610000000001</c:v>
                </c:pt>
                <c:pt idx="471">
                  <c:v>1685.4849999999999</c:v>
                </c:pt>
                <c:pt idx="472">
                  <c:v>2114.4409999999998</c:v>
                </c:pt>
                <c:pt idx="473">
                  <c:v>2189.7440000000001</c:v>
                </c:pt>
                <c:pt idx="474">
                  <c:v>2028.2260000000001</c:v>
                </c:pt>
                <c:pt idx="475">
                  <c:v>2084.2190000000001</c:v>
                </c:pt>
                <c:pt idx="476">
                  <c:v>2170.6770000000001</c:v>
                </c:pt>
                <c:pt idx="477">
                  <c:v>2851.65</c:v>
                </c:pt>
                <c:pt idx="478">
                  <c:v>1751.8869999999999</c:v>
                </c:pt>
                <c:pt idx="479">
                  <c:v>1845.87</c:v>
                </c:pt>
                <c:pt idx="480">
                  <c:v>2105.482</c:v>
                </c:pt>
                <c:pt idx="481">
                  <c:v>2140.7600000000002</c:v>
                </c:pt>
                <c:pt idx="482">
                  <c:v>1756.355</c:v>
                </c:pt>
                <c:pt idx="483">
                  <c:v>2086.9540000000002</c:v>
                </c:pt>
                <c:pt idx="484">
                  <c:v>2125.5250000000001</c:v>
                </c:pt>
                <c:pt idx="485">
                  <c:v>1967.172</c:v>
                </c:pt>
                <c:pt idx="486">
                  <c:v>2007.09</c:v>
                </c:pt>
                <c:pt idx="487">
                  <c:v>2351.9899999999998</c:v>
                </c:pt>
                <c:pt idx="488">
                  <c:v>2193.9110000000001</c:v>
                </c:pt>
                <c:pt idx="489">
                  <c:v>2000.143</c:v>
                </c:pt>
                <c:pt idx="490">
                  <c:v>2085.4430000000002</c:v>
                </c:pt>
                <c:pt idx="491">
                  <c:v>2396.8220000000001</c:v>
                </c:pt>
                <c:pt idx="492">
                  <c:v>2195.6869999999999</c:v>
                </c:pt>
                <c:pt idx="493">
                  <c:v>1998.9259999999999</c:v>
                </c:pt>
                <c:pt idx="494">
                  <c:v>3540.0219999999999</c:v>
                </c:pt>
                <c:pt idx="495">
                  <c:v>2040.952</c:v>
                </c:pt>
                <c:pt idx="496">
                  <c:v>2185.1689999999999</c:v>
                </c:pt>
                <c:pt idx="497">
                  <c:v>2242.5250000000001</c:v>
                </c:pt>
                <c:pt idx="498">
                  <c:v>2282.9380000000001</c:v>
                </c:pt>
                <c:pt idx="499">
                  <c:v>2268.288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0-C149-9CBB-38B40944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92832"/>
        <c:axId val="1896194464"/>
      </c:scatterChart>
      <c:valAx>
        <c:axId val="18961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the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94464"/>
        <c:crosses val="autoZero"/>
        <c:crossBetween val="midCat"/>
      </c:valAx>
      <c:valAx>
        <c:axId val="18961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run_times!$B$1:$B$500</c:f>
              <c:numCache>
                <c:formatCode>General</c:formatCode>
                <c:ptCount val="500"/>
                <c:pt idx="0">
                  <c:v>156.99700000000001</c:v>
                </c:pt>
                <c:pt idx="1">
                  <c:v>163.161</c:v>
                </c:pt>
                <c:pt idx="2">
                  <c:v>252.60900000000001</c:v>
                </c:pt>
                <c:pt idx="3">
                  <c:v>401.202</c:v>
                </c:pt>
                <c:pt idx="4">
                  <c:v>521.17399999999998</c:v>
                </c:pt>
                <c:pt idx="5">
                  <c:v>790.31399999999996</c:v>
                </c:pt>
                <c:pt idx="6">
                  <c:v>1069.7840000000001</c:v>
                </c:pt>
                <c:pt idx="7">
                  <c:v>1590.4059999999999</c:v>
                </c:pt>
                <c:pt idx="8">
                  <c:v>1624.575</c:v>
                </c:pt>
                <c:pt idx="9">
                  <c:v>2705.7750000000001</c:v>
                </c:pt>
                <c:pt idx="10">
                  <c:v>2531.7199999999998</c:v>
                </c:pt>
                <c:pt idx="11">
                  <c:v>2871.61</c:v>
                </c:pt>
                <c:pt idx="12">
                  <c:v>4198.5389999999998</c:v>
                </c:pt>
                <c:pt idx="13">
                  <c:v>5856.5259999999998</c:v>
                </c:pt>
                <c:pt idx="14">
                  <c:v>5813.1059999999998</c:v>
                </c:pt>
                <c:pt idx="15">
                  <c:v>1312.319</c:v>
                </c:pt>
                <c:pt idx="16">
                  <c:v>1454.5</c:v>
                </c:pt>
                <c:pt idx="17">
                  <c:v>1518.9839999999999</c:v>
                </c:pt>
                <c:pt idx="18">
                  <c:v>1760.3779999999999</c:v>
                </c:pt>
                <c:pt idx="19">
                  <c:v>4170.7150000000001</c:v>
                </c:pt>
                <c:pt idx="20">
                  <c:v>2307.6120000000001</c:v>
                </c:pt>
                <c:pt idx="21">
                  <c:v>2681.895</c:v>
                </c:pt>
                <c:pt idx="22">
                  <c:v>4953.2820000000002</c:v>
                </c:pt>
                <c:pt idx="23">
                  <c:v>3364.951</c:v>
                </c:pt>
                <c:pt idx="24">
                  <c:v>1938.4459999999999</c:v>
                </c:pt>
                <c:pt idx="25">
                  <c:v>1945.2929999999999</c:v>
                </c:pt>
                <c:pt idx="26">
                  <c:v>2439.779</c:v>
                </c:pt>
                <c:pt idx="27">
                  <c:v>2606.44</c:v>
                </c:pt>
                <c:pt idx="28">
                  <c:v>2632.7620000000002</c:v>
                </c:pt>
                <c:pt idx="29">
                  <c:v>3147.2339999999999</c:v>
                </c:pt>
                <c:pt idx="30">
                  <c:v>3201.098</c:v>
                </c:pt>
                <c:pt idx="31">
                  <c:v>3301.127</c:v>
                </c:pt>
                <c:pt idx="32">
                  <c:v>3974.4589999999998</c:v>
                </c:pt>
                <c:pt idx="33">
                  <c:v>3798.7080000000001</c:v>
                </c:pt>
                <c:pt idx="34">
                  <c:v>5414.4570000000003</c:v>
                </c:pt>
                <c:pt idx="35">
                  <c:v>4502.8029999999999</c:v>
                </c:pt>
                <c:pt idx="36">
                  <c:v>5330.3639999999996</c:v>
                </c:pt>
                <c:pt idx="37">
                  <c:v>5056.1549999999997</c:v>
                </c:pt>
                <c:pt idx="38">
                  <c:v>5900.3469999999998</c:v>
                </c:pt>
                <c:pt idx="39">
                  <c:v>6133.2340000000004</c:v>
                </c:pt>
                <c:pt idx="40">
                  <c:v>7285.2579999999998</c:v>
                </c:pt>
                <c:pt idx="41">
                  <c:v>11408.700999999999</c:v>
                </c:pt>
                <c:pt idx="42">
                  <c:v>9969.5069999999996</c:v>
                </c:pt>
                <c:pt idx="43">
                  <c:v>7061.5529999999999</c:v>
                </c:pt>
                <c:pt idx="44">
                  <c:v>7152.3909999999996</c:v>
                </c:pt>
                <c:pt idx="45">
                  <c:v>8570.1139999999996</c:v>
                </c:pt>
                <c:pt idx="46">
                  <c:v>9238.2000000000007</c:v>
                </c:pt>
                <c:pt idx="47">
                  <c:v>13452.471</c:v>
                </c:pt>
                <c:pt idx="48">
                  <c:v>9946.3310000000001</c:v>
                </c:pt>
                <c:pt idx="49">
                  <c:v>10913.053</c:v>
                </c:pt>
                <c:pt idx="50">
                  <c:v>11284.072</c:v>
                </c:pt>
                <c:pt idx="51">
                  <c:v>10963.97</c:v>
                </c:pt>
                <c:pt idx="52">
                  <c:v>11202.001</c:v>
                </c:pt>
                <c:pt idx="53">
                  <c:v>30168.791000000001</c:v>
                </c:pt>
                <c:pt idx="54">
                  <c:v>18979.488000000001</c:v>
                </c:pt>
                <c:pt idx="55">
                  <c:v>15590.841</c:v>
                </c:pt>
                <c:pt idx="56">
                  <c:v>18154.687000000002</c:v>
                </c:pt>
                <c:pt idx="57">
                  <c:v>18329.760999999999</c:v>
                </c:pt>
                <c:pt idx="58">
                  <c:v>16403.545999999998</c:v>
                </c:pt>
                <c:pt idx="59">
                  <c:v>17658.643</c:v>
                </c:pt>
                <c:pt idx="60">
                  <c:v>19834.327000000001</c:v>
                </c:pt>
                <c:pt idx="61">
                  <c:v>21925.473000000002</c:v>
                </c:pt>
                <c:pt idx="62">
                  <c:v>17756.924999999999</c:v>
                </c:pt>
                <c:pt idx="63">
                  <c:v>18273.923999999999</c:v>
                </c:pt>
                <c:pt idx="64">
                  <c:v>19081.435000000001</c:v>
                </c:pt>
                <c:pt idx="65">
                  <c:v>19691.657999999999</c:v>
                </c:pt>
                <c:pt idx="66">
                  <c:v>20546.78</c:v>
                </c:pt>
                <c:pt idx="67">
                  <c:v>21364.837</c:v>
                </c:pt>
                <c:pt idx="68">
                  <c:v>22357.928</c:v>
                </c:pt>
                <c:pt idx="69">
                  <c:v>27380.677</c:v>
                </c:pt>
                <c:pt idx="70">
                  <c:v>27200.031999999999</c:v>
                </c:pt>
                <c:pt idx="71">
                  <c:v>25288.861000000001</c:v>
                </c:pt>
                <c:pt idx="72">
                  <c:v>27384.523000000001</c:v>
                </c:pt>
                <c:pt idx="73">
                  <c:v>31672.298999999999</c:v>
                </c:pt>
                <c:pt idx="74">
                  <c:v>29701.105</c:v>
                </c:pt>
                <c:pt idx="75">
                  <c:v>29006.63</c:v>
                </c:pt>
                <c:pt idx="76">
                  <c:v>39716.684000000001</c:v>
                </c:pt>
                <c:pt idx="77">
                  <c:v>31356.434000000001</c:v>
                </c:pt>
                <c:pt idx="78">
                  <c:v>32491.506000000001</c:v>
                </c:pt>
                <c:pt idx="79">
                  <c:v>33273.476999999999</c:v>
                </c:pt>
                <c:pt idx="80">
                  <c:v>40895.940999999999</c:v>
                </c:pt>
                <c:pt idx="81">
                  <c:v>36072.103999999999</c:v>
                </c:pt>
                <c:pt idx="82">
                  <c:v>37624.089</c:v>
                </c:pt>
                <c:pt idx="83">
                  <c:v>38019.49</c:v>
                </c:pt>
                <c:pt idx="84">
                  <c:v>46915.838000000003</c:v>
                </c:pt>
                <c:pt idx="85">
                  <c:v>47702.453000000001</c:v>
                </c:pt>
                <c:pt idx="86">
                  <c:v>42932.546000000002</c:v>
                </c:pt>
                <c:pt idx="87">
                  <c:v>43481.572999999997</c:v>
                </c:pt>
                <c:pt idx="88">
                  <c:v>44772.610999999997</c:v>
                </c:pt>
                <c:pt idx="89">
                  <c:v>46135.203999999998</c:v>
                </c:pt>
                <c:pt idx="90">
                  <c:v>47702.548000000003</c:v>
                </c:pt>
                <c:pt idx="91">
                  <c:v>50168.243999999999</c:v>
                </c:pt>
                <c:pt idx="92">
                  <c:v>50825.858999999997</c:v>
                </c:pt>
                <c:pt idx="93">
                  <c:v>52172.593999999997</c:v>
                </c:pt>
                <c:pt idx="94">
                  <c:v>58790.716999999997</c:v>
                </c:pt>
                <c:pt idx="95">
                  <c:v>62440.029000000002</c:v>
                </c:pt>
                <c:pt idx="96">
                  <c:v>57593.063999999998</c:v>
                </c:pt>
                <c:pt idx="97">
                  <c:v>59039.900999999998</c:v>
                </c:pt>
                <c:pt idx="98">
                  <c:v>61834.046000000002</c:v>
                </c:pt>
                <c:pt idx="99">
                  <c:v>62515.152000000002</c:v>
                </c:pt>
                <c:pt idx="100">
                  <c:v>65031.885000000002</c:v>
                </c:pt>
                <c:pt idx="101">
                  <c:v>66324.501000000004</c:v>
                </c:pt>
                <c:pt idx="102">
                  <c:v>72881.510999999999</c:v>
                </c:pt>
                <c:pt idx="103">
                  <c:v>73788.823000000004</c:v>
                </c:pt>
                <c:pt idx="104">
                  <c:v>71569.036999999997</c:v>
                </c:pt>
                <c:pt idx="105">
                  <c:v>74640.657000000007</c:v>
                </c:pt>
                <c:pt idx="106">
                  <c:v>75990.244000000006</c:v>
                </c:pt>
                <c:pt idx="107">
                  <c:v>78503.83</c:v>
                </c:pt>
                <c:pt idx="108">
                  <c:v>82929.955000000002</c:v>
                </c:pt>
                <c:pt idx="109">
                  <c:v>84884.489000000001</c:v>
                </c:pt>
                <c:pt idx="110">
                  <c:v>84488.141000000003</c:v>
                </c:pt>
                <c:pt idx="111">
                  <c:v>87599.006999999998</c:v>
                </c:pt>
                <c:pt idx="112">
                  <c:v>89699.150999999998</c:v>
                </c:pt>
                <c:pt idx="113">
                  <c:v>90508.995999999999</c:v>
                </c:pt>
                <c:pt idx="114">
                  <c:v>93541.358999999997</c:v>
                </c:pt>
                <c:pt idx="115">
                  <c:v>100970.26700000001</c:v>
                </c:pt>
                <c:pt idx="116">
                  <c:v>106479.084</c:v>
                </c:pt>
                <c:pt idx="117">
                  <c:v>106180.921</c:v>
                </c:pt>
                <c:pt idx="118">
                  <c:v>102192.874</c:v>
                </c:pt>
                <c:pt idx="119">
                  <c:v>104627.163</c:v>
                </c:pt>
                <c:pt idx="120">
                  <c:v>107164.74099999999</c:v>
                </c:pt>
                <c:pt idx="121">
                  <c:v>121408.976</c:v>
                </c:pt>
                <c:pt idx="122">
                  <c:v>112598.452</c:v>
                </c:pt>
                <c:pt idx="123">
                  <c:v>118595.356</c:v>
                </c:pt>
                <c:pt idx="124">
                  <c:v>117664.29</c:v>
                </c:pt>
                <c:pt idx="125">
                  <c:v>122561.83</c:v>
                </c:pt>
                <c:pt idx="126">
                  <c:v>123336.23299999999</c:v>
                </c:pt>
                <c:pt idx="127">
                  <c:v>127332.606</c:v>
                </c:pt>
                <c:pt idx="128">
                  <c:v>130746.567</c:v>
                </c:pt>
                <c:pt idx="129">
                  <c:v>132702.103</c:v>
                </c:pt>
                <c:pt idx="130">
                  <c:v>143558.48499999999</c:v>
                </c:pt>
                <c:pt idx="131">
                  <c:v>153654.323</c:v>
                </c:pt>
                <c:pt idx="132">
                  <c:v>146109.709</c:v>
                </c:pt>
                <c:pt idx="133">
                  <c:v>145417.00200000001</c:v>
                </c:pt>
                <c:pt idx="134">
                  <c:v>170576.182</c:v>
                </c:pt>
                <c:pt idx="135">
                  <c:v>180339.859</c:v>
                </c:pt>
                <c:pt idx="136">
                  <c:v>204740.01</c:v>
                </c:pt>
                <c:pt idx="137">
                  <c:v>203108.00599999999</c:v>
                </c:pt>
                <c:pt idx="138">
                  <c:v>160680.32999999999</c:v>
                </c:pt>
                <c:pt idx="139">
                  <c:v>164428.823</c:v>
                </c:pt>
                <c:pt idx="140">
                  <c:v>167763.807</c:v>
                </c:pt>
                <c:pt idx="141">
                  <c:v>170935.21799999999</c:v>
                </c:pt>
                <c:pt idx="142">
                  <c:v>175753.32500000001</c:v>
                </c:pt>
                <c:pt idx="143">
                  <c:v>226376.408</c:v>
                </c:pt>
                <c:pt idx="144">
                  <c:v>184556.23</c:v>
                </c:pt>
                <c:pt idx="145">
                  <c:v>186829.25200000001</c:v>
                </c:pt>
                <c:pt idx="146">
                  <c:v>190100.90700000001</c:v>
                </c:pt>
                <c:pt idx="147">
                  <c:v>194257.568</c:v>
                </c:pt>
                <c:pt idx="148">
                  <c:v>197751.27499999999</c:v>
                </c:pt>
                <c:pt idx="149">
                  <c:v>201748.78700000001</c:v>
                </c:pt>
                <c:pt idx="150">
                  <c:v>205772.66399999999</c:v>
                </c:pt>
                <c:pt idx="151">
                  <c:v>209873.421</c:v>
                </c:pt>
                <c:pt idx="152">
                  <c:v>215142.329</c:v>
                </c:pt>
                <c:pt idx="153">
                  <c:v>221217.37400000001</c:v>
                </c:pt>
                <c:pt idx="154">
                  <c:v>222974.144</c:v>
                </c:pt>
                <c:pt idx="155">
                  <c:v>226907.557</c:v>
                </c:pt>
                <c:pt idx="156">
                  <c:v>258899.11900000001</c:v>
                </c:pt>
                <c:pt idx="157">
                  <c:v>235704.42800000001</c:v>
                </c:pt>
                <c:pt idx="158">
                  <c:v>240009.144</c:v>
                </c:pt>
                <c:pt idx="159">
                  <c:v>246244.49600000001</c:v>
                </c:pt>
                <c:pt idx="160">
                  <c:v>250687.41399999999</c:v>
                </c:pt>
                <c:pt idx="161">
                  <c:v>257431.951</c:v>
                </c:pt>
                <c:pt idx="162">
                  <c:v>262229.913</c:v>
                </c:pt>
                <c:pt idx="163">
                  <c:v>264804.09100000001</c:v>
                </c:pt>
                <c:pt idx="164">
                  <c:v>273393.91700000002</c:v>
                </c:pt>
                <c:pt idx="165">
                  <c:v>273886.32</c:v>
                </c:pt>
                <c:pt idx="166">
                  <c:v>279446.50300000003</c:v>
                </c:pt>
                <c:pt idx="167">
                  <c:v>290087.05599999998</c:v>
                </c:pt>
                <c:pt idx="168">
                  <c:v>289590.13299999997</c:v>
                </c:pt>
                <c:pt idx="169">
                  <c:v>294761.46500000003</c:v>
                </c:pt>
                <c:pt idx="170">
                  <c:v>299627.79700000002</c:v>
                </c:pt>
                <c:pt idx="171">
                  <c:v>306016.30699999997</c:v>
                </c:pt>
                <c:pt idx="172">
                  <c:v>310382.50400000002</c:v>
                </c:pt>
                <c:pt idx="173">
                  <c:v>317290.86900000001</c:v>
                </c:pt>
                <c:pt idx="174">
                  <c:v>322198.84100000001</c:v>
                </c:pt>
                <c:pt idx="175">
                  <c:v>330827.902</c:v>
                </c:pt>
                <c:pt idx="176">
                  <c:v>334873.16800000001</c:v>
                </c:pt>
                <c:pt idx="177">
                  <c:v>340757.41100000002</c:v>
                </c:pt>
                <c:pt idx="178">
                  <c:v>361647.66499999998</c:v>
                </c:pt>
                <c:pt idx="179">
                  <c:v>365053.23200000002</c:v>
                </c:pt>
                <c:pt idx="180">
                  <c:v>395647.76799999998</c:v>
                </c:pt>
                <c:pt idx="181">
                  <c:v>380885.27399999998</c:v>
                </c:pt>
                <c:pt idx="182">
                  <c:v>385446.90500000003</c:v>
                </c:pt>
                <c:pt idx="183">
                  <c:v>389592.49400000001</c:v>
                </c:pt>
                <c:pt idx="184">
                  <c:v>394731.17700000003</c:v>
                </c:pt>
                <c:pt idx="185">
                  <c:v>402071.76500000001</c:v>
                </c:pt>
                <c:pt idx="186">
                  <c:v>402322.61</c:v>
                </c:pt>
                <c:pt idx="187">
                  <c:v>400849.44300000003</c:v>
                </c:pt>
                <c:pt idx="188">
                  <c:v>407659.75799999997</c:v>
                </c:pt>
                <c:pt idx="189">
                  <c:v>414865.61099999998</c:v>
                </c:pt>
                <c:pt idx="190">
                  <c:v>421039.92499999999</c:v>
                </c:pt>
                <c:pt idx="191">
                  <c:v>430880.27500000002</c:v>
                </c:pt>
                <c:pt idx="192">
                  <c:v>436198.03899999999</c:v>
                </c:pt>
                <c:pt idx="193">
                  <c:v>447190.75400000002</c:v>
                </c:pt>
                <c:pt idx="194">
                  <c:v>453706.99200000003</c:v>
                </c:pt>
                <c:pt idx="195">
                  <c:v>456158.83799999999</c:v>
                </c:pt>
                <c:pt idx="196">
                  <c:v>464203.152</c:v>
                </c:pt>
                <c:pt idx="197">
                  <c:v>471278.55699999997</c:v>
                </c:pt>
                <c:pt idx="198">
                  <c:v>478702.73300000001</c:v>
                </c:pt>
                <c:pt idx="199">
                  <c:v>486674.74200000003</c:v>
                </c:pt>
                <c:pt idx="200">
                  <c:v>493635.929</c:v>
                </c:pt>
                <c:pt idx="201">
                  <c:v>502708.14600000001</c:v>
                </c:pt>
                <c:pt idx="202">
                  <c:v>508585.35600000003</c:v>
                </c:pt>
                <c:pt idx="203">
                  <c:v>516450.30200000003</c:v>
                </c:pt>
                <c:pt idx="204">
                  <c:v>523873.49300000002</c:v>
                </c:pt>
                <c:pt idx="205">
                  <c:v>531708.13100000005</c:v>
                </c:pt>
                <c:pt idx="206">
                  <c:v>540448.228</c:v>
                </c:pt>
                <c:pt idx="207">
                  <c:v>547539.951</c:v>
                </c:pt>
                <c:pt idx="208">
                  <c:v>555763.37899999996</c:v>
                </c:pt>
                <c:pt idx="209">
                  <c:v>564472.03399999999</c:v>
                </c:pt>
                <c:pt idx="210">
                  <c:v>576081.50199999998</c:v>
                </c:pt>
                <c:pt idx="211">
                  <c:v>583141.34600000002</c:v>
                </c:pt>
                <c:pt idx="212">
                  <c:v>608365.02</c:v>
                </c:pt>
                <c:pt idx="213">
                  <c:v>601744.46299999999</c:v>
                </c:pt>
                <c:pt idx="214">
                  <c:v>606418.79799999995</c:v>
                </c:pt>
                <c:pt idx="215">
                  <c:v>615018.14</c:v>
                </c:pt>
                <c:pt idx="216">
                  <c:v>624416.60100000002</c:v>
                </c:pt>
                <c:pt idx="217">
                  <c:v>638959.51500000001</c:v>
                </c:pt>
                <c:pt idx="218">
                  <c:v>643663.21499999997</c:v>
                </c:pt>
                <c:pt idx="219">
                  <c:v>651269.201</c:v>
                </c:pt>
                <c:pt idx="220">
                  <c:v>660838.74199999997</c:v>
                </c:pt>
                <c:pt idx="221">
                  <c:v>671933.86800000002</c:v>
                </c:pt>
                <c:pt idx="222">
                  <c:v>679045.87699999998</c:v>
                </c:pt>
                <c:pt idx="223">
                  <c:v>687147.83600000001</c:v>
                </c:pt>
                <c:pt idx="224">
                  <c:v>698372.65599999996</c:v>
                </c:pt>
                <c:pt idx="225">
                  <c:v>708785.26599999995</c:v>
                </c:pt>
                <c:pt idx="226">
                  <c:v>725848.34600000002</c:v>
                </c:pt>
                <c:pt idx="227">
                  <c:v>761629.08</c:v>
                </c:pt>
                <c:pt idx="228">
                  <c:v>771355.41599999997</c:v>
                </c:pt>
                <c:pt idx="229">
                  <c:v>807211.27599999995</c:v>
                </c:pt>
                <c:pt idx="230">
                  <c:v>918946.05099999998</c:v>
                </c:pt>
                <c:pt idx="231">
                  <c:v>843268.89099999995</c:v>
                </c:pt>
                <c:pt idx="232">
                  <c:v>825491.429</c:v>
                </c:pt>
                <c:pt idx="233">
                  <c:v>818264.20200000005</c:v>
                </c:pt>
                <c:pt idx="234">
                  <c:v>871767.48400000005</c:v>
                </c:pt>
                <c:pt idx="235">
                  <c:v>823319.13899999997</c:v>
                </c:pt>
                <c:pt idx="236">
                  <c:v>857727.554</c:v>
                </c:pt>
                <c:pt idx="237">
                  <c:v>873120.11600000004</c:v>
                </c:pt>
                <c:pt idx="238">
                  <c:v>890087.37199999997</c:v>
                </c:pt>
                <c:pt idx="239">
                  <c:v>984147.11499999999</c:v>
                </c:pt>
                <c:pt idx="240">
                  <c:v>2856835.4079999998</c:v>
                </c:pt>
                <c:pt idx="241">
                  <c:v>1010038.8860000001</c:v>
                </c:pt>
                <c:pt idx="242">
                  <c:v>944145.09600000002</c:v>
                </c:pt>
                <c:pt idx="243">
                  <c:v>911753.15300000005</c:v>
                </c:pt>
                <c:pt idx="244">
                  <c:v>938030.63</c:v>
                </c:pt>
                <c:pt idx="245">
                  <c:v>962326.32200000004</c:v>
                </c:pt>
                <c:pt idx="246">
                  <c:v>1117541.463</c:v>
                </c:pt>
                <c:pt idx="247">
                  <c:v>1408027.997</c:v>
                </c:pt>
                <c:pt idx="248">
                  <c:v>2354515.7259999998</c:v>
                </c:pt>
                <c:pt idx="249">
                  <c:v>2744995.8309999998</c:v>
                </c:pt>
                <c:pt idx="250">
                  <c:v>2018039.4820000001</c:v>
                </c:pt>
                <c:pt idx="251">
                  <c:v>1521896.8319999999</c:v>
                </c:pt>
                <c:pt idx="252">
                  <c:v>1449710.122</c:v>
                </c:pt>
                <c:pt idx="253">
                  <c:v>1584059.257</c:v>
                </c:pt>
                <c:pt idx="254">
                  <c:v>1554152.919</c:v>
                </c:pt>
                <c:pt idx="255">
                  <c:v>1557792.273</c:v>
                </c:pt>
                <c:pt idx="256">
                  <c:v>1628315.706</c:v>
                </c:pt>
                <c:pt idx="257">
                  <c:v>1441370.085</c:v>
                </c:pt>
                <c:pt idx="258">
                  <c:v>1714283.44</c:v>
                </c:pt>
                <c:pt idx="259">
                  <c:v>1292990.523</c:v>
                </c:pt>
                <c:pt idx="260">
                  <c:v>1326638.8940000001</c:v>
                </c:pt>
                <c:pt idx="261">
                  <c:v>1258965.1329999999</c:v>
                </c:pt>
                <c:pt idx="262">
                  <c:v>1698492.2239999999</c:v>
                </c:pt>
                <c:pt idx="263">
                  <c:v>1761806.91</c:v>
                </c:pt>
                <c:pt idx="264">
                  <c:v>1372489.023</c:v>
                </c:pt>
                <c:pt idx="265">
                  <c:v>1869848.7590000001</c:v>
                </c:pt>
                <c:pt idx="266">
                  <c:v>2323397.9130000002</c:v>
                </c:pt>
                <c:pt idx="267">
                  <c:v>1866098.8030000001</c:v>
                </c:pt>
                <c:pt idx="268">
                  <c:v>1778418.3810000001</c:v>
                </c:pt>
                <c:pt idx="269">
                  <c:v>1728734.4539999999</c:v>
                </c:pt>
                <c:pt idx="270">
                  <c:v>2317726.0959999999</c:v>
                </c:pt>
                <c:pt idx="271">
                  <c:v>2452339.176</c:v>
                </c:pt>
                <c:pt idx="272">
                  <c:v>2465613.7310000001</c:v>
                </c:pt>
                <c:pt idx="273">
                  <c:v>2222085.9670000002</c:v>
                </c:pt>
                <c:pt idx="274">
                  <c:v>2101658.3829999999</c:v>
                </c:pt>
                <c:pt idx="275">
                  <c:v>2423844.1189999999</c:v>
                </c:pt>
                <c:pt idx="276">
                  <c:v>2126503.5010000002</c:v>
                </c:pt>
                <c:pt idx="277">
                  <c:v>2392897.3160000001</c:v>
                </c:pt>
                <c:pt idx="278">
                  <c:v>2104198.7450000001</c:v>
                </c:pt>
                <c:pt idx="279">
                  <c:v>2124051.0780000002</c:v>
                </c:pt>
                <c:pt idx="280">
                  <c:v>2192952.6439999999</c:v>
                </c:pt>
                <c:pt idx="281">
                  <c:v>2408824.4709999999</c:v>
                </c:pt>
                <c:pt idx="282">
                  <c:v>2236986.3020000001</c:v>
                </c:pt>
                <c:pt idx="283">
                  <c:v>2340287.3229999999</c:v>
                </c:pt>
                <c:pt idx="284">
                  <c:v>2342186.4709999999</c:v>
                </c:pt>
                <c:pt idx="285">
                  <c:v>2257081.6170000001</c:v>
                </c:pt>
                <c:pt idx="286">
                  <c:v>2237204.5180000002</c:v>
                </c:pt>
                <c:pt idx="287">
                  <c:v>2225028.3280000002</c:v>
                </c:pt>
                <c:pt idx="288">
                  <c:v>2262790.378</c:v>
                </c:pt>
                <c:pt idx="289">
                  <c:v>2309342.807</c:v>
                </c:pt>
                <c:pt idx="290">
                  <c:v>2451357.2990000001</c:v>
                </c:pt>
                <c:pt idx="291">
                  <c:v>2375836.6710000001</c:v>
                </c:pt>
                <c:pt idx="292">
                  <c:v>2503789.9640000002</c:v>
                </c:pt>
                <c:pt idx="293">
                  <c:v>2460422.048</c:v>
                </c:pt>
                <c:pt idx="294">
                  <c:v>2543511.8250000002</c:v>
                </c:pt>
                <c:pt idx="295">
                  <c:v>2616527.4300000002</c:v>
                </c:pt>
                <c:pt idx="296">
                  <c:v>2261248.2080000001</c:v>
                </c:pt>
                <c:pt idx="297">
                  <c:v>2056480.7679999999</c:v>
                </c:pt>
                <c:pt idx="298">
                  <c:v>4098122.6039999998</c:v>
                </c:pt>
                <c:pt idx="299">
                  <c:v>1752042.5759999999</c:v>
                </c:pt>
                <c:pt idx="300">
                  <c:v>1748062.3119999999</c:v>
                </c:pt>
                <c:pt idx="301">
                  <c:v>1775751.0160000001</c:v>
                </c:pt>
                <c:pt idx="302">
                  <c:v>1775619.6459999999</c:v>
                </c:pt>
                <c:pt idx="303">
                  <c:v>1794221.274</c:v>
                </c:pt>
                <c:pt idx="304">
                  <c:v>1829439.2879999999</c:v>
                </c:pt>
                <c:pt idx="305">
                  <c:v>2121287.39</c:v>
                </c:pt>
                <c:pt idx="306">
                  <c:v>2910713.7119999998</c:v>
                </c:pt>
                <c:pt idx="307">
                  <c:v>3292551.625</c:v>
                </c:pt>
                <c:pt idx="308">
                  <c:v>2236059.219</c:v>
                </c:pt>
                <c:pt idx="309">
                  <c:v>2033690.6939999999</c:v>
                </c:pt>
                <c:pt idx="310">
                  <c:v>2147692.3319999999</c:v>
                </c:pt>
                <c:pt idx="311">
                  <c:v>2079424.7890000001</c:v>
                </c:pt>
                <c:pt idx="312">
                  <c:v>4364009.8679999998</c:v>
                </c:pt>
                <c:pt idx="313">
                  <c:v>3158211.75</c:v>
                </c:pt>
                <c:pt idx="314">
                  <c:v>3279309.966</c:v>
                </c:pt>
                <c:pt idx="315">
                  <c:v>3130090.6919999998</c:v>
                </c:pt>
                <c:pt idx="316">
                  <c:v>2387654.6910000001</c:v>
                </c:pt>
                <c:pt idx="317">
                  <c:v>2621624.108</c:v>
                </c:pt>
                <c:pt idx="318">
                  <c:v>2797596.6209999998</c:v>
                </c:pt>
                <c:pt idx="319">
                  <c:v>3117891.7450000001</c:v>
                </c:pt>
                <c:pt idx="320">
                  <c:v>3695632.9440000001</c:v>
                </c:pt>
                <c:pt idx="321">
                  <c:v>2843943.0150000001</c:v>
                </c:pt>
                <c:pt idx="322">
                  <c:v>2616861.3390000002</c:v>
                </c:pt>
                <c:pt idx="323">
                  <c:v>2567964.3110000002</c:v>
                </c:pt>
                <c:pt idx="324">
                  <c:v>2489263.085</c:v>
                </c:pt>
                <c:pt idx="325">
                  <c:v>2690583.8119999999</c:v>
                </c:pt>
                <c:pt idx="326">
                  <c:v>5451270.9160000002</c:v>
                </c:pt>
                <c:pt idx="327">
                  <c:v>9113859.2420000006</c:v>
                </c:pt>
                <c:pt idx="328">
                  <c:v>6617399.5159999998</c:v>
                </c:pt>
                <c:pt idx="329">
                  <c:v>5924898.5379999997</c:v>
                </c:pt>
                <c:pt idx="330">
                  <c:v>6978231.091</c:v>
                </c:pt>
                <c:pt idx="331">
                  <c:v>3451356.86</c:v>
                </c:pt>
                <c:pt idx="332">
                  <c:v>3334482.0819999999</c:v>
                </c:pt>
                <c:pt idx="333">
                  <c:v>3308864.0440000002</c:v>
                </c:pt>
                <c:pt idx="334">
                  <c:v>2798568.5070000002</c:v>
                </c:pt>
                <c:pt idx="335">
                  <c:v>3659380.4470000002</c:v>
                </c:pt>
                <c:pt idx="336">
                  <c:v>4784470.7319999998</c:v>
                </c:pt>
                <c:pt idx="337">
                  <c:v>2755785.7910000002</c:v>
                </c:pt>
                <c:pt idx="338">
                  <c:v>2881645.6719999998</c:v>
                </c:pt>
                <c:pt idx="339">
                  <c:v>2952883.4569999999</c:v>
                </c:pt>
                <c:pt idx="340">
                  <c:v>4477259.5760000004</c:v>
                </c:pt>
                <c:pt idx="341">
                  <c:v>5005456.0810000002</c:v>
                </c:pt>
                <c:pt idx="342">
                  <c:v>6250583.6789999995</c:v>
                </c:pt>
                <c:pt idx="343">
                  <c:v>6132829.6490000002</c:v>
                </c:pt>
                <c:pt idx="344">
                  <c:v>5461472.2860000003</c:v>
                </c:pt>
                <c:pt idx="345">
                  <c:v>4658339.2539999997</c:v>
                </c:pt>
                <c:pt idx="346">
                  <c:v>5375438.2549999999</c:v>
                </c:pt>
                <c:pt idx="347">
                  <c:v>3959892.0550000002</c:v>
                </c:pt>
                <c:pt idx="348">
                  <c:v>3790972.3810000001</c:v>
                </c:pt>
                <c:pt idx="349">
                  <c:v>4240383.6720000003</c:v>
                </c:pt>
                <c:pt idx="350">
                  <c:v>4011185.7409999999</c:v>
                </c:pt>
                <c:pt idx="351">
                  <c:v>3892359.247</c:v>
                </c:pt>
                <c:pt idx="352">
                  <c:v>3898406.63</c:v>
                </c:pt>
                <c:pt idx="353">
                  <c:v>3808842.5120000001</c:v>
                </c:pt>
                <c:pt idx="354">
                  <c:v>3997027.415</c:v>
                </c:pt>
                <c:pt idx="355">
                  <c:v>3980628.5159999998</c:v>
                </c:pt>
                <c:pt idx="356">
                  <c:v>3919864.5380000002</c:v>
                </c:pt>
                <c:pt idx="357">
                  <c:v>4107052.1090000002</c:v>
                </c:pt>
                <c:pt idx="358">
                  <c:v>4188346.432</c:v>
                </c:pt>
                <c:pt idx="359">
                  <c:v>4031463.676</c:v>
                </c:pt>
                <c:pt idx="360">
                  <c:v>4376458.1619999995</c:v>
                </c:pt>
                <c:pt idx="361">
                  <c:v>4476367.2429999998</c:v>
                </c:pt>
                <c:pt idx="362">
                  <c:v>5469625.2790000001</c:v>
                </c:pt>
                <c:pt idx="363">
                  <c:v>4689874.4060000004</c:v>
                </c:pt>
                <c:pt idx="364">
                  <c:v>4709176.1780000003</c:v>
                </c:pt>
                <c:pt idx="365">
                  <c:v>4489204.2939999998</c:v>
                </c:pt>
                <c:pt idx="366">
                  <c:v>4821577.7960000001</c:v>
                </c:pt>
                <c:pt idx="367">
                  <c:v>4725940.9189999998</c:v>
                </c:pt>
                <c:pt idx="368">
                  <c:v>4931628.2489999998</c:v>
                </c:pt>
                <c:pt idx="369">
                  <c:v>4803046.2379999999</c:v>
                </c:pt>
                <c:pt idx="370">
                  <c:v>4653273.9139999999</c:v>
                </c:pt>
                <c:pt idx="371">
                  <c:v>4601499.41</c:v>
                </c:pt>
                <c:pt idx="372">
                  <c:v>4467827.3640000001</c:v>
                </c:pt>
                <c:pt idx="373">
                  <c:v>4711900.8339999998</c:v>
                </c:pt>
                <c:pt idx="374">
                  <c:v>4616532.426</c:v>
                </c:pt>
                <c:pt idx="375">
                  <c:v>4583667.0460000001</c:v>
                </c:pt>
                <c:pt idx="376">
                  <c:v>4604594.7539999997</c:v>
                </c:pt>
                <c:pt idx="377">
                  <c:v>4595877.7580000004</c:v>
                </c:pt>
                <c:pt idx="378">
                  <c:v>4542778.1500000004</c:v>
                </c:pt>
                <c:pt idx="379">
                  <c:v>4541332.5970000001</c:v>
                </c:pt>
                <c:pt idx="380">
                  <c:v>4592608.2300000004</c:v>
                </c:pt>
                <c:pt idx="381">
                  <c:v>4576902.4469999997</c:v>
                </c:pt>
                <c:pt idx="382">
                  <c:v>4637240.4210000001</c:v>
                </c:pt>
                <c:pt idx="383">
                  <c:v>4690577.7460000003</c:v>
                </c:pt>
                <c:pt idx="384">
                  <c:v>4787856.0760000004</c:v>
                </c:pt>
                <c:pt idx="385">
                  <c:v>4825354.0669999998</c:v>
                </c:pt>
                <c:pt idx="386">
                  <c:v>4868036.358</c:v>
                </c:pt>
                <c:pt idx="387">
                  <c:v>5976564.5180000002</c:v>
                </c:pt>
                <c:pt idx="388">
                  <c:v>5907491.1919999998</c:v>
                </c:pt>
                <c:pt idx="389">
                  <c:v>5405550.6359999999</c:v>
                </c:pt>
                <c:pt idx="390">
                  <c:v>6180374.0109999999</c:v>
                </c:pt>
                <c:pt idx="391">
                  <c:v>6210144.2230000002</c:v>
                </c:pt>
                <c:pt idx="392">
                  <c:v>6430542.7970000003</c:v>
                </c:pt>
                <c:pt idx="393">
                  <c:v>6722617.4270000001</c:v>
                </c:pt>
                <c:pt idx="394">
                  <c:v>5580261.3389999997</c:v>
                </c:pt>
                <c:pt idx="395">
                  <c:v>6293628.0319999997</c:v>
                </c:pt>
                <c:pt idx="396">
                  <c:v>5680219.5319999997</c:v>
                </c:pt>
                <c:pt idx="397">
                  <c:v>5700381.5259999996</c:v>
                </c:pt>
                <c:pt idx="398">
                  <c:v>5528788.5350000001</c:v>
                </c:pt>
                <c:pt idx="399">
                  <c:v>5388139.2920000004</c:v>
                </c:pt>
                <c:pt idx="400">
                  <c:v>5343031.8890000004</c:v>
                </c:pt>
                <c:pt idx="401">
                  <c:v>5408943.3990000002</c:v>
                </c:pt>
                <c:pt idx="402">
                  <c:v>5412224.7589999996</c:v>
                </c:pt>
                <c:pt idx="403">
                  <c:v>5444308.1059999997</c:v>
                </c:pt>
                <c:pt idx="404">
                  <c:v>5518973.5750000002</c:v>
                </c:pt>
                <c:pt idx="405">
                  <c:v>5503477.4809999997</c:v>
                </c:pt>
                <c:pt idx="406">
                  <c:v>5538328.7510000002</c:v>
                </c:pt>
                <c:pt idx="407">
                  <c:v>5563194.324</c:v>
                </c:pt>
                <c:pt idx="408">
                  <c:v>5735458.0599999996</c:v>
                </c:pt>
                <c:pt idx="409">
                  <c:v>5686738.6909999996</c:v>
                </c:pt>
                <c:pt idx="410">
                  <c:v>5713500.7529999996</c:v>
                </c:pt>
                <c:pt idx="411">
                  <c:v>5807442.7369999997</c:v>
                </c:pt>
                <c:pt idx="412">
                  <c:v>5915300.1569999997</c:v>
                </c:pt>
                <c:pt idx="413">
                  <c:v>5942267.7960000001</c:v>
                </c:pt>
                <c:pt idx="414">
                  <c:v>5484952.1299999999</c:v>
                </c:pt>
                <c:pt idx="415">
                  <c:v>6490496.5250000004</c:v>
                </c:pt>
                <c:pt idx="416">
                  <c:v>6856062.801</c:v>
                </c:pt>
                <c:pt idx="417">
                  <c:v>5204103.2740000002</c:v>
                </c:pt>
                <c:pt idx="418">
                  <c:v>4781510.1840000004</c:v>
                </c:pt>
                <c:pt idx="419">
                  <c:v>4769246.3169999998</c:v>
                </c:pt>
                <c:pt idx="420">
                  <c:v>4932529.9359999998</c:v>
                </c:pt>
                <c:pt idx="421">
                  <c:v>4840772.0010000002</c:v>
                </c:pt>
                <c:pt idx="422">
                  <c:v>4857512.1430000002</c:v>
                </c:pt>
                <c:pt idx="423">
                  <c:v>4903344.6940000001</c:v>
                </c:pt>
                <c:pt idx="424">
                  <c:v>4976756.6789999995</c:v>
                </c:pt>
                <c:pt idx="425">
                  <c:v>4961240.1330000004</c:v>
                </c:pt>
                <c:pt idx="426">
                  <c:v>4993251.1059999997</c:v>
                </c:pt>
                <c:pt idx="427">
                  <c:v>5020808.3030000003</c:v>
                </c:pt>
                <c:pt idx="428">
                  <c:v>5055203.909</c:v>
                </c:pt>
                <c:pt idx="429">
                  <c:v>5086889.1090000002</c:v>
                </c:pt>
                <c:pt idx="430">
                  <c:v>5119531.8839999996</c:v>
                </c:pt>
                <c:pt idx="431">
                  <c:v>5158070.2249999996</c:v>
                </c:pt>
                <c:pt idx="432">
                  <c:v>5190589.4469999997</c:v>
                </c:pt>
                <c:pt idx="433">
                  <c:v>5225056.4230000004</c:v>
                </c:pt>
                <c:pt idx="434">
                  <c:v>5273804.9460000005</c:v>
                </c:pt>
                <c:pt idx="435">
                  <c:v>5305574.26</c:v>
                </c:pt>
                <c:pt idx="436">
                  <c:v>5334829.1150000002</c:v>
                </c:pt>
                <c:pt idx="437">
                  <c:v>5375626.5080000004</c:v>
                </c:pt>
                <c:pt idx="438">
                  <c:v>5424545.8310000002</c:v>
                </c:pt>
                <c:pt idx="439">
                  <c:v>5441143.3609999996</c:v>
                </c:pt>
                <c:pt idx="440">
                  <c:v>6024730.8909999998</c:v>
                </c:pt>
                <c:pt idx="441">
                  <c:v>5476496.1919999998</c:v>
                </c:pt>
                <c:pt idx="442">
                  <c:v>5544234.7810000004</c:v>
                </c:pt>
                <c:pt idx="443">
                  <c:v>9962545.1999999993</c:v>
                </c:pt>
                <c:pt idx="444">
                  <c:v>7027849.7649999997</c:v>
                </c:pt>
                <c:pt idx="445">
                  <c:v>5974776.9630000005</c:v>
                </c:pt>
                <c:pt idx="446">
                  <c:v>7538324.7989999996</c:v>
                </c:pt>
                <c:pt idx="447">
                  <c:v>6663771.4780000001</c:v>
                </c:pt>
                <c:pt idx="448">
                  <c:v>5666227.8969999999</c:v>
                </c:pt>
                <c:pt idx="449">
                  <c:v>5696160.0120000001</c:v>
                </c:pt>
                <c:pt idx="450">
                  <c:v>7049091.4239999996</c:v>
                </c:pt>
                <c:pt idx="451">
                  <c:v>6760176.8990000002</c:v>
                </c:pt>
                <c:pt idx="452">
                  <c:v>6527626.3849999998</c:v>
                </c:pt>
                <c:pt idx="453">
                  <c:v>6595553.1720000003</c:v>
                </c:pt>
                <c:pt idx="454">
                  <c:v>7016976.3679999998</c:v>
                </c:pt>
                <c:pt idx="455">
                  <c:v>6829807.801</c:v>
                </c:pt>
                <c:pt idx="456">
                  <c:v>7208121.5480000004</c:v>
                </c:pt>
                <c:pt idx="457">
                  <c:v>6610515.3590000002</c:v>
                </c:pt>
                <c:pt idx="458">
                  <c:v>6907448.5120000001</c:v>
                </c:pt>
                <c:pt idx="459">
                  <c:v>7082491.9859999996</c:v>
                </c:pt>
                <c:pt idx="460">
                  <c:v>7030845.4730000002</c:v>
                </c:pt>
                <c:pt idx="461">
                  <c:v>6598919.858</c:v>
                </c:pt>
                <c:pt idx="462">
                  <c:v>7162319.7280000001</c:v>
                </c:pt>
                <c:pt idx="463">
                  <c:v>6947787.1830000002</c:v>
                </c:pt>
                <c:pt idx="464">
                  <c:v>7247127.9220000003</c:v>
                </c:pt>
                <c:pt idx="465">
                  <c:v>6995563.159</c:v>
                </c:pt>
                <c:pt idx="466">
                  <c:v>7842977.125</c:v>
                </c:pt>
                <c:pt idx="467">
                  <c:v>7991016.3470000001</c:v>
                </c:pt>
                <c:pt idx="468">
                  <c:v>7061839.1730000004</c:v>
                </c:pt>
                <c:pt idx="469">
                  <c:v>7127896.1090000002</c:v>
                </c:pt>
                <c:pt idx="470">
                  <c:v>7309926.5099999998</c:v>
                </c:pt>
                <c:pt idx="471">
                  <c:v>7242435.2280000001</c:v>
                </c:pt>
                <c:pt idx="472">
                  <c:v>7784914.5700000003</c:v>
                </c:pt>
                <c:pt idx="473">
                  <c:v>7355776.176</c:v>
                </c:pt>
                <c:pt idx="474">
                  <c:v>7949338.7340000002</c:v>
                </c:pt>
                <c:pt idx="475">
                  <c:v>8211278.2000000002</c:v>
                </c:pt>
                <c:pt idx="476">
                  <c:v>8016938.4280000003</c:v>
                </c:pt>
                <c:pt idx="477">
                  <c:v>8524080.0130000003</c:v>
                </c:pt>
                <c:pt idx="478">
                  <c:v>7916941.2750000004</c:v>
                </c:pt>
                <c:pt idx="479">
                  <c:v>7829844.318</c:v>
                </c:pt>
                <c:pt idx="480">
                  <c:v>8002822.1339999996</c:v>
                </c:pt>
                <c:pt idx="481">
                  <c:v>7802948.1780000003</c:v>
                </c:pt>
                <c:pt idx="482">
                  <c:v>7456804.4519999996</c:v>
                </c:pt>
                <c:pt idx="483">
                  <c:v>8256892.0140000004</c:v>
                </c:pt>
                <c:pt idx="484">
                  <c:v>8207238.1840000004</c:v>
                </c:pt>
                <c:pt idx="485">
                  <c:v>8175293.415</c:v>
                </c:pt>
                <c:pt idx="486">
                  <c:v>8077172.3030000003</c:v>
                </c:pt>
                <c:pt idx="487">
                  <c:v>8385797.8890000004</c:v>
                </c:pt>
                <c:pt idx="488">
                  <c:v>8532663.0050000008</c:v>
                </c:pt>
                <c:pt idx="489">
                  <c:v>8201223.6919999998</c:v>
                </c:pt>
                <c:pt idx="490">
                  <c:v>8560374.9240000006</c:v>
                </c:pt>
                <c:pt idx="491">
                  <c:v>8550771.2660000008</c:v>
                </c:pt>
                <c:pt idx="492">
                  <c:v>8547876.1070000008</c:v>
                </c:pt>
                <c:pt idx="493">
                  <c:v>8440183.1699999999</c:v>
                </c:pt>
                <c:pt idx="494">
                  <c:v>8808109.6889999993</c:v>
                </c:pt>
                <c:pt idx="495">
                  <c:v>8809009.1809999999</c:v>
                </c:pt>
                <c:pt idx="496">
                  <c:v>8718804.4460000005</c:v>
                </c:pt>
                <c:pt idx="497">
                  <c:v>9263520.3719999995</c:v>
                </c:pt>
                <c:pt idx="498">
                  <c:v>8871094.7670000009</c:v>
                </c:pt>
                <c:pt idx="499">
                  <c:v>8962829.5460000001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C-E04D-A41B-1FB19E69CAB6}"/>
            </c:ext>
          </c:extLst>
        </c:ser>
        <c:ser>
          <c:idx val="1"/>
          <c:order val="1"/>
          <c:tx>
            <c:v>Algorithm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run_times!$C$1:$C$500</c:f>
              <c:numCache>
                <c:formatCode>General</c:formatCode>
                <c:ptCount val="500"/>
                <c:pt idx="0">
                  <c:v>235.71799999999999</c:v>
                </c:pt>
                <c:pt idx="1">
                  <c:v>116.863</c:v>
                </c:pt>
                <c:pt idx="2">
                  <c:v>178.25200000000001</c:v>
                </c:pt>
                <c:pt idx="3">
                  <c:v>236.15</c:v>
                </c:pt>
                <c:pt idx="4">
                  <c:v>236.06800000000001</c:v>
                </c:pt>
                <c:pt idx="5">
                  <c:v>311.113</c:v>
                </c:pt>
                <c:pt idx="6">
                  <c:v>376.30399999999997</c:v>
                </c:pt>
                <c:pt idx="7">
                  <c:v>465.00599999999997</c:v>
                </c:pt>
                <c:pt idx="8">
                  <c:v>444.00200000000001</c:v>
                </c:pt>
                <c:pt idx="9">
                  <c:v>656.28899999999999</c:v>
                </c:pt>
                <c:pt idx="10">
                  <c:v>960.94</c:v>
                </c:pt>
                <c:pt idx="11">
                  <c:v>646.21100000000001</c:v>
                </c:pt>
                <c:pt idx="12">
                  <c:v>836.96</c:v>
                </c:pt>
                <c:pt idx="13">
                  <c:v>1120.6400000000001</c:v>
                </c:pt>
                <c:pt idx="14">
                  <c:v>1256.614</c:v>
                </c:pt>
                <c:pt idx="15">
                  <c:v>1342.2850000000001</c:v>
                </c:pt>
                <c:pt idx="16">
                  <c:v>1593.588</c:v>
                </c:pt>
                <c:pt idx="17">
                  <c:v>1611.6020000000001</c:v>
                </c:pt>
                <c:pt idx="18">
                  <c:v>1788.777</c:v>
                </c:pt>
                <c:pt idx="19">
                  <c:v>2680.8090000000002</c:v>
                </c:pt>
                <c:pt idx="20">
                  <c:v>2263.643</c:v>
                </c:pt>
                <c:pt idx="21">
                  <c:v>2911.5439999999999</c:v>
                </c:pt>
                <c:pt idx="22">
                  <c:v>3470.056</c:v>
                </c:pt>
                <c:pt idx="23">
                  <c:v>515.25</c:v>
                </c:pt>
                <c:pt idx="24">
                  <c:v>264.90800000000002</c:v>
                </c:pt>
                <c:pt idx="25">
                  <c:v>261.89400000000001</c:v>
                </c:pt>
                <c:pt idx="26">
                  <c:v>322.35899999999998</c:v>
                </c:pt>
                <c:pt idx="27">
                  <c:v>316.57499999999999</c:v>
                </c:pt>
                <c:pt idx="28">
                  <c:v>307.834</c:v>
                </c:pt>
                <c:pt idx="29">
                  <c:v>345.61700000000002</c:v>
                </c:pt>
                <c:pt idx="30">
                  <c:v>330.82900000000001</c:v>
                </c:pt>
                <c:pt idx="31">
                  <c:v>332.41300000000001</c:v>
                </c:pt>
                <c:pt idx="32">
                  <c:v>412.20400000000001</c:v>
                </c:pt>
                <c:pt idx="33">
                  <c:v>381.20400000000001</c:v>
                </c:pt>
                <c:pt idx="34">
                  <c:v>516.87</c:v>
                </c:pt>
                <c:pt idx="35">
                  <c:v>425.399</c:v>
                </c:pt>
                <c:pt idx="36">
                  <c:v>461.46300000000002</c:v>
                </c:pt>
                <c:pt idx="37">
                  <c:v>451.35500000000002</c:v>
                </c:pt>
                <c:pt idx="38">
                  <c:v>487.30900000000003</c:v>
                </c:pt>
                <c:pt idx="39">
                  <c:v>543.78599999999994</c:v>
                </c:pt>
                <c:pt idx="40">
                  <c:v>579.52</c:v>
                </c:pt>
                <c:pt idx="41">
                  <c:v>902.37</c:v>
                </c:pt>
                <c:pt idx="42">
                  <c:v>869.02200000000005</c:v>
                </c:pt>
                <c:pt idx="43">
                  <c:v>533.15200000000004</c:v>
                </c:pt>
                <c:pt idx="44">
                  <c:v>525.11699999999996</c:v>
                </c:pt>
                <c:pt idx="45">
                  <c:v>608.47900000000004</c:v>
                </c:pt>
                <c:pt idx="46">
                  <c:v>973.70600000000002</c:v>
                </c:pt>
                <c:pt idx="47">
                  <c:v>970.35199999999998</c:v>
                </c:pt>
                <c:pt idx="48">
                  <c:v>688.83399999999995</c:v>
                </c:pt>
                <c:pt idx="49">
                  <c:v>734.30899999999997</c:v>
                </c:pt>
                <c:pt idx="50">
                  <c:v>746.673</c:v>
                </c:pt>
                <c:pt idx="51">
                  <c:v>711.02599999999995</c:v>
                </c:pt>
                <c:pt idx="52">
                  <c:v>708.46199999999999</c:v>
                </c:pt>
                <c:pt idx="53">
                  <c:v>1198.9970000000001</c:v>
                </c:pt>
                <c:pt idx="54">
                  <c:v>1185.8779999999999</c:v>
                </c:pt>
                <c:pt idx="55">
                  <c:v>953.43499999999995</c:v>
                </c:pt>
                <c:pt idx="56">
                  <c:v>1086.9079999999999</c:v>
                </c:pt>
                <c:pt idx="57">
                  <c:v>1071.2929999999999</c:v>
                </c:pt>
                <c:pt idx="58">
                  <c:v>971.24300000000005</c:v>
                </c:pt>
                <c:pt idx="59">
                  <c:v>979.51900000000001</c:v>
                </c:pt>
                <c:pt idx="60">
                  <c:v>1161.011</c:v>
                </c:pt>
                <c:pt idx="61">
                  <c:v>1250.2249999999999</c:v>
                </c:pt>
                <c:pt idx="62">
                  <c:v>989.56600000000003</c:v>
                </c:pt>
                <c:pt idx="63">
                  <c:v>1023.663</c:v>
                </c:pt>
                <c:pt idx="64">
                  <c:v>1029.2260000000001</c:v>
                </c:pt>
                <c:pt idx="65">
                  <c:v>1056.8009999999999</c:v>
                </c:pt>
                <c:pt idx="66">
                  <c:v>1084.489</c:v>
                </c:pt>
                <c:pt idx="67">
                  <c:v>1100.4670000000001</c:v>
                </c:pt>
                <c:pt idx="68">
                  <c:v>1150.7560000000001</c:v>
                </c:pt>
                <c:pt idx="69">
                  <c:v>1424.0640000000001</c:v>
                </c:pt>
                <c:pt idx="70">
                  <c:v>1371.923</c:v>
                </c:pt>
                <c:pt idx="71">
                  <c:v>1248.5440000000001</c:v>
                </c:pt>
                <c:pt idx="72">
                  <c:v>1354.3340000000001</c:v>
                </c:pt>
                <c:pt idx="73">
                  <c:v>1595.896</c:v>
                </c:pt>
                <c:pt idx="74">
                  <c:v>1423.1869999999999</c:v>
                </c:pt>
                <c:pt idx="75">
                  <c:v>1360.904</c:v>
                </c:pt>
                <c:pt idx="76">
                  <c:v>1886.5609999999999</c:v>
                </c:pt>
                <c:pt idx="77">
                  <c:v>1439.442</c:v>
                </c:pt>
                <c:pt idx="78">
                  <c:v>1483.4880000000001</c:v>
                </c:pt>
                <c:pt idx="79">
                  <c:v>1516.1579999999999</c:v>
                </c:pt>
                <c:pt idx="80">
                  <c:v>1955.9059999999999</c:v>
                </c:pt>
                <c:pt idx="81">
                  <c:v>1599.097</c:v>
                </c:pt>
                <c:pt idx="82">
                  <c:v>1627.636</c:v>
                </c:pt>
                <c:pt idx="83">
                  <c:v>1629.905</c:v>
                </c:pt>
                <c:pt idx="84">
                  <c:v>2034.674</c:v>
                </c:pt>
                <c:pt idx="85">
                  <c:v>2048.5749999999998</c:v>
                </c:pt>
                <c:pt idx="86">
                  <c:v>1765.8030000000001</c:v>
                </c:pt>
                <c:pt idx="87">
                  <c:v>1787.249</c:v>
                </c:pt>
                <c:pt idx="88">
                  <c:v>1797.78</c:v>
                </c:pt>
                <c:pt idx="89">
                  <c:v>1871.9259999999999</c:v>
                </c:pt>
                <c:pt idx="90">
                  <c:v>1905.1780000000001</c:v>
                </c:pt>
                <c:pt idx="91">
                  <c:v>1954.4449999999999</c:v>
                </c:pt>
                <c:pt idx="92">
                  <c:v>1978.3340000000001</c:v>
                </c:pt>
                <c:pt idx="93">
                  <c:v>2015.4190000000001</c:v>
                </c:pt>
                <c:pt idx="94">
                  <c:v>2311.0169999999998</c:v>
                </c:pt>
                <c:pt idx="95">
                  <c:v>2428.252</c:v>
                </c:pt>
                <c:pt idx="96">
                  <c:v>2137.29</c:v>
                </c:pt>
                <c:pt idx="97">
                  <c:v>2199.163</c:v>
                </c:pt>
                <c:pt idx="98">
                  <c:v>2286.2449999999999</c:v>
                </c:pt>
                <c:pt idx="99">
                  <c:v>2273.4470000000001</c:v>
                </c:pt>
                <c:pt idx="100">
                  <c:v>2376.5410000000002</c:v>
                </c:pt>
                <c:pt idx="101">
                  <c:v>2369.9540000000002</c:v>
                </c:pt>
                <c:pt idx="102">
                  <c:v>2633.9749999999999</c:v>
                </c:pt>
                <c:pt idx="103">
                  <c:v>2642.4940000000001</c:v>
                </c:pt>
                <c:pt idx="104">
                  <c:v>2507.7280000000001</c:v>
                </c:pt>
                <c:pt idx="105">
                  <c:v>2602.9369999999999</c:v>
                </c:pt>
                <c:pt idx="106">
                  <c:v>2655.2089999999998</c:v>
                </c:pt>
                <c:pt idx="107">
                  <c:v>2706.605</c:v>
                </c:pt>
                <c:pt idx="108">
                  <c:v>2796.6469999999999</c:v>
                </c:pt>
                <c:pt idx="109">
                  <c:v>2857.248</c:v>
                </c:pt>
                <c:pt idx="110">
                  <c:v>2858.8690000000001</c:v>
                </c:pt>
                <c:pt idx="111">
                  <c:v>2839.6179999999999</c:v>
                </c:pt>
                <c:pt idx="112">
                  <c:v>2935.8809999999999</c:v>
                </c:pt>
                <c:pt idx="113">
                  <c:v>2904.43</c:v>
                </c:pt>
                <c:pt idx="114">
                  <c:v>3004.4270000000001</c:v>
                </c:pt>
                <c:pt idx="115">
                  <c:v>3392.9229999999998</c:v>
                </c:pt>
                <c:pt idx="116">
                  <c:v>3476.5859999999998</c:v>
                </c:pt>
                <c:pt idx="117">
                  <c:v>3378.35</c:v>
                </c:pt>
                <c:pt idx="118">
                  <c:v>3201.1689999999999</c:v>
                </c:pt>
                <c:pt idx="119">
                  <c:v>3262.3009999999999</c:v>
                </c:pt>
                <c:pt idx="120">
                  <c:v>3278.3040000000001</c:v>
                </c:pt>
                <c:pt idx="121">
                  <c:v>4610.7470000000003</c:v>
                </c:pt>
                <c:pt idx="122">
                  <c:v>3449.8629999999998</c:v>
                </c:pt>
                <c:pt idx="123">
                  <c:v>3595.395</c:v>
                </c:pt>
                <c:pt idx="124">
                  <c:v>3508.4560000000001</c:v>
                </c:pt>
                <c:pt idx="125">
                  <c:v>3716.6439999999998</c:v>
                </c:pt>
                <c:pt idx="126">
                  <c:v>3584.5030000000002</c:v>
                </c:pt>
                <c:pt idx="127">
                  <c:v>3744.2040000000002</c:v>
                </c:pt>
                <c:pt idx="128">
                  <c:v>3820.4679999999998</c:v>
                </c:pt>
                <c:pt idx="129">
                  <c:v>3850.306</c:v>
                </c:pt>
                <c:pt idx="130">
                  <c:v>4156.1000000000004</c:v>
                </c:pt>
                <c:pt idx="131">
                  <c:v>4568.9849999999997</c:v>
                </c:pt>
                <c:pt idx="132">
                  <c:v>4305.9849999999997</c:v>
                </c:pt>
                <c:pt idx="133">
                  <c:v>4120.326</c:v>
                </c:pt>
                <c:pt idx="134">
                  <c:v>5593.0510000000004</c:v>
                </c:pt>
                <c:pt idx="135">
                  <c:v>5491.59</c:v>
                </c:pt>
                <c:pt idx="136">
                  <c:v>5142.6270000000004</c:v>
                </c:pt>
                <c:pt idx="137">
                  <c:v>5818.616</c:v>
                </c:pt>
                <c:pt idx="138">
                  <c:v>4357.9139999999998</c:v>
                </c:pt>
                <c:pt idx="139">
                  <c:v>4448.2640000000001</c:v>
                </c:pt>
                <c:pt idx="140">
                  <c:v>4534.0780000000004</c:v>
                </c:pt>
                <c:pt idx="141">
                  <c:v>4533.3919999999998</c:v>
                </c:pt>
                <c:pt idx="142">
                  <c:v>4705.6689999999999</c:v>
                </c:pt>
                <c:pt idx="143">
                  <c:v>6230.683</c:v>
                </c:pt>
                <c:pt idx="144">
                  <c:v>4904.2780000000002</c:v>
                </c:pt>
                <c:pt idx="145">
                  <c:v>4828.3530000000001</c:v>
                </c:pt>
                <c:pt idx="146">
                  <c:v>4987.6400000000003</c:v>
                </c:pt>
                <c:pt idx="147">
                  <c:v>4988.4380000000001</c:v>
                </c:pt>
                <c:pt idx="148">
                  <c:v>5070.0420000000004</c:v>
                </c:pt>
                <c:pt idx="149">
                  <c:v>5131.8119999999999</c:v>
                </c:pt>
                <c:pt idx="150">
                  <c:v>5212.1390000000001</c:v>
                </c:pt>
                <c:pt idx="151">
                  <c:v>5296.7790000000005</c:v>
                </c:pt>
                <c:pt idx="152">
                  <c:v>5456.3950000000004</c:v>
                </c:pt>
                <c:pt idx="153">
                  <c:v>5566.4679999999998</c:v>
                </c:pt>
                <c:pt idx="154">
                  <c:v>5562.2160000000003</c:v>
                </c:pt>
                <c:pt idx="155">
                  <c:v>5646.2569999999996</c:v>
                </c:pt>
                <c:pt idx="156">
                  <c:v>6301.0889999999999</c:v>
                </c:pt>
                <c:pt idx="157">
                  <c:v>5759.3159999999998</c:v>
                </c:pt>
                <c:pt idx="158">
                  <c:v>5753.8440000000001</c:v>
                </c:pt>
                <c:pt idx="159">
                  <c:v>5876.3850000000002</c:v>
                </c:pt>
                <c:pt idx="160">
                  <c:v>5946.6880000000001</c:v>
                </c:pt>
                <c:pt idx="161">
                  <c:v>6108.2610000000004</c:v>
                </c:pt>
                <c:pt idx="162">
                  <c:v>6194.4570000000003</c:v>
                </c:pt>
                <c:pt idx="163">
                  <c:v>6260.7190000000001</c:v>
                </c:pt>
                <c:pt idx="164">
                  <c:v>6476.5420000000004</c:v>
                </c:pt>
                <c:pt idx="165">
                  <c:v>6290.1310000000003</c:v>
                </c:pt>
                <c:pt idx="166">
                  <c:v>6482.8040000000001</c:v>
                </c:pt>
                <c:pt idx="167">
                  <c:v>6715.4960000000001</c:v>
                </c:pt>
                <c:pt idx="168">
                  <c:v>6568.2539999999999</c:v>
                </c:pt>
                <c:pt idx="169">
                  <c:v>6682.18</c:v>
                </c:pt>
                <c:pt idx="170">
                  <c:v>6751.8890000000001</c:v>
                </c:pt>
                <c:pt idx="171">
                  <c:v>6839.9480000000003</c:v>
                </c:pt>
                <c:pt idx="172">
                  <c:v>6843.7</c:v>
                </c:pt>
                <c:pt idx="173">
                  <c:v>6968.5010000000002</c:v>
                </c:pt>
                <c:pt idx="174">
                  <c:v>7129.3819999999996</c:v>
                </c:pt>
                <c:pt idx="175">
                  <c:v>7222.7349999999997</c:v>
                </c:pt>
                <c:pt idx="176">
                  <c:v>7213.8450000000003</c:v>
                </c:pt>
                <c:pt idx="177">
                  <c:v>7353.7870000000003</c:v>
                </c:pt>
                <c:pt idx="178">
                  <c:v>7774.6310000000003</c:v>
                </c:pt>
                <c:pt idx="179">
                  <c:v>8076.8919999999998</c:v>
                </c:pt>
                <c:pt idx="180">
                  <c:v>8752.0789999999997</c:v>
                </c:pt>
                <c:pt idx="181">
                  <c:v>8217.2479999999996</c:v>
                </c:pt>
                <c:pt idx="182">
                  <c:v>8353.9779999999992</c:v>
                </c:pt>
                <c:pt idx="183">
                  <c:v>8465.1630000000005</c:v>
                </c:pt>
                <c:pt idx="184">
                  <c:v>8254.8130000000001</c:v>
                </c:pt>
                <c:pt idx="185">
                  <c:v>8389.7340000000004</c:v>
                </c:pt>
                <c:pt idx="186">
                  <c:v>8391.893</c:v>
                </c:pt>
                <c:pt idx="187">
                  <c:v>8112.9790000000003</c:v>
                </c:pt>
                <c:pt idx="188">
                  <c:v>8260.4169999999995</c:v>
                </c:pt>
                <c:pt idx="189">
                  <c:v>8283.8649999999998</c:v>
                </c:pt>
                <c:pt idx="190">
                  <c:v>8411.8140000000003</c:v>
                </c:pt>
                <c:pt idx="191">
                  <c:v>8653.4159999999993</c:v>
                </c:pt>
                <c:pt idx="192">
                  <c:v>8669.3089999999993</c:v>
                </c:pt>
                <c:pt idx="193">
                  <c:v>8947.4639999999999</c:v>
                </c:pt>
                <c:pt idx="194">
                  <c:v>8938.5120000000006</c:v>
                </c:pt>
                <c:pt idx="195">
                  <c:v>8794.1689999999999</c:v>
                </c:pt>
                <c:pt idx="196">
                  <c:v>8885.59</c:v>
                </c:pt>
                <c:pt idx="197">
                  <c:v>9073.1540000000005</c:v>
                </c:pt>
                <c:pt idx="198">
                  <c:v>9183.5769999999993</c:v>
                </c:pt>
                <c:pt idx="199">
                  <c:v>9165.6880000000001</c:v>
                </c:pt>
                <c:pt idx="200">
                  <c:v>9350.4539999999997</c:v>
                </c:pt>
                <c:pt idx="201">
                  <c:v>9334.1239999999998</c:v>
                </c:pt>
                <c:pt idx="202">
                  <c:v>9441.4809999999998</c:v>
                </c:pt>
                <c:pt idx="203">
                  <c:v>9488.2829999999994</c:v>
                </c:pt>
                <c:pt idx="204">
                  <c:v>9648.7729999999992</c:v>
                </c:pt>
                <c:pt idx="205">
                  <c:v>9794.1820000000007</c:v>
                </c:pt>
                <c:pt idx="206">
                  <c:v>9843.7919999999995</c:v>
                </c:pt>
                <c:pt idx="207">
                  <c:v>9888.3230000000003</c:v>
                </c:pt>
                <c:pt idx="208">
                  <c:v>10001.675999999999</c:v>
                </c:pt>
                <c:pt idx="209">
                  <c:v>10135.584000000001</c:v>
                </c:pt>
                <c:pt idx="210">
                  <c:v>10346.197</c:v>
                </c:pt>
                <c:pt idx="211">
                  <c:v>10383.172</c:v>
                </c:pt>
                <c:pt idx="212">
                  <c:v>10838.552</c:v>
                </c:pt>
                <c:pt idx="213">
                  <c:v>10581.748</c:v>
                </c:pt>
                <c:pt idx="214">
                  <c:v>10611.771000000001</c:v>
                </c:pt>
                <c:pt idx="215">
                  <c:v>10620.986000000001</c:v>
                </c:pt>
                <c:pt idx="216">
                  <c:v>10826.036</c:v>
                </c:pt>
                <c:pt idx="217">
                  <c:v>10953.262000000001</c:v>
                </c:pt>
                <c:pt idx="218">
                  <c:v>11084.02</c:v>
                </c:pt>
                <c:pt idx="219">
                  <c:v>11057.33</c:v>
                </c:pt>
                <c:pt idx="220">
                  <c:v>11100.334000000001</c:v>
                </c:pt>
                <c:pt idx="221">
                  <c:v>11232.596</c:v>
                </c:pt>
                <c:pt idx="222">
                  <c:v>11343.487999999999</c:v>
                </c:pt>
                <c:pt idx="223">
                  <c:v>11359.223</c:v>
                </c:pt>
                <c:pt idx="224">
                  <c:v>11663.698</c:v>
                </c:pt>
                <c:pt idx="225">
                  <c:v>11591.737999999999</c:v>
                </c:pt>
                <c:pt idx="226">
                  <c:v>12028.921</c:v>
                </c:pt>
                <c:pt idx="227">
                  <c:v>12580.159</c:v>
                </c:pt>
                <c:pt idx="228">
                  <c:v>12699.102000000001</c:v>
                </c:pt>
                <c:pt idx="229">
                  <c:v>13747.23</c:v>
                </c:pt>
                <c:pt idx="230">
                  <c:v>15215.474</c:v>
                </c:pt>
                <c:pt idx="231">
                  <c:v>14071.558000000001</c:v>
                </c:pt>
                <c:pt idx="232">
                  <c:v>13675.083000000001</c:v>
                </c:pt>
                <c:pt idx="233">
                  <c:v>13509.428</c:v>
                </c:pt>
                <c:pt idx="234">
                  <c:v>13997.934999999999</c:v>
                </c:pt>
                <c:pt idx="235">
                  <c:v>13029.356</c:v>
                </c:pt>
                <c:pt idx="236">
                  <c:v>13821.66</c:v>
                </c:pt>
                <c:pt idx="237">
                  <c:v>14082.674000000001</c:v>
                </c:pt>
                <c:pt idx="238">
                  <c:v>14436.769</c:v>
                </c:pt>
                <c:pt idx="239">
                  <c:v>14956.427</c:v>
                </c:pt>
                <c:pt idx="240">
                  <c:v>23289.898000000001</c:v>
                </c:pt>
                <c:pt idx="241">
                  <c:v>16971.018</c:v>
                </c:pt>
                <c:pt idx="242">
                  <c:v>14639.823</c:v>
                </c:pt>
                <c:pt idx="243">
                  <c:v>13936.214</c:v>
                </c:pt>
                <c:pt idx="244">
                  <c:v>14243.415000000001</c:v>
                </c:pt>
                <c:pt idx="245">
                  <c:v>14597.748</c:v>
                </c:pt>
                <c:pt idx="246">
                  <c:v>17511.935000000001</c:v>
                </c:pt>
                <c:pt idx="247">
                  <c:v>22635.719000000001</c:v>
                </c:pt>
                <c:pt idx="248">
                  <c:v>25586.566999999999</c:v>
                </c:pt>
                <c:pt idx="249">
                  <c:v>34397.072</c:v>
                </c:pt>
                <c:pt idx="250">
                  <c:v>28672.433000000001</c:v>
                </c:pt>
                <c:pt idx="251">
                  <c:v>23351.081999999999</c:v>
                </c:pt>
                <c:pt idx="252">
                  <c:v>22126.38</c:v>
                </c:pt>
                <c:pt idx="253">
                  <c:v>20991.06</c:v>
                </c:pt>
                <c:pt idx="254">
                  <c:v>19531.344000000001</c:v>
                </c:pt>
                <c:pt idx="255">
                  <c:v>25485.111000000001</c:v>
                </c:pt>
                <c:pt idx="256">
                  <c:v>24270.516</c:v>
                </c:pt>
                <c:pt idx="257">
                  <c:v>22962.186000000002</c:v>
                </c:pt>
                <c:pt idx="258">
                  <c:v>32187.319</c:v>
                </c:pt>
                <c:pt idx="259">
                  <c:v>18889.914000000001</c:v>
                </c:pt>
                <c:pt idx="260">
                  <c:v>18448.532999999999</c:v>
                </c:pt>
                <c:pt idx="261">
                  <c:v>29255.205999999998</c:v>
                </c:pt>
                <c:pt idx="262">
                  <c:v>24743.526999999998</c:v>
                </c:pt>
                <c:pt idx="263">
                  <c:v>38607.957000000002</c:v>
                </c:pt>
                <c:pt idx="264">
                  <c:v>17739.339</c:v>
                </c:pt>
                <c:pt idx="265">
                  <c:v>30775.708999999999</c:v>
                </c:pt>
                <c:pt idx="266">
                  <c:v>28073.777999999998</c:v>
                </c:pt>
                <c:pt idx="267">
                  <c:v>27599.814999999999</c:v>
                </c:pt>
                <c:pt idx="268">
                  <c:v>26658.378000000001</c:v>
                </c:pt>
                <c:pt idx="269">
                  <c:v>28494.032999999999</c:v>
                </c:pt>
                <c:pt idx="270">
                  <c:v>43092.648000000001</c:v>
                </c:pt>
                <c:pt idx="271">
                  <c:v>37629.991999999998</c:v>
                </c:pt>
                <c:pt idx="272">
                  <c:v>33796.548000000003</c:v>
                </c:pt>
                <c:pt idx="273">
                  <c:v>29853.119999999999</c:v>
                </c:pt>
                <c:pt idx="274">
                  <c:v>32277.66</c:v>
                </c:pt>
                <c:pt idx="275">
                  <c:v>44017</c:v>
                </c:pt>
                <c:pt idx="276">
                  <c:v>32079.422999999999</c:v>
                </c:pt>
                <c:pt idx="277">
                  <c:v>29324.118999999999</c:v>
                </c:pt>
                <c:pt idx="278">
                  <c:v>30925.798999999999</c:v>
                </c:pt>
                <c:pt idx="279">
                  <c:v>29935.042000000001</c:v>
                </c:pt>
                <c:pt idx="280">
                  <c:v>29875.045999999998</c:v>
                </c:pt>
                <c:pt idx="281">
                  <c:v>32981.883999999998</c:v>
                </c:pt>
                <c:pt idx="282">
                  <c:v>30290.237000000001</c:v>
                </c:pt>
                <c:pt idx="283">
                  <c:v>30209.235000000001</c:v>
                </c:pt>
                <c:pt idx="284">
                  <c:v>30959.170999999998</c:v>
                </c:pt>
                <c:pt idx="285">
                  <c:v>32922.769</c:v>
                </c:pt>
                <c:pt idx="286">
                  <c:v>29433.833999999999</c:v>
                </c:pt>
                <c:pt idx="287">
                  <c:v>30717.913</c:v>
                </c:pt>
                <c:pt idx="288">
                  <c:v>31131.254000000001</c:v>
                </c:pt>
                <c:pt idx="289">
                  <c:v>30864.758000000002</c:v>
                </c:pt>
                <c:pt idx="290">
                  <c:v>33178.620999999999</c:v>
                </c:pt>
                <c:pt idx="291">
                  <c:v>30009.258999999998</c:v>
                </c:pt>
                <c:pt idx="292">
                  <c:v>36530.069000000003</c:v>
                </c:pt>
                <c:pt idx="293">
                  <c:v>32463.628000000001</c:v>
                </c:pt>
                <c:pt idx="294">
                  <c:v>30718.893</c:v>
                </c:pt>
                <c:pt idx="295">
                  <c:v>35330.519</c:v>
                </c:pt>
                <c:pt idx="296">
                  <c:v>35455.71</c:v>
                </c:pt>
                <c:pt idx="297">
                  <c:v>26183.488000000001</c:v>
                </c:pt>
                <c:pt idx="298">
                  <c:v>43516.978000000003</c:v>
                </c:pt>
                <c:pt idx="299">
                  <c:v>22291.941999999999</c:v>
                </c:pt>
                <c:pt idx="300">
                  <c:v>21414.969000000001</c:v>
                </c:pt>
                <c:pt idx="301">
                  <c:v>21285.24</c:v>
                </c:pt>
                <c:pt idx="302">
                  <c:v>22116.103999999999</c:v>
                </c:pt>
                <c:pt idx="303">
                  <c:v>21500.312000000002</c:v>
                </c:pt>
                <c:pt idx="304">
                  <c:v>21864.877</c:v>
                </c:pt>
                <c:pt idx="305">
                  <c:v>25518.787</c:v>
                </c:pt>
                <c:pt idx="306">
                  <c:v>42314.167000000001</c:v>
                </c:pt>
                <c:pt idx="307">
                  <c:v>42918.987999999998</c:v>
                </c:pt>
                <c:pt idx="308">
                  <c:v>27940.01</c:v>
                </c:pt>
                <c:pt idx="309">
                  <c:v>24069.710999999999</c:v>
                </c:pt>
                <c:pt idx="310">
                  <c:v>25397.54</c:v>
                </c:pt>
                <c:pt idx="311">
                  <c:v>23837.579000000002</c:v>
                </c:pt>
                <c:pt idx="312">
                  <c:v>74072.906000000003</c:v>
                </c:pt>
                <c:pt idx="313">
                  <c:v>41985.228999999999</c:v>
                </c:pt>
                <c:pt idx="314">
                  <c:v>42222.474000000002</c:v>
                </c:pt>
                <c:pt idx="315">
                  <c:v>37330.303</c:v>
                </c:pt>
                <c:pt idx="316">
                  <c:v>25976.254000000001</c:v>
                </c:pt>
                <c:pt idx="317">
                  <c:v>28942.330999999998</c:v>
                </c:pt>
                <c:pt idx="318">
                  <c:v>34589.406999999999</c:v>
                </c:pt>
                <c:pt idx="319">
                  <c:v>34981.19</c:v>
                </c:pt>
                <c:pt idx="320">
                  <c:v>36203.953000000001</c:v>
                </c:pt>
                <c:pt idx="321">
                  <c:v>32489.633999999998</c:v>
                </c:pt>
                <c:pt idx="322">
                  <c:v>30742.197</c:v>
                </c:pt>
                <c:pt idx="323">
                  <c:v>30235.984</c:v>
                </c:pt>
                <c:pt idx="324">
                  <c:v>28235.727999999999</c:v>
                </c:pt>
                <c:pt idx="325">
                  <c:v>30442.076000000001</c:v>
                </c:pt>
                <c:pt idx="326">
                  <c:v>78911.976999999999</c:v>
                </c:pt>
                <c:pt idx="327">
                  <c:v>52357.648000000001</c:v>
                </c:pt>
                <c:pt idx="328">
                  <c:v>61357.648999999998</c:v>
                </c:pt>
                <c:pt idx="329">
                  <c:v>108836.54399999999</c:v>
                </c:pt>
                <c:pt idx="330">
                  <c:v>56491.889000000003</c:v>
                </c:pt>
                <c:pt idx="331">
                  <c:v>39331.540999999997</c:v>
                </c:pt>
                <c:pt idx="332">
                  <c:v>67803.229000000007</c:v>
                </c:pt>
                <c:pt idx="333">
                  <c:v>37561.64</c:v>
                </c:pt>
                <c:pt idx="334">
                  <c:v>30591.273000000001</c:v>
                </c:pt>
                <c:pt idx="335">
                  <c:v>35902.053999999996</c:v>
                </c:pt>
                <c:pt idx="336">
                  <c:v>47463.622000000003</c:v>
                </c:pt>
                <c:pt idx="337">
                  <c:v>34262.339999999997</c:v>
                </c:pt>
                <c:pt idx="338">
                  <c:v>32490.697</c:v>
                </c:pt>
                <c:pt idx="339">
                  <c:v>33814.027000000002</c:v>
                </c:pt>
                <c:pt idx="340">
                  <c:v>39203.351000000002</c:v>
                </c:pt>
                <c:pt idx="341">
                  <c:v>62970.534</c:v>
                </c:pt>
                <c:pt idx="342">
                  <c:v>68086.186000000002</c:v>
                </c:pt>
                <c:pt idx="343">
                  <c:v>52062.675999999999</c:v>
                </c:pt>
                <c:pt idx="344">
                  <c:v>62513.891000000003</c:v>
                </c:pt>
                <c:pt idx="345">
                  <c:v>48627.267</c:v>
                </c:pt>
                <c:pt idx="346">
                  <c:v>67459.659</c:v>
                </c:pt>
                <c:pt idx="347">
                  <c:v>43635.987999999998</c:v>
                </c:pt>
                <c:pt idx="348">
                  <c:v>41809.315000000002</c:v>
                </c:pt>
                <c:pt idx="349">
                  <c:v>43573.576999999997</c:v>
                </c:pt>
                <c:pt idx="350">
                  <c:v>52335.025000000001</c:v>
                </c:pt>
                <c:pt idx="351">
                  <c:v>43985.855000000003</c:v>
                </c:pt>
                <c:pt idx="352">
                  <c:v>50710.750999999997</c:v>
                </c:pt>
                <c:pt idx="353">
                  <c:v>39285.932000000001</c:v>
                </c:pt>
                <c:pt idx="354">
                  <c:v>42094.394</c:v>
                </c:pt>
                <c:pt idx="355">
                  <c:v>39411.237999999998</c:v>
                </c:pt>
                <c:pt idx="356">
                  <c:v>46320.487000000001</c:v>
                </c:pt>
                <c:pt idx="357">
                  <c:v>40833.697</c:v>
                </c:pt>
                <c:pt idx="358">
                  <c:v>45768.508000000002</c:v>
                </c:pt>
                <c:pt idx="359">
                  <c:v>39997.307000000001</c:v>
                </c:pt>
                <c:pt idx="360">
                  <c:v>47517.521000000001</c:v>
                </c:pt>
                <c:pt idx="361">
                  <c:v>45380.24</c:v>
                </c:pt>
                <c:pt idx="362">
                  <c:v>59281.843000000001</c:v>
                </c:pt>
                <c:pt idx="363">
                  <c:v>48101.752</c:v>
                </c:pt>
                <c:pt idx="364">
                  <c:v>49932.519</c:v>
                </c:pt>
                <c:pt idx="365">
                  <c:v>44399.055</c:v>
                </c:pt>
                <c:pt idx="366">
                  <c:v>49464.936000000002</c:v>
                </c:pt>
                <c:pt idx="367">
                  <c:v>45596.481</c:v>
                </c:pt>
                <c:pt idx="368">
                  <c:v>47974.245999999999</c:v>
                </c:pt>
                <c:pt idx="369">
                  <c:v>48858.538999999997</c:v>
                </c:pt>
                <c:pt idx="370">
                  <c:v>47288.034</c:v>
                </c:pt>
                <c:pt idx="371">
                  <c:v>45288.892999999996</c:v>
                </c:pt>
                <c:pt idx="372">
                  <c:v>44654.239000000001</c:v>
                </c:pt>
                <c:pt idx="373">
                  <c:v>50304.237000000001</c:v>
                </c:pt>
                <c:pt idx="374">
                  <c:v>45412.103000000003</c:v>
                </c:pt>
                <c:pt idx="375">
                  <c:v>44340.747000000003</c:v>
                </c:pt>
                <c:pt idx="376">
                  <c:v>44406.42</c:v>
                </c:pt>
                <c:pt idx="377">
                  <c:v>43612.171999999999</c:v>
                </c:pt>
                <c:pt idx="378">
                  <c:v>43187.300999999999</c:v>
                </c:pt>
                <c:pt idx="379">
                  <c:v>45479.707999999999</c:v>
                </c:pt>
                <c:pt idx="380">
                  <c:v>42897.798000000003</c:v>
                </c:pt>
                <c:pt idx="381">
                  <c:v>45195.472000000002</c:v>
                </c:pt>
                <c:pt idx="382">
                  <c:v>44674.373</c:v>
                </c:pt>
                <c:pt idx="383">
                  <c:v>43587.421000000002</c:v>
                </c:pt>
                <c:pt idx="384">
                  <c:v>46388.006000000001</c:v>
                </c:pt>
                <c:pt idx="385">
                  <c:v>55178.228000000003</c:v>
                </c:pt>
                <c:pt idx="386">
                  <c:v>46970.589</c:v>
                </c:pt>
                <c:pt idx="387">
                  <c:v>64542.86</c:v>
                </c:pt>
                <c:pt idx="388">
                  <c:v>55945.436999999998</c:v>
                </c:pt>
                <c:pt idx="389">
                  <c:v>50725.83</c:v>
                </c:pt>
                <c:pt idx="390">
                  <c:v>52616.315000000002</c:v>
                </c:pt>
                <c:pt idx="391">
                  <c:v>54545.470999999998</c:v>
                </c:pt>
                <c:pt idx="392">
                  <c:v>63497.506000000001</c:v>
                </c:pt>
                <c:pt idx="393">
                  <c:v>59994.718999999997</c:v>
                </c:pt>
                <c:pt idx="394">
                  <c:v>52872.870999999999</c:v>
                </c:pt>
                <c:pt idx="395">
                  <c:v>64535.235999999997</c:v>
                </c:pt>
                <c:pt idx="396">
                  <c:v>52506.165999999997</c:v>
                </c:pt>
                <c:pt idx="397">
                  <c:v>49531.966999999997</c:v>
                </c:pt>
                <c:pt idx="398">
                  <c:v>48089.796000000002</c:v>
                </c:pt>
                <c:pt idx="399">
                  <c:v>53157.38</c:v>
                </c:pt>
                <c:pt idx="400">
                  <c:v>49275.732000000004</c:v>
                </c:pt>
                <c:pt idx="401">
                  <c:v>47868.35</c:v>
                </c:pt>
                <c:pt idx="402">
                  <c:v>48762.53</c:v>
                </c:pt>
                <c:pt idx="403">
                  <c:v>49879.73</c:v>
                </c:pt>
                <c:pt idx="404">
                  <c:v>49395.904999999999</c:v>
                </c:pt>
                <c:pt idx="405">
                  <c:v>50685.012999999999</c:v>
                </c:pt>
                <c:pt idx="406">
                  <c:v>51175.677000000003</c:v>
                </c:pt>
                <c:pt idx="407">
                  <c:v>51388.357000000004</c:v>
                </c:pt>
                <c:pt idx="408">
                  <c:v>53477.347000000002</c:v>
                </c:pt>
                <c:pt idx="409">
                  <c:v>51923.724999999999</c:v>
                </c:pt>
                <c:pt idx="410">
                  <c:v>52478.377999999997</c:v>
                </c:pt>
                <c:pt idx="411">
                  <c:v>53052.555</c:v>
                </c:pt>
                <c:pt idx="412">
                  <c:v>51704.42</c:v>
                </c:pt>
                <c:pt idx="413">
                  <c:v>55317.504000000001</c:v>
                </c:pt>
                <c:pt idx="414">
                  <c:v>72919.404999999999</c:v>
                </c:pt>
                <c:pt idx="415">
                  <c:v>64307.275000000001</c:v>
                </c:pt>
                <c:pt idx="416">
                  <c:v>62258.12</c:v>
                </c:pt>
                <c:pt idx="417">
                  <c:v>44648.184999999998</c:v>
                </c:pt>
                <c:pt idx="418">
                  <c:v>40908.47</c:v>
                </c:pt>
                <c:pt idx="419">
                  <c:v>40421.875</c:v>
                </c:pt>
                <c:pt idx="420">
                  <c:v>42160.737000000001</c:v>
                </c:pt>
                <c:pt idx="421">
                  <c:v>40987.122000000003</c:v>
                </c:pt>
                <c:pt idx="422">
                  <c:v>40590.745999999999</c:v>
                </c:pt>
                <c:pt idx="423">
                  <c:v>41493.949999999997</c:v>
                </c:pt>
                <c:pt idx="424">
                  <c:v>41819.053999999996</c:v>
                </c:pt>
                <c:pt idx="425">
                  <c:v>41471.771999999997</c:v>
                </c:pt>
                <c:pt idx="426">
                  <c:v>41592.834999999999</c:v>
                </c:pt>
                <c:pt idx="427">
                  <c:v>41895.771999999997</c:v>
                </c:pt>
                <c:pt idx="428">
                  <c:v>42392.767999999996</c:v>
                </c:pt>
                <c:pt idx="429">
                  <c:v>42088.682999999997</c:v>
                </c:pt>
                <c:pt idx="430">
                  <c:v>42362.936999999998</c:v>
                </c:pt>
                <c:pt idx="431">
                  <c:v>42394.258000000002</c:v>
                </c:pt>
                <c:pt idx="432">
                  <c:v>42457.963000000003</c:v>
                </c:pt>
                <c:pt idx="433">
                  <c:v>42887.96</c:v>
                </c:pt>
                <c:pt idx="434">
                  <c:v>43048.303</c:v>
                </c:pt>
                <c:pt idx="435">
                  <c:v>43274.067000000003</c:v>
                </c:pt>
                <c:pt idx="436">
                  <c:v>43236.504000000001</c:v>
                </c:pt>
                <c:pt idx="437">
                  <c:v>43743.186000000002</c:v>
                </c:pt>
                <c:pt idx="438">
                  <c:v>44068.608</c:v>
                </c:pt>
                <c:pt idx="439">
                  <c:v>43854.682999999997</c:v>
                </c:pt>
                <c:pt idx="440">
                  <c:v>46344.851000000002</c:v>
                </c:pt>
                <c:pt idx="441">
                  <c:v>44305.964</c:v>
                </c:pt>
                <c:pt idx="442">
                  <c:v>44661.188000000002</c:v>
                </c:pt>
                <c:pt idx="443">
                  <c:v>57610.124000000003</c:v>
                </c:pt>
                <c:pt idx="444">
                  <c:v>56497.41</c:v>
                </c:pt>
                <c:pt idx="445">
                  <c:v>46506.856</c:v>
                </c:pt>
                <c:pt idx="446">
                  <c:v>60878.830999999998</c:v>
                </c:pt>
                <c:pt idx="447">
                  <c:v>55332.591</c:v>
                </c:pt>
                <c:pt idx="448">
                  <c:v>44363.313999999998</c:v>
                </c:pt>
                <c:pt idx="449">
                  <c:v>44361.012000000002</c:v>
                </c:pt>
                <c:pt idx="450">
                  <c:v>57843.940999999999</c:v>
                </c:pt>
                <c:pt idx="451">
                  <c:v>58244.432999999997</c:v>
                </c:pt>
                <c:pt idx="452">
                  <c:v>52132.77</c:v>
                </c:pt>
                <c:pt idx="453">
                  <c:v>53032.661999999997</c:v>
                </c:pt>
                <c:pt idx="454">
                  <c:v>54401.42</c:v>
                </c:pt>
                <c:pt idx="455">
                  <c:v>53883.913999999997</c:v>
                </c:pt>
                <c:pt idx="456">
                  <c:v>56435.580999999998</c:v>
                </c:pt>
                <c:pt idx="457">
                  <c:v>50803.377</c:v>
                </c:pt>
                <c:pt idx="458">
                  <c:v>53054.269</c:v>
                </c:pt>
                <c:pt idx="459">
                  <c:v>55221.413999999997</c:v>
                </c:pt>
                <c:pt idx="460">
                  <c:v>57868.718999999997</c:v>
                </c:pt>
                <c:pt idx="461">
                  <c:v>50992.474000000002</c:v>
                </c:pt>
                <c:pt idx="462">
                  <c:v>56774.678999999996</c:v>
                </c:pt>
                <c:pt idx="463">
                  <c:v>54678.082999999999</c:v>
                </c:pt>
                <c:pt idx="464">
                  <c:v>55901.33</c:v>
                </c:pt>
                <c:pt idx="465">
                  <c:v>52312.514000000003</c:v>
                </c:pt>
                <c:pt idx="466">
                  <c:v>64246.940999999999</c:v>
                </c:pt>
                <c:pt idx="467">
                  <c:v>73717.856</c:v>
                </c:pt>
                <c:pt idx="468">
                  <c:v>59065.81</c:v>
                </c:pt>
                <c:pt idx="469">
                  <c:v>55058.061999999998</c:v>
                </c:pt>
                <c:pt idx="470">
                  <c:v>56042.055</c:v>
                </c:pt>
                <c:pt idx="471">
                  <c:v>54600.853000000003</c:v>
                </c:pt>
                <c:pt idx="472">
                  <c:v>61850.266000000003</c:v>
                </c:pt>
                <c:pt idx="473">
                  <c:v>54404.779000000002</c:v>
                </c:pt>
                <c:pt idx="474">
                  <c:v>63934.453000000001</c:v>
                </c:pt>
                <c:pt idx="475">
                  <c:v>57285.487999999998</c:v>
                </c:pt>
                <c:pt idx="476">
                  <c:v>78923.785000000003</c:v>
                </c:pt>
                <c:pt idx="477">
                  <c:v>70465.194000000003</c:v>
                </c:pt>
                <c:pt idx="478">
                  <c:v>58881.69</c:v>
                </c:pt>
                <c:pt idx="479">
                  <c:v>59395.067000000003</c:v>
                </c:pt>
                <c:pt idx="480">
                  <c:v>58635.726999999999</c:v>
                </c:pt>
                <c:pt idx="481">
                  <c:v>58267.040999999997</c:v>
                </c:pt>
                <c:pt idx="482">
                  <c:v>54916.697999999997</c:v>
                </c:pt>
                <c:pt idx="483">
                  <c:v>62240.328999999998</c:v>
                </c:pt>
                <c:pt idx="484">
                  <c:v>60795.08</c:v>
                </c:pt>
                <c:pt idx="485">
                  <c:v>60015.383000000002</c:v>
                </c:pt>
                <c:pt idx="486">
                  <c:v>59925.372000000003</c:v>
                </c:pt>
                <c:pt idx="487">
                  <c:v>60394.245999999999</c:v>
                </c:pt>
                <c:pt idx="488">
                  <c:v>65138.167999999998</c:v>
                </c:pt>
                <c:pt idx="489">
                  <c:v>59137.692000000003</c:v>
                </c:pt>
                <c:pt idx="490">
                  <c:v>60232.7</c:v>
                </c:pt>
                <c:pt idx="491">
                  <c:v>61994.953999999998</c:v>
                </c:pt>
                <c:pt idx="492">
                  <c:v>61768.752999999997</c:v>
                </c:pt>
                <c:pt idx="493">
                  <c:v>59882.752999999997</c:v>
                </c:pt>
                <c:pt idx="494">
                  <c:v>64755.644</c:v>
                </c:pt>
                <c:pt idx="495">
                  <c:v>62711.964999999997</c:v>
                </c:pt>
                <c:pt idx="496">
                  <c:v>64459.733999999997</c:v>
                </c:pt>
                <c:pt idx="497">
                  <c:v>67442.005999999994</c:v>
                </c:pt>
                <c:pt idx="498">
                  <c:v>64264.203999999998</c:v>
                </c:pt>
                <c:pt idx="499">
                  <c:v>65161.472000000002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5C-E04D-A41B-1FB19E69CAB6}"/>
            </c:ext>
          </c:extLst>
        </c:ser>
        <c:ser>
          <c:idx val="2"/>
          <c:order val="2"/>
          <c:tx>
            <c:v>Algorithm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run_times!$D$1:$D$500</c:f>
              <c:numCache>
                <c:formatCode>General</c:formatCode>
                <c:ptCount val="500"/>
                <c:pt idx="0">
                  <c:v>150.06700000000001</c:v>
                </c:pt>
                <c:pt idx="1">
                  <c:v>812.10599999999999</c:v>
                </c:pt>
                <c:pt idx="2">
                  <c:v>305.827</c:v>
                </c:pt>
                <c:pt idx="3">
                  <c:v>401.15100000000001</c:v>
                </c:pt>
                <c:pt idx="4">
                  <c:v>495.21199999999999</c:v>
                </c:pt>
                <c:pt idx="5">
                  <c:v>615.47400000000005</c:v>
                </c:pt>
                <c:pt idx="6">
                  <c:v>761.274</c:v>
                </c:pt>
                <c:pt idx="7">
                  <c:v>841.23</c:v>
                </c:pt>
                <c:pt idx="8">
                  <c:v>942.95100000000002</c:v>
                </c:pt>
                <c:pt idx="9">
                  <c:v>1144.0830000000001</c:v>
                </c:pt>
                <c:pt idx="10">
                  <c:v>1083.5999999999999</c:v>
                </c:pt>
                <c:pt idx="11">
                  <c:v>1703.694</c:v>
                </c:pt>
                <c:pt idx="12">
                  <c:v>1279.1500000000001</c:v>
                </c:pt>
                <c:pt idx="13">
                  <c:v>1552.68</c:v>
                </c:pt>
                <c:pt idx="14">
                  <c:v>1649.13</c:v>
                </c:pt>
                <c:pt idx="15">
                  <c:v>2144.4169999999999</c:v>
                </c:pt>
                <c:pt idx="16">
                  <c:v>1316.4829999999999</c:v>
                </c:pt>
                <c:pt idx="17">
                  <c:v>1196.509</c:v>
                </c:pt>
                <c:pt idx="18">
                  <c:v>1320.4960000000001</c:v>
                </c:pt>
                <c:pt idx="19">
                  <c:v>2069.0309999999999</c:v>
                </c:pt>
                <c:pt idx="20">
                  <c:v>1549.057</c:v>
                </c:pt>
                <c:pt idx="21">
                  <c:v>1851.6379999999999</c:v>
                </c:pt>
                <c:pt idx="22">
                  <c:v>3364.6190000000001</c:v>
                </c:pt>
                <c:pt idx="23">
                  <c:v>1687.6310000000001</c:v>
                </c:pt>
                <c:pt idx="24">
                  <c:v>961.68200000000002</c:v>
                </c:pt>
                <c:pt idx="25">
                  <c:v>975.24599999999998</c:v>
                </c:pt>
                <c:pt idx="26">
                  <c:v>1076.1500000000001</c:v>
                </c:pt>
                <c:pt idx="27">
                  <c:v>1105.46</c:v>
                </c:pt>
                <c:pt idx="28">
                  <c:v>874.68700000000001</c:v>
                </c:pt>
                <c:pt idx="29">
                  <c:v>1002.302</c:v>
                </c:pt>
                <c:pt idx="30">
                  <c:v>960.37900000000002</c:v>
                </c:pt>
                <c:pt idx="31">
                  <c:v>920.31700000000001</c:v>
                </c:pt>
                <c:pt idx="32">
                  <c:v>657.74699999999996</c:v>
                </c:pt>
                <c:pt idx="33">
                  <c:v>549.96</c:v>
                </c:pt>
                <c:pt idx="34">
                  <c:v>829.38900000000001</c:v>
                </c:pt>
                <c:pt idx="35">
                  <c:v>607.86099999999999</c:v>
                </c:pt>
                <c:pt idx="36">
                  <c:v>680.11900000000003</c:v>
                </c:pt>
                <c:pt idx="37">
                  <c:v>641.10599999999999</c:v>
                </c:pt>
                <c:pt idx="38">
                  <c:v>709.30100000000004</c:v>
                </c:pt>
                <c:pt idx="39">
                  <c:v>780.03700000000003</c:v>
                </c:pt>
                <c:pt idx="40">
                  <c:v>885.12599999999998</c:v>
                </c:pt>
                <c:pt idx="41">
                  <c:v>1508.585</c:v>
                </c:pt>
                <c:pt idx="42">
                  <c:v>1207.182</c:v>
                </c:pt>
                <c:pt idx="43">
                  <c:v>741.27800000000002</c:v>
                </c:pt>
                <c:pt idx="44">
                  <c:v>679.80499999999995</c:v>
                </c:pt>
                <c:pt idx="45">
                  <c:v>788.32799999999997</c:v>
                </c:pt>
                <c:pt idx="46">
                  <c:v>869.14200000000005</c:v>
                </c:pt>
                <c:pt idx="47">
                  <c:v>1446.21</c:v>
                </c:pt>
                <c:pt idx="48">
                  <c:v>1082.9880000000001</c:v>
                </c:pt>
                <c:pt idx="49">
                  <c:v>981.40099999999995</c:v>
                </c:pt>
                <c:pt idx="50">
                  <c:v>996.37800000000004</c:v>
                </c:pt>
                <c:pt idx="51">
                  <c:v>929.24400000000003</c:v>
                </c:pt>
                <c:pt idx="52">
                  <c:v>926.13400000000001</c:v>
                </c:pt>
                <c:pt idx="53">
                  <c:v>1808.3140000000001</c:v>
                </c:pt>
                <c:pt idx="54">
                  <c:v>1683.723</c:v>
                </c:pt>
                <c:pt idx="55">
                  <c:v>1296.6220000000001</c:v>
                </c:pt>
                <c:pt idx="56">
                  <c:v>1479.242</c:v>
                </c:pt>
                <c:pt idx="57">
                  <c:v>1427.009</c:v>
                </c:pt>
                <c:pt idx="58">
                  <c:v>1259.194</c:v>
                </c:pt>
                <c:pt idx="59">
                  <c:v>1364.0540000000001</c:v>
                </c:pt>
                <c:pt idx="60">
                  <c:v>1500.2370000000001</c:v>
                </c:pt>
                <c:pt idx="61">
                  <c:v>1794.22</c:v>
                </c:pt>
                <c:pt idx="62">
                  <c:v>1273.3710000000001</c:v>
                </c:pt>
                <c:pt idx="63">
                  <c:v>1266.6279999999999</c:v>
                </c:pt>
                <c:pt idx="64">
                  <c:v>1228.8409999999999</c:v>
                </c:pt>
                <c:pt idx="65">
                  <c:v>1257.68</c:v>
                </c:pt>
                <c:pt idx="66">
                  <c:v>1299.489</c:v>
                </c:pt>
                <c:pt idx="67">
                  <c:v>1286.76</c:v>
                </c:pt>
                <c:pt idx="68">
                  <c:v>1301.29</c:v>
                </c:pt>
                <c:pt idx="69">
                  <c:v>1658.99</c:v>
                </c:pt>
                <c:pt idx="70">
                  <c:v>1567.655</c:v>
                </c:pt>
                <c:pt idx="71">
                  <c:v>1373.2529999999999</c:v>
                </c:pt>
                <c:pt idx="72">
                  <c:v>1457.4829999999999</c:v>
                </c:pt>
                <c:pt idx="73">
                  <c:v>1712.3</c:v>
                </c:pt>
                <c:pt idx="74">
                  <c:v>1552.2449999999999</c:v>
                </c:pt>
                <c:pt idx="75">
                  <c:v>1380.069</c:v>
                </c:pt>
                <c:pt idx="76">
                  <c:v>2154.837</c:v>
                </c:pt>
                <c:pt idx="77">
                  <c:v>1466.74</c:v>
                </c:pt>
                <c:pt idx="78">
                  <c:v>1467.797</c:v>
                </c:pt>
                <c:pt idx="79">
                  <c:v>1495.7750000000001</c:v>
                </c:pt>
                <c:pt idx="80">
                  <c:v>1975.731</c:v>
                </c:pt>
                <c:pt idx="81">
                  <c:v>1526.3620000000001</c:v>
                </c:pt>
                <c:pt idx="82">
                  <c:v>1576.3679999999999</c:v>
                </c:pt>
                <c:pt idx="83">
                  <c:v>1563.001</c:v>
                </c:pt>
                <c:pt idx="84">
                  <c:v>2111.7060000000001</c:v>
                </c:pt>
                <c:pt idx="85">
                  <c:v>1913.48</c:v>
                </c:pt>
                <c:pt idx="86">
                  <c:v>1615.9760000000001</c:v>
                </c:pt>
                <c:pt idx="87">
                  <c:v>1570.2190000000001</c:v>
                </c:pt>
                <c:pt idx="88">
                  <c:v>1598.971</c:v>
                </c:pt>
                <c:pt idx="89">
                  <c:v>1640.0119999999999</c:v>
                </c:pt>
                <c:pt idx="90">
                  <c:v>1649.895</c:v>
                </c:pt>
                <c:pt idx="91">
                  <c:v>1701.8979999999999</c:v>
                </c:pt>
                <c:pt idx="92">
                  <c:v>1688.7809999999999</c:v>
                </c:pt>
                <c:pt idx="93">
                  <c:v>1691.63</c:v>
                </c:pt>
                <c:pt idx="94">
                  <c:v>1947.855</c:v>
                </c:pt>
                <c:pt idx="95">
                  <c:v>2052.3040000000001</c:v>
                </c:pt>
                <c:pt idx="96">
                  <c:v>1751.64</c:v>
                </c:pt>
                <c:pt idx="97">
                  <c:v>1736.9649999999999</c:v>
                </c:pt>
                <c:pt idx="98">
                  <c:v>1813.827</c:v>
                </c:pt>
                <c:pt idx="99">
                  <c:v>1832.4839999999999</c:v>
                </c:pt>
                <c:pt idx="100">
                  <c:v>1876.029</c:v>
                </c:pt>
                <c:pt idx="101">
                  <c:v>1824.6110000000001</c:v>
                </c:pt>
                <c:pt idx="102">
                  <c:v>2110.5500000000002</c:v>
                </c:pt>
                <c:pt idx="103">
                  <c:v>1994.03</c:v>
                </c:pt>
                <c:pt idx="104">
                  <c:v>1853.5930000000001</c:v>
                </c:pt>
                <c:pt idx="105">
                  <c:v>1939.08</c:v>
                </c:pt>
                <c:pt idx="106">
                  <c:v>1906.145</c:v>
                </c:pt>
                <c:pt idx="107">
                  <c:v>1958.0709999999999</c:v>
                </c:pt>
                <c:pt idx="108">
                  <c:v>2059.415</c:v>
                </c:pt>
                <c:pt idx="109">
                  <c:v>2054.011</c:v>
                </c:pt>
                <c:pt idx="110">
                  <c:v>2009.02</c:v>
                </c:pt>
                <c:pt idx="111">
                  <c:v>2088.6469999999999</c:v>
                </c:pt>
                <c:pt idx="112">
                  <c:v>2075.2979999999998</c:v>
                </c:pt>
                <c:pt idx="113">
                  <c:v>1953.723</c:v>
                </c:pt>
                <c:pt idx="114">
                  <c:v>1999.671</c:v>
                </c:pt>
                <c:pt idx="115">
                  <c:v>2370.8159999999998</c:v>
                </c:pt>
                <c:pt idx="116">
                  <c:v>2369.3420000000001</c:v>
                </c:pt>
                <c:pt idx="117">
                  <c:v>2195.7510000000002</c:v>
                </c:pt>
                <c:pt idx="118">
                  <c:v>2069.6819999999998</c:v>
                </c:pt>
                <c:pt idx="119">
                  <c:v>2143.2620000000002</c:v>
                </c:pt>
                <c:pt idx="120">
                  <c:v>2059.2399999999998</c:v>
                </c:pt>
                <c:pt idx="121">
                  <c:v>2562.4870000000001</c:v>
                </c:pt>
                <c:pt idx="122">
                  <c:v>2168.288</c:v>
                </c:pt>
                <c:pt idx="123">
                  <c:v>2324.2689999999998</c:v>
                </c:pt>
                <c:pt idx="124">
                  <c:v>2138.694</c:v>
                </c:pt>
                <c:pt idx="125">
                  <c:v>2252.7959999999998</c:v>
                </c:pt>
                <c:pt idx="126">
                  <c:v>2182.8560000000002</c:v>
                </c:pt>
                <c:pt idx="127">
                  <c:v>2271.567</c:v>
                </c:pt>
                <c:pt idx="128">
                  <c:v>2292.5410000000002</c:v>
                </c:pt>
                <c:pt idx="129">
                  <c:v>2247.277</c:v>
                </c:pt>
                <c:pt idx="130">
                  <c:v>2531.0410000000002</c:v>
                </c:pt>
                <c:pt idx="131">
                  <c:v>2906.4929999999999</c:v>
                </c:pt>
                <c:pt idx="132">
                  <c:v>2513.1030000000001</c:v>
                </c:pt>
                <c:pt idx="133">
                  <c:v>2344.59</c:v>
                </c:pt>
                <c:pt idx="134">
                  <c:v>3683.692</c:v>
                </c:pt>
                <c:pt idx="135">
                  <c:v>3498.1779999999999</c:v>
                </c:pt>
                <c:pt idx="136">
                  <c:v>3171.7620000000002</c:v>
                </c:pt>
                <c:pt idx="137">
                  <c:v>3685.848</c:v>
                </c:pt>
                <c:pt idx="138">
                  <c:v>2477.1689999999999</c:v>
                </c:pt>
                <c:pt idx="139">
                  <c:v>2453.3780000000002</c:v>
                </c:pt>
                <c:pt idx="140">
                  <c:v>2440.9659999999999</c:v>
                </c:pt>
                <c:pt idx="141">
                  <c:v>2520.5349999999999</c:v>
                </c:pt>
                <c:pt idx="142">
                  <c:v>2568.596</c:v>
                </c:pt>
                <c:pt idx="143">
                  <c:v>4124.6610000000001</c:v>
                </c:pt>
                <c:pt idx="144">
                  <c:v>2685.4749999999999</c:v>
                </c:pt>
                <c:pt idx="145">
                  <c:v>2574.4760000000001</c:v>
                </c:pt>
                <c:pt idx="146">
                  <c:v>2603.15</c:v>
                </c:pt>
                <c:pt idx="147">
                  <c:v>2630.2570000000001</c:v>
                </c:pt>
                <c:pt idx="148">
                  <c:v>2589.7910000000002</c:v>
                </c:pt>
                <c:pt idx="149">
                  <c:v>2693.8649999999998</c:v>
                </c:pt>
                <c:pt idx="150">
                  <c:v>2741.5810000000001</c:v>
                </c:pt>
                <c:pt idx="151">
                  <c:v>2703.4589999999998</c:v>
                </c:pt>
                <c:pt idx="152">
                  <c:v>2802.0030000000002</c:v>
                </c:pt>
                <c:pt idx="153">
                  <c:v>2955.7379999999998</c:v>
                </c:pt>
                <c:pt idx="154">
                  <c:v>2758.634</c:v>
                </c:pt>
                <c:pt idx="155">
                  <c:v>2885.4639999999999</c:v>
                </c:pt>
                <c:pt idx="156">
                  <c:v>3307.1289999999999</c:v>
                </c:pt>
                <c:pt idx="157">
                  <c:v>2852.498</c:v>
                </c:pt>
                <c:pt idx="158">
                  <c:v>2867.3870000000002</c:v>
                </c:pt>
                <c:pt idx="159">
                  <c:v>2914.0070000000001</c:v>
                </c:pt>
                <c:pt idx="160">
                  <c:v>2928.34</c:v>
                </c:pt>
                <c:pt idx="161">
                  <c:v>3145.1669999999999</c:v>
                </c:pt>
                <c:pt idx="162">
                  <c:v>2932.5990000000002</c:v>
                </c:pt>
                <c:pt idx="163">
                  <c:v>2995.0650000000001</c:v>
                </c:pt>
                <c:pt idx="164">
                  <c:v>3336.4369999999999</c:v>
                </c:pt>
                <c:pt idx="165">
                  <c:v>2947.28</c:v>
                </c:pt>
                <c:pt idx="166">
                  <c:v>2997.5590000000002</c:v>
                </c:pt>
                <c:pt idx="167">
                  <c:v>3288.7570000000001</c:v>
                </c:pt>
                <c:pt idx="168">
                  <c:v>3078.326</c:v>
                </c:pt>
                <c:pt idx="169">
                  <c:v>3122.826</c:v>
                </c:pt>
                <c:pt idx="170">
                  <c:v>3046.5749999999998</c:v>
                </c:pt>
                <c:pt idx="171">
                  <c:v>3151.3939999999998</c:v>
                </c:pt>
                <c:pt idx="172">
                  <c:v>3155.11</c:v>
                </c:pt>
                <c:pt idx="173">
                  <c:v>3160.0459999999998</c:v>
                </c:pt>
                <c:pt idx="174">
                  <c:v>3170.884</c:v>
                </c:pt>
                <c:pt idx="175">
                  <c:v>3298.7959999999998</c:v>
                </c:pt>
                <c:pt idx="176">
                  <c:v>3267.1469999999999</c:v>
                </c:pt>
                <c:pt idx="177">
                  <c:v>3317.1950000000002</c:v>
                </c:pt>
                <c:pt idx="178">
                  <c:v>3573.672</c:v>
                </c:pt>
                <c:pt idx="179">
                  <c:v>3649.3359999999998</c:v>
                </c:pt>
                <c:pt idx="180">
                  <c:v>4356.1629999999996</c:v>
                </c:pt>
                <c:pt idx="181">
                  <c:v>4063.99</c:v>
                </c:pt>
                <c:pt idx="182">
                  <c:v>3791.1660000000002</c:v>
                </c:pt>
                <c:pt idx="183">
                  <c:v>3867.0720000000001</c:v>
                </c:pt>
                <c:pt idx="184">
                  <c:v>3759.7280000000001</c:v>
                </c:pt>
                <c:pt idx="185">
                  <c:v>3779.4340000000002</c:v>
                </c:pt>
                <c:pt idx="186">
                  <c:v>3751.6840000000002</c:v>
                </c:pt>
                <c:pt idx="187">
                  <c:v>3524.9259999999999</c:v>
                </c:pt>
                <c:pt idx="188">
                  <c:v>3509.1019999999999</c:v>
                </c:pt>
                <c:pt idx="189">
                  <c:v>3474.489</c:v>
                </c:pt>
                <c:pt idx="190">
                  <c:v>3536.9670000000001</c:v>
                </c:pt>
                <c:pt idx="191">
                  <c:v>3616.3620000000001</c:v>
                </c:pt>
                <c:pt idx="192">
                  <c:v>3681.4259999999999</c:v>
                </c:pt>
                <c:pt idx="193">
                  <c:v>3883.913</c:v>
                </c:pt>
                <c:pt idx="194">
                  <c:v>3825.4160000000002</c:v>
                </c:pt>
                <c:pt idx="195">
                  <c:v>3633.6790000000001</c:v>
                </c:pt>
                <c:pt idx="196">
                  <c:v>3736.413</c:v>
                </c:pt>
                <c:pt idx="197">
                  <c:v>3764.1210000000001</c:v>
                </c:pt>
                <c:pt idx="198">
                  <c:v>3659.0549999999998</c:v>
                </c:pt>
                <c:pt idx="199">
                  <c:v>3744.098</c:v>
                </c:pt>
                <c:pt idx="200">
                  <c:v>3753.95</c:v>
                </c:pt>
                <c:pt idx="201">
                  <c:v>3829.1660000000002</c:v>
                </c:pt>
                <c:pt idx="202">
                  <c:v>3773.873</c:v>
                </c:pt>
                <c:pt idx="203">
                  <c:v>3749.4589999999998</c:v>
                </c:pt>
                <c:pt idx="204">
                  <c:v>3832.748</c:v>
                </c:pt>
                <c:pt idx="205">
                  <c:v>3848.8029999999999</c:v>
                </c:pt>
                <c:pt idx="206">
                  <c:v>3937.163</c:v>
                </c:pt>
                <c:pt idx="207">
                  <c:v>3897.5</c:v>
                </c:pt>
                <c:pt idx="208">
                  <c:v>3940.924</c:v>
                </c:pt>
                <c:pt idx="209">
                  <c:v>3987.7910000000002</c:v>
                </c:pt>
                <c:pt idx="210">
                  <c:v>4090.0430000000001</c:v>
                </c:pt>
                <c:pt idx="211">
                  <c:v>4200.3500000000004</c:v>
                </c:pt>
                <c:pt idx="212">
                  <c:v>4388.1580000000004</c:v>
                </c:pt>
                <c:pt idx="213">
                  <c:v>4322.4319999999998</c:v>
                </c:pt>
                <c:pt idx="214">
                  <c:v>4047.7069999999999</c:v>
                </c:pt>
                <c:pt idx="215">
                  <c:v>4060.0520000000001</c:v>
                </c:pt>
                <c:pt idx="216">
                  <c:v>4204.45</c:v>
                </c:pt>
                <c:pt idx="217">
                  <c:v>4423.09</c:v>
                </c:pt>
                <c:pt idx="218">
                  <c:v>4355.9930000000004</c:v>
                </c:pt>
                <c:pt idx="219">
                  <c:v>4252.9359999999997</c:v>
                </c:pt>
                <c:pt idx="220">
                  <c:v>4298.3389999999999</c:v>
                </c:pt>
                <c:pt idx="221">
                  <c:v>4386.9719999999998</c:v>
                </c:pt>
                <c:pt idx="222">
                  <c:v>4305.66</c:v>
                </c:pt>
                <c:pt idx="223">
                  <c:v>4353.3410000000003</c:v>
                </c:pt>
                <c:pt idx="224">
                  <c:v>4415.2389999999996</c:v>
                </c:pt>
                <c:pt idx="225">
                  <c:v>4390.5870000000004</c:v>
                </c:pt>
                <c:pt idx="226">
                  <c:v>4672.7269999999999</c:v>
                </c:pt>
                <c:pt idx="227">
                  <c:v>5057.0619999999999</c:v>
                </c:pt>
                <c:pt idx="228">
                  <c:v>5315.6719999999996</c:v>
                </c:pt>
                <c:pt idx="229">
                  <c:v>5888.6329999999998</c:v>
                </c:pt>
                <c:pt idx="230">
                  <c:v>7095.8789999999999</c:v>
                </c:pt>
                <c:pt idx="231">
                  <c:v>6433.89</c:v>
                </c:pt>
                <c:pt idx="232">
                  <c:v>5990.3760000000002</c:v>
                </c:pt>
                <c:pt idx="233">
                  <c:v>5482.4279999999999</c:v>
                </c:pt>
                <c:pt idx="234">
                  <c:v>6331.3649999999998</c:v>
                </c:pt>
                <c:pt idx="235">
                  <c:v>4955.1469999999999</c:v>
                </c:pt>
                <c:pt idx="236">
                  <c:v>5659.5659999999998</c:v>
                </c:pt>
                <c:pt idx="237">
                  <c:v>5797.2889999999998</c:v>
                </c:pt>
                <c:pt idx="238">
                  <c:v>5873.61</c:v>
                </c:pt>
                <c:pt idx="239">
                  <c:v>6663.0829999999996</c:v>
                </c:pt>
                <c:pt idx="240">
                  <c:v>12294.448</c:v>
                </c:pt>
                <c:pt idx="241">
                  <c:v>7086.0469999999996</c:v>
                </c:pt>
                <c:pt idx="242">
                  <c:v>7128.5129999999999</c:v>
                </c:pt>
                <c:pt idx="243">
                  <c:v>5196.9040000000005</c:v>
                </c:pt>
                <c:pt idx="244">
                  <c:v>5404.6090000000004</c:v>
                </c:pt>
                <c:pt idx="245">
                  <c:v>5744.942</c:v>
                </c:pt>
                <c:pt idx="246">
                  <c:v>7736.2650000000003</c:v>
                </c:pt>
                <c:pt idx="247">
                  <c:v>9605.1200000000008</c:v>
                </c:pt>
                <c:pt idx="248">
                  <c:v>12273.023999999999</c:v>
                </c:pt>
                <c:pt idx="249">
                  <c:v>12985.043</c:v>
                </c:pt>
                <c:pt idx="250">
                  <c:v>11844.245000000001</c:v>
                </c:pt>
                <c:pt idx="251">
                  <c:v>15411.106</c:v>
                </c:pt>
                <c:pt idx="252">
                  <c:v>10134.012000000001</c:v>
                </c:pt>
                <c:pt idx="253">
                  <c:v>10778.906999999999</c:v>
                </c:pt>
                <c:pt idx="254">
                  <c:v>7772.7259999999997</c:v>
                </c:pt>
                <c:pt idx="255">
                  <c:v>11254.227000000001</c:v>
                </c:pt>
                <c:pt idx="256">
                  <c:v>12946.638999999999</c:v>
                </c:pt>
                <c:pt idx="257">
                  <c:v>9858.6749999999993</c:v>
                </c:pt>
                <c:pt idx="258">
                  <c:v>20592.882000000001</c:v>
                </c:pt>
                <c:pt idx="259">
                  <c:v>10674.773999999999</c:v>
                </c:pt>
                <c:pt idx="260">
                  <c:v>8078.9610000000002</c:v>
                </c:pt>
                <c:pt idx="261">
                  <c:v>7927.1719999999996</c:v>
                </c:pt>
                <c:pt idx="262">
                  <c:v>13269.942999999999</c:v>
                </c:pt>
                <c:pt idx="263">
                  <c:v>18047.912</c:v>
                </c:pt>
                <c:pt idx="264">
                  <c:v>6964.8069999999998</c:v>
                </c:pt>
                <c:pt idx="265">
                  <c:v>11038.450999999999</c:v>
                </c:pt>
                <c:pt idx="266">
                  <c:v>15739.535</c:v>
                </c:pt>
                <c:pt idx="267">
                  <c:v>11915.276</c:v>
                </c:pt>
                <c:pt idx="268">
                  <c:v>13671.922</c:v>
                </c:pt>
                <c:pt idx="269">
                  <c:v>12670.535</c:v>
                </c:pt>
                <c:pt idx="270">
                  <c:v>22664.651000000002</c:v>
                </c:pt>
                <c:pt idx="271">
                  <c:v>20600.52</c:v>
                </c:pt>
                <c:pt idx="272">
                  <c:v>17468.876</c:v>
                </c:pt>
                <c:pt idx="273">
                  <c:v>15262.757</c:v>
                </c:pt>
                <c:pt idx="274">
                  <c:v>13710.745999999999</c:v>
                </c:pt>
                <c:pt idx="275">
                  <c:v>21014.132000000001</c:v>
                </c:pt>
                <c:pt idx="276">
                  <c:v>13892.878000000001</c:v>
                </c:pt>
                <c:pt idx="277">
                  <c:v>16464.821</c:v>
                </c:pt>
                <c:pt idx="278">
                  <c:v>13014.386</c:v>
                </c:pt>
                <c:pt idx="279">
                  <c:v>14728.49</c:v>
                </c:pt>
                <c:pt idx="280">
                  <c:v>12657.947</c:v>
                </c:pt>
                <c:pt idx="281">
                  <c:v>23975.317999999999</c:v>
                </c:pt>
                <c:pt idx="282">
                  <c:v>16312.352000000001</c:v>
                </c:pt>
                <c:pt idx="283">
                  <c:v>16604.282999999999</c:v>
                </c:pt>
                <c:pt idx="284">
                  <c:v>14281.707</c:v>
                </c:pt>
                <c:pt idx="285">
                  <c:v>13664.053</c:v>
                </c:pt>
                <c:pt idx="286">
                  <c:v>13536.102000000001</c:v>
                </c:pt>
                <c:pt idx="287">
                  <c:v>13513.834000000001</c:v>
                </c:pt>
                <c:pt idx="288">
                  <c:v>13579.502</c:v>
                </c:pt>
                <c:pt idx="289">
                  <c:v>13216.143</c:v>
                </c:pt>
                <c:pt idx="290">
                  <c:v>17506.643</c:v>
                </c:pt>
                <c:pt idx="291">
                  <c:v>13594.675999999999</c:v>
                </c:pt>
                <c:pt idx="292">
                  <c:v>16780.258999999998</c:v>
                </c:pt>
                <c:pt idx="293">
                  <c:v>16850.056</c:v>
                </c:pt>
                <c:pt idx="294">
                  <c:v>13626.817999999999</c:v>
                </c:pt>
                <c:pt idx="295">
                  <c:v>19137.63</c:v>
                </c:pt>
                <c:pt idx="296">
                  <c:v>13312.419</c:v>
                </c:pt>
                <c:pt idx="297">
                  <c:v>11800.023999999999</c:v>
                </c:pt>
                <c:pt idx="298">
                  <c:v>13182.222</c:v>
                </c:pt>
                <c:pt idx="299">
                  <c:v>7514.433</c:v>
                </c:pt>
                <c:pt idx="300">
                  <c:v>7369.7430000000004</c:v>
                </c:pt>
                <c:pt idx="301">
                  <c:v>7239.56</c:v>
                </c:pt>
                <c:pt idx="302">
                  <c:v>7018.2389999999996</c:v>
                </c:pt>
                <c:pt idx="303">
                  <c:v>6999.7039999999997</c:v>
                </c:pt>
                <c:pt idx="304">
                  <c:v>7236.37</c:v>
                </c:pt>
                <c:pt idx="305">
                  <c:v>10891.162</c:v>
                </c:pt>
                <c:pt idx="306">
                  <c:v>19346.473000000002</c:v>
                </c:pt>
                <c:pt idx="307">
                  <c:v>16058.958000000001</c:v>
                </c:pt>
                <c:pt idx="308">
                  <c:v>11760.328</c:v>
                </c:pt>
                <c:pt idx="309">
                  <c:v>8746.9240000000009</c:v>
                </c:pt>
                <c:pt idx="310">
                  <c:v>9902.1890000000003</c:v>
                </c:pt>
                <c:pt idx="311">
                  <c:v>8823.0750000000007</c:v>
                </c:pt>
                <c:pt idx="312">
                  <c:v>20096.437999999998</c:v>
                </c:pt>
                <c:pt idx="313">
                  <c:v>15894.499</c:v>
                </c:pt>
                <c:pt idx="314">
                  <c:v>12922.056</c:v>
                </c:pt>
                <c:pt idx="315">
                  <c:v>16480.722000000002</c:v>
                </c:pt>
                <c:pt idx="316">
                  <c:v>11200.903</c:v>
                </c:pt>
                <c:pt idx="317">
                  <c:v>11343.531000000001</c:v>
                </c:pt>
                <c:pt idx="318">
                  <c:v>12845.39</c:v>
                </c:pt>
                <c:pt idx="319">
                  <c:v>19289.508999999998</c:v>
                </c:pt>
                <c:pt idx="320">
                  <c:v>13173.834000000001</c:v>
                </c:pt>
                <c:pt idx="321">
                  <c:v>12306.713</c:v>
                </c:pt>
                <c:pt idx="322">
                  <c:v>11792.686</c:v>
                </c:pt>
                <c:pt idx="323">
                  <c:v>11357.277</c:v>
                </c:pt>
                <c:pt idx="324">
                  <c:v>10158.647999999999</c:v>
                </c:pt>
                <c:pt idx="325">
                  <c:v>10166.4</c:v>
                </c:pt>
                <c:pt idx="326">
                  <c:v>22310.106</c:v>
                </c:pt>
                <c:pt idx="327">
                  <c:v>31097.819</c:v>
                </c:pt>
                <c:pt idx="328">
                  <c:v>16959.608</c:v>
                </c:pt>
                <c:pt idx="329">
                  <c:v>15536.844999999999</c:v>
                </c:pt>
                <c:pt idx="330">
                  <c:v>22277.286</c:v>
                </c:pt>
                <c:pt idx="331">
                  <c:v>16795.651999999998</c:v>
                </c:pt>
                <c:pt idx="332">
                  <c:v>13826.950999999999</c:v>
                </c:pt>
                <c:pt idx="333">
                  <c:v>26859.036</c:v>
                </c:pt>
                <c:pt idx="334">
                  <c:v>10701.329</c:v>
                </c:pt>
                <c:pt idx="335">
                  <c:v>13102.757</c:v>
                </c:pt>
                <c:pt idx="336">
                  <c:v>37359.082999999999</c:v>
                </c:pt>
                <c:pt idx="337">
                  <c:v>10699.379000000001</c:v>
                </c:pt>
                <c:pt idx="338">
                  <c:v>12133.029</c:v>
                </c:pt>
                <c:pt idx="339">
                  <c:v>12451.084999999999</c:v>
                </c:pt>
                <c:pt idx="340">
                  <c:v>14396.192999999999</c:v>
                </c:pt>
                <c:pt idx="341">
                  <c:v>35682.027999999998</c:v>
                </c:pt>
                <c:pt idx="342">
                  <c:v>22523.691999999999</c:v>
                </c:pt>
                <c:pt idx="343">
                  <c:v>22274.870999999999</c:v>
                </c:pt>
                <c:pt idx="344">
                  <c:v>27645.987000000001</c:v>
                </c:pt>
                <c:pt idx="345">
                  <c:v>18531.002</c:v>
                </c:pt>
                <c:pt idx="346">
                  <c:v>20231.832999999999</c:v>
                </c:pt>
                <c:pt idx="347">
                  <c:v>16749.138999999999</c:v>
                </c:pt>
                <c:pt idx="348">
                  <c:v>16667.216</c:v>
                </c:pt>
                <c:pt idx="349">
                  <c:v>18101.436000000002</c:v>
                </c:pt>
                <c:pt idx="350">
                  <c:v>15627.535</c:v>
                </c:pt>
                <c:pt idx="351">
                  <c:v>15995.874</c:v>
                </c:pt>
                <c:pt idx="352">
                  <c:v>17067.332999999999</c:v>
                </c:pt>
                <c:pt idx="353">
                  <c:v>15626.478999999999</c:v>
                </c:pt>
                <c:pt idx="354">
                  <c:v>14920.931</c:v>
                </c:pt>
                <c:pt idx="355">
                  <c:v>17551.841</c:v>
                </c:pt>
                <c:pt idx="356">
                  <c:v>14788.404</c:v>
                </c:pt>
                <c:pt idx="357">
                  <c:v>16997.249</c:v>
                </c:pt>
                <c:pt idx="358">
                  <c:v>17943.126</c:v>
                </c:pt>
                <c:pt idx="359">
                  <c:v>15200.065000000001</c:v>
                </c:pt>
                <c:pt idx="360">
                  <c:v>17710.508999999998</c:v>
                </c:pt>
                <c:pt idx="361">
                  <c:v>18147.37</c:v>
                </c:pt>
                <c:pt idx="362">
                  <c:v>18223.876</c:v>
                </c:pt>
                <c:pt idx="363">
                  <c:v>20824.167000000001</c:v>
                </c:pt>
                <c:pt idx="364">
                  <c:v>17401.092000000001</c:v>
                </c:pt>
                <c:pt idx="365">
                  <c:v>16105.808999999999</c:v>
                </c:pt>
                <c:pt idx="366">
                  <c:v>17132.309000000001</c:v>
                </c:pt>
                <c:pt idx="367">
                  <c:v>16567.345000000001</c:v>
                </c:pt>
                <c:pt idx="368">
                  <c:v>17615.863000000001</c:v>
                </c:pt>
                <c:pt idx="369">
                  <c:v>17124.773000000001</c:v>
                </c:pt>
                <c:pt idx="370">
                  <c:v>15878.456</c:v>
                </c:pt>
                <c:pt idx="371">
                  <c:v>16366.272999999999</c:v>
                </c:pt>
                <c:pt idx="372">
                  <c:v>15607.86</c:v>
                </c:pt>
                <c:pt idx="373">
                  <c:v>15220.105</c:v>
                </c:pt>
                <c:pt idx="374">
                  <c:v>16379.003000000001</c:v>
                </c:pt>
                <c:pt idx="375">
                  <c:v>15401.289000000001</c:v>
                </c:pt>
                <c:pt idx="376">
                  <c:v>15427.507</c:v>
                </c:pt>
                <c:pt idx="377">
                  <c:v>14453.516</c:v>
                </c:pt>
                <c:pt idx="378">
                  <c:v>14110.722</c:v>
                </c:pt>
                <c:pt idx="379">
                  <c:v>13639.031000000001</c:v>
                </c:pt>
                <c:pt idx="380">
                  <c:v>14705.178</c:v>
                </c:pt>
                <c:pt idx="381">
                  <c:v>17402.778999999999</c:v>
                </c:pt>
                <c:pt idx="382">
                  <c:v>14597.011</c:v>
                </c:pt>
                <c:pt idx="383">
                  <c:v>14509.547</c:v>
                </c:pt>
                <c:pt idx="384">
                  <c:v>14902.082</c:v>
                </c:pt>
                <c:pt idx="385">
                  <c:v>16078.897000000001</c:v>
                </c:pt>
                <c:pt idx="386">
                  <c:v>15785.093000000001</c:v>
                </c:pt>
                <c:pt idx="387">
                  <c:v>23155.073</c:v>
                </c:pt>
                <c:pt idx="388">
                  <c:v>19202.313999999998</c:v>
                </c:pt>
                <c:pt idx="389">
                  <c:v>19184.448</c:v>
                </c:pt>
                <c:pt idx="390">
                  <c:v>19790.874</c:v>
                </c:pt>
                <c:pt idx="391">
                  <c:v>20060.445</c:v>
                </c:pt>
                <c:pt idx="392">
                  <c:v>19491.929</c:v>
                </c:pt>
                <c:pt idx="393">
                  <c:v>28348.995999999999</c:v>
                </c:pt>
                <c:pt idx="394">
                  <c:v>17764.332999999999</c:v>
                </c:pt>
                <c:pt idx="395">
                  <c:v>20618.883000000002</c:v>
                </c:pt>
                <c:pt idx="396">
                  <c:v>23571.777999999998</c:v>
                </c:pt>
                <c:pt idx="397">
                  <c:v>19319.611000000001</c:v>
                </c:pt>
                <c:pt idx="398">
                  <c:v>15814.108</c:v>
                </c:pt>
                <c:pt idx="399">
                  <c:v>15913.4</c:v>
                </c:pt>
                <c:pt idx="400">
                  <c:v>19116.249</c:v>
                </c:pt>
                <c:pt idx="401">
                  <c:v>16426.454000000002</c:v>
                </c:pt>
                <c:pt idx="402">
                  <c:v>15698.06</c:v>
                </c:pt>
                <c:pt idx="403">
                  <c:v>16683.02</c:v>
                </c:pt>
                <c:pt idx="404">
                  <c:v>16258.245999999999</c:v>
                </c:pt>
                <c:pt idx="405">
                  <c:v>17693.771000000001</c:v>
                </c:pt>
                <c:pt idx="406">
                  <c:v>16525.151999999998</c:v>
                </c:pt>
                <c:pt idx="407">
                  <c:v>16252.208000000001</c:v>
                </c:pt>
                <c:pt idx="408">
                  <c:v>31030.987000000001</c:v>
                </c:pt>
                <c:pt idx="409">
                  <c:v>16420.898000000001</c:v>
                </c:pt>
                <c:pt idx="410">
                  <c:v>16965.350999999999</c:v>
                </c:pt>
                <c:pt idx="411">
                  <c:v>16490.825000000001</c:v>
                </c:pt>
                <c:pt idx="412">
                  <c:v>16582.758999999998</c:v>
                </c:pt>
                <c:pt idx="413">
                  <c:v>16487.522000000001</c:v>
                </c:pt>
                <c:pt idx="414">
                  <c:v>13121.573</c:v>
                </c:pt>
                <c:pt idx="415">
                  <c:v>15353.914000000001</c:v>
                </c:pt>
                <c:pt idx="416">
                  <c:v>24383.866999999998</c:v>
                </c:pt>
                <c:pt idx="417">
                  <c:v>12786.999</c:v>
                </c:pt>
                <c:pt idx="418">
                  <c:v>11355.35</c:v>
                </c:pt>
                <c:pt idx="419">
                  <c:v>10392.008</c:v>
                </c:pt>
                <c:pt idx="420">
                  <c:v>11764.136</c:v>
                </c:pt>
                <c:pt idx="421">
                  <c:v>11157.566000000001</c:v>
                </c:pt>
                <c:pt idx="422">
                  <c:v>10620.582</c:v>
                </c:pt>
                <c:pt idx="423">
                  <c:v>10976.992</c:v>
                </c:pt>
                <c:pt idx="424">
                  <c:v>11494.806</c:v>
                </c:pt>
                <c:pt idx="425">
                  <c:v>10904.439</c:v>
                </c:pt>
                <c:pt idx="426">
                  <c:v>10892.047</c:v>
                </c:pt>
                <c:pt idx="427">
                  <c:v>10810.338</c:v>
                </c:pt>
                <c:pt idx="428">
                  <c:v>10967.744000000001</c:v>
                </c:pt>
                <c:pt idx="429">
                  <c:v>10578.563</c:v>
                </c:pt>
                <c:pt idx="430">
                  <c:v>10970.906999999999</c:v>
                </c:pt>
                <c:pt idx="431">
                  <c:v>10830.483</c:v>
                </c:pt>
                <c:pt idx="432">
                  <c:v>10612.619000000001</c:v>
                </c:pt>
                <c:pt idx="433">
                  <c:v>10722.772000000001</c:v>
                </c:pt>
                <c:pt idx="434">
                  <c:v>10716.341</c:v>
                </c:pt>
                <c:pt idx="435">
                  <c:v>10970.486000000001</c:v>
                </c:pt>
                <c:pt idx="436">
                  <c:v>10992.288</c:v>
                </c:pt>
                <c:pt idx="437">
                  <c:v>11106.804</c:v>
                </c:pt>
                <c:pt idx="438">
                  <c:v>10997.88</c:v>
                </c:pt>
                <c:pt idx="439">
                  <c:v>10936.609</c:v>
                </c:pt>
                <c:pt idx="440">
                  <c:v>12449.532999999999</c:v>
                </c:pt>
                <c:pt idx="441">
                  <c:v>10461.14</c:v>
                </c:pt>
                <c:pt idx="442">
                  <c:v>10421.39</c:v>
                </c:pt>
                <c:pt idx="443">
                  <c:v>14406.341</c:v>
                </c:pt>
                <c:pt idx="444">
                  <c:v>15551.514999999999</c:v>
                </c:pt>
                <c:pt idx="445">
                  <c:v>13248.312</c:v>
                </c:pt>
                <c:pt idx="446">
                  <c:v>16214.359</c:v>
                </c:pt>
                <c:pt idx="447">
                  <c:v>14492.633</c:v>
                </c:pt>
                <c:pt idx="448">
                  <c:v>9737.6630000000005</c:v>
                </c:pt>
                <c:pt idx="449">
                  <c:v>9918.9439999999995</c:v>
                </c:pt>
                <c:pt idx="450">
                  <c:v>15462.596</c:v>
                </c:pt>
                <c:pt idx="451">
                  <c:v>14859.922</c:v>
                </c:pt>
                <c:pt idx="452">
                  <c:v>14191.349</c:v>
                </c:pt>
                <c:pt idx="453">
                  <c:v>14931.342000000001</c:v>
                </c:pt>
                <c:pt idx="454">
                  <c:v>14840.306</c:v>
                </c:pt>
                <c:pt idx="455">
                  <c:v>16171.602000000001</c:v>
                </c:pt>
                <c:pt idx="456">
                  <c:v>15102.83</c:v>
                </c:pt>
                <c:pt idx="457">
                  <c:v>13967.566000000001</c:v>
                </c:pt>
                <c:pt idx="458">
                  <c:v>14336.215</c:v>
                </c:pt>
                <c:pt idx="459">
                  <c:v>15180.704</c:v>
                </c:pt>
                <c:pt idx="460">
                  <c:v>14096.696</c:v>
                </c:pt>
                <c:pt idx="461">
                  <c:v>13658.329</c:v>
                </c:pt>
                <c:pt idx="462">
                  <c:v>16090.59</c:v>
                </c:pt>
                <c:pt idx="463">
                  <c:v>14062.171</c:v>
                </c:pt>
                <c:pt idx="464">
                  <c:v>14359.531999999999</c:v>
                </c:pt>
                <c:pt idx="465">
                  <c:v>16064.518</c:v>
                </c:pt>
                <c:pt idx="466">
                  <c:v>14509.72</c:v>
                </c:pt>
                <c:pt idx="467">
                  <c:v>15176.939</c:v>
                </c:pt>
                <c:pt idx="468">
                  <c:v>14859.933999999999</c:v>
                </c:pt>
                <c:pt idx="469">
                  <c:v>14133.168</c:v>
                </c:pt>
                <c:pt idx="470">
                  <c:v>14694.200999999999</c:v>
                </c:pt>
                <c:pt idx="471">
                  <c:v>13908.602999999999</c:v>
                </c:pt>
                <c:pt idx="472">
                  <c:v>15258.796</c:v>
                </c:pt>
                <c:pt idx="473">
                  <c:v>13583.813</c:v>
                </c:pt>
                <c:pt idx="474">
                  <c:v>14890.424999999999</c:v>
                </c:pt>
                <c:pt idx="475">
                  <c:v>14640.132</c:v>
                </c:pt>
                <c:pt idx="476">
                  <c:v>14782.641</c:v>
                </c:pt>
                <c:pt idx="477">
                  <c:v>29291.409</c:v>
                </c:pt>
                <c:pt idx="478">
                  <c:v>14625.433999999999</c:v>
                </c:pt>
                <c:pt idx="479">
                  <c:v>14444.790999999999</c:v>
                </c:pt>
                <c:pt idx="480">
                  <c:v>16225.915000000001</c:v>
                </c:pt>
                <c:pt idx="481">
                  <c:v>14628.563</c:v>
                </c:pt>
                <c:pt idx="482">
                  <c:v>13556.919</c:v>
                </c:pt>
                <c:pt idx="483">
                  <c:v>16819.988000000001</c:v>
                </c:pt>
                <c:pt idx="484">
                  <c:v>15074.864</c:v>
                </c:pt>
                <c:pt idx="485">
                  <c:v>14890.601000000001</c:v>
                </c:pt>
                <c:pt idx="486">
                  <c:v>15150.643</c:v>
                </c:pt>
                <c:pt idx="487">
                  <c:v>15707.919</c:v>
                </c:pt>
                <c:pt idx="488">
                  <c:v>16921.373</c:v>
                </c:pt>
                <c:pt idx="489">
                  <c:v>14820.424999999999</c:v>
                </c:pt>
                <c:pt idx="490">
                  <c:v>15462.982</c:v>
                </c:pt>
                <c:pt idx="491">
                  <c:v>17782.280999999999</c:v>
                </c:pt>
                <c:pt idx="492">
                  <c:v>15321.126</c:v>
                </c:pt>
                <c:pt idx="493">
                  <c:v>15937.466</c:v>
                </c:pt>
                <c:pt idx="494">
                  <c:v>15652.73</c:v>
                </c:pt>
                <c:pt idx="495">
                  <c:v>15920.224</c:v>
                </c:pt>
                <c:pt idx="496">
                  <c:v>15460.786</c:v>
                </c:pt>
                <c:pt idx="497">
                  <c:v>17020.988000000001</c:v>
                </c:pt>
                <c:pt idx="498">
                  <c:v>15566.65</c:v>
                </c:pt>
                <c:pt idx="499">
                  <c:v>27479.782999999999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5C-E04D-A41B-1FB19E69CAB6}"/>
            </c:ext>
          </c:extLst>
        </c:ser>
        <c:ser>
          <c:idx val="3"/>
          <c:order val="3"/>
          <c:tx>
            <c:v>Algorithm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run_times!$E$1:$E$500</c:f>
              <c:numCache>
                <c:formatCode>General</c:formatCode>
                <c:ptCount val="500"/>
                <c:pt idx="0">
                  <c:v>173.251</c:v>
                </c:pt>
                <c:pt idx="1">
                  <c:v>95.156000000000006</c:v>
                </c:pt>
                <c:pt idx="2">
                  <c:v>216.00200000000001</c:v>
                </c:pt>
                <c:pt idx="3">
                  <c:v>126.712</c:v>
                </c:pt>
                <c:pt idx="4">
                  <c:v>127.923</c:v>
                </c:pt>
                <c:pt idx="5">
                  <c:v>148.18799999999999</c:v>
                </c:pt>
                <c:pt idx="6">
                  <c:v>242.25</c:v>
                </c:pt>
                <c:pt idx="7">
                  <c:v>175.93600000000001</c:v>
                </c:pt>
                <c:pt idx="8">
                  <c:v>155.82599999999999</c:v>
                </c:pt>
                <c:pt idx="9">
                  <c:v>204.364</c:v>
                </c:pt>
                <c:pt idx="10">
                  <c:v>163.65899999999999</c:v>
                </c:pt>
                <c:pt idx="11">
                  <c:v>169.404</c:v>
                </c:pt>
                <c:pt idx="12">
                  <c:v>209.67099999999999</c:v>
                </c:pt>
                <c:pt idx="13">
                  <c:v>466.18700000000001</c:v>
                </c:pt>
                <c:pt idx="14">
                  <c:v>155.24299999999999</c:v>
                </c:pt>
                <c:pt idx="15">
                  <c:v>100.77200000000001</c:v>
                </c:pt>
                <c:pt idx="16">
                  <c:v>104.286</c:v>
                </c:pt>
                <c:pt idx="17">
                  <c:v>97.453000000000003</c:v>
                </c:pt>
                <c:pt idx="18">
                  <c:v>102.53700000000001</c:v>
                </c:pt>
                <c:pt idx="19">
                  <c:v>112.752</c:v>
                </c:pt>
                <c:pt idx="20">
                  <c:v>107.82299999999999</c:v>
                </c:pt>
                <c:pt idx="21">
                  <c:v>115.35299999999999</c:v>
                </c:pt>
                <c:pt idx="22">
                  <c:v>116.544</c:v>
                </c:pt>
                <c:pt idx="23">
                  <c:v>97.983999999999995</c:v>
                </c:pt>
                <c:pt idx="24">
                  <c:v>68.085999999999999</c:v>
                </c:pt>
                <c:pt idx="25">
                  <c:v>65.878</c:v>
                </c:pt>
                <c:pt idx="26">
                  <c:v>72.637</c:v>
                </c:pt>
                <c:pt idx="27">
                  <c:v>72.945999999999998</c:v>
                </c:pt>
                <c:pt idx="28">
                  <c:v>68.424999999999997</c:v>
                </c:pt>
                <c:pt idx="29">
                  <c:v>72.150999999999996</c:v>
                </c:pt>
                <c:pt idx="30">
                  <c:v>71.513999999999996</c:v>
                </c:pt>
                <c:pt idx="31">
                  <c:v>69.180000000000007</c:v>
                </c:pt>
                <c:pt idx="32">
                  <c:v>84.831000000000003</c:v>
                </c:pt>
                <c:pt idx="33">
                  <c:v>74.852000000000004</c:v>
                </c:pt>
                <c:pt idx="34">
                  <c:v>95.798000000000002</c:v>
                </c:pt>
                <c:pt idx="35">
                  <c:v>80.316000000000003</c:v>
                </c:pt>
                <c:pt idx="36">
                  <c:v>82.215000000000003</c:v>
                </c:pt>
                <c:pt idx="37">
                  <c:v>82.128</c:v>
                </c:pt>
                <c:pt idx="38">
                  <c:v>85.61</c:v>
                </c:pt>
                <c:pt idx="39">
                  <c:v>86.76</c:v>
                </c:pt>
                <c:pt idx="40">
                  <c:v>94.888000000000005</c:v>
                </c:pt>
                <c:pt idx="41">
                  <c:v>128.636</c:v>
                </c:pt>
                <c:pt idx="42">
                  <c:v>109.824</c:v>
                </c:pt>
                <c:pt idx="43">
                  <c:v>92.974999999999994</c:v>
                </c:pt>
                <c:pt idx="44">
                  <c:v>80.804000000000002</c:v>
                </c:pt>
                <c:pt idx="45">
                  <c:v>87.372</c:v>
                </c:pt>
                <c:pt idx="46">
                  <c:v>94</c:v>
                </c:pt>
                <c:pt idx="47">
                  <c:v>121.47199999999999</c:v>
                </c:pt>
                <c:pt idx="48">
                  <c:v>95.977000000000004</c:v>
                </c:pt>
                <c:pt idx="49">
                  <c:v>99.337999999999994</c:v>
                </c:pt>
                <c:pt idx="50">
                  <c:v>101.946</c:v>
                </c:pt>
                <c:pt idx="51">
                  <c:v>97.745999999999995</c:v>
                </c:pt>
                <c:pt idx="52">
                  <c:v>84.061000000000007</c:v>
                </c:pt>
                <c:pt idx="53">
                  <c:v>139.35499999999999</c:v>
                </c:pt>
                <c:pt idx="54">
                  <c:v>134.41300000000001</c:v>
                </c:pt>
                <c:pt idx="55">
                  <c:v>113.65</c:v>
                </c:pt>
                <c:pt idx="56">
                  <c:v>122.047</c:v>
                </c:pt>
                <c:pt idx="57">
                  <c:v>122.76900000000001</c:v>
                </c:pt>
                <c:pt idx="58">
                  <c:v>110.742</c:v>
                </c:pt>
                <c:pt idx="59">
                  <c:v>120.77800000000001</c:v>
                </c:pt>
                <c:pt idx="60">
                  <c:v>122.029</c:v>
                </c:pt>
                <c:pt idx="61">
                  <c:v>131.756</c:v>
                </c:pt>
                <c:pt idx="62">
                  <c:v>107.25700000000001</c:v>
                </c:pt>
                <c:pt idx="63">
                  <c:v>105.89700000000001</c:v>
                </c:pt>
                <c:pt idx="64">
                  <c:v>92.56</c:v>
                </c:pt>
                <c:pt idx="65">
                  <c:v>103.66500000000001</c:v>
                </c:pt>
                <c:pt idx="66">
                  <c:v>125.95399999999999</c:v>
                </c:pt>
                <c:pt idx="67">
                  <c:v>104.227</c:v>
                </c:pt>
                <c:pt idx="68">
                  <c:v>109.572</c:v>
                </c:pt>
                <c:pt idx="69">
                  <c:v>128.404</c:v>
                </c:pt>
                <c:pt idx="70">
                  <c:v>132.53</c:v>
                </c:pt>
                <c:pt idx="71">
                  <c:v>114.977</c:v>
                </c:pt>
                <c:pt idx="72">
                  <c:v>141.71199999999999</c:v>
                </c:pt>
                <c:pt idx="73">
                  <c:v>136.14400000000001</c:v>
                </c:pt>
                <c:pt idx="74">
                  <c:v>129.44800000000001</c:v>
                </c:pt>
                <c:pt idx="75">
                  <c:v>110.32599999999999</c:v>
                </c:pt>
                <c:pt idx="76">
                  <c:v>157.714</c:v>
                </c:pt>
                <c:pt idx="77">
                  <c:v>108.818</c:v>
                </c:pt>
                <c:pt idx="78">
                  <c:v>131.214</c:v>
                </c:pt>
                <c:pt idx="79">
                  <c:v>113.83799999999999</c:v>
                </c:pt>
                <c:pt idx="80">
                  <c:v>151.90600000000001</c:v>
                </c:pt>
                <c:pt idx="81">
                  <c:v>144.12100000000001</c:v>
                </c:pt>
                <c:pt idx="82">
                  <c:v>115.20399999999999</c:v>
                </c:pt>
                <c:pt idx="83">
                  <c:v>128.36799999999999</c:v>
                </c:pt>
                <c:pt idx="84">
                  <c:v>143.471</c:v>
                </c:pt>
                <c:pt idx="85">
                  <c:v>145.965</c:v>
                </c:pt>
                <c:pt idx="86">
                  <c:v>127.363</c:v>
                </c:pt>
                <c:pt idx="87">
                  <c:v>116.34099999999999</c:v>
                </c:pt>
                <c:pt idx="88">
                  <c:v>120.34099999999999</c:v>
                </c:pt>
                <c:pt idx="89">
                  <c:v>123.124</c:v>
                </c:pt>
                <c:pt idx="90">
                  <c:v>130.137</c:v>
                </c:pt>
                <c:pt idx="91">
                  <c:v>140.678</c:v>
                </c:pt>
                <c:pt idx="92">
                  <c:v>121.598</c:v>
                </c:pt>
                <c:pt idx="93">
                  <c:v>124.854</c:v>
                </c:pt>
                <c:pt idx="94">
                  <c:v>141.40600000000001</c:v>
                </c:pt>
                <c:pt idx="95">
                  <c:v>156.108</c:v>
                </c:pt>
                <c:pt idx="96">
                  <c:v>123.72499999999999</c:v>
                </c:pt>
                <c:pt idx="97">
                  <c:v>127.44199999999999</c:v>
                </c:pt>
                <c:pt idx="98">
                  <c:v>170.53800000000001</c:v>
                </c:pt>
                <c:pt idx="99">
                  <c:v>131.71899999999999</c:v>
                </c:pt>
                <c:pt idx="100">
                  <c:v>132.97</c:v>
                </c:pt>
                <c:pt idx="101">
                  <c:v>123.92700000000001</c:v>
                </c:pt>
                <c:pt idx="102">
                  <c:v>136.09100000000001</c:v>
                </c:pt>
                <c:pt idx="103">
                  <c:v>159.60400000000001</c:v>
                </c:pt>
                <c:pt idx="104">
                  <c:v>129.22300000000001</c:v>
                </c:pt>
                <c:pt idx="105">
                  <c:v>125.527</c:v>
                </c:pt>
                <c:pt idx="106">
                  <c:v>141.90899999999999</c:v>
                </c:pt>
                <c:pt idx="107">
                  <c:v>144.15899999999999</c:v>
                </c:pt>
                <c:pt idx="108">
                  <c:v>138.03399999999999</c:v>
                </c:pt>
                <c:pt idx="109">
                  <c:v>140.50200000000001</c:v>
                </c:pt>
                <c:pt idx="110">
                  <c:v>155.738</c:v>
                </c:pt>
                <c:pt idx="111">
                  <c:v>148.751</c:v>
                </c:pt>
                <c:pt idx="112">
                  <c:v>151.88200000000001</c:v>
                </c:pt>
                <c:pt idx="113">
                  <c:v>117.71599999999999</c:v>
                </c:pt>
                <c:pt idx="114">
                  <c:v>131.43600000000001</c:v>
                </c:pt>
                <c:pt idx="115">
                  <c:v>211.05500000000001</c:v>
                </c:pt>
                <c:pt idx="116">
                  <c:v>162.965</c:v>
                </c:pt>
                <c:pt idx="117">
                  <c:v>149.41499999999999</c:v>
                </c:pt>
                <c:pt idx="118">
                  <c:v>141.66800000000001</c:v>
                </c:pt>
                <c:pt idx="119">
                  <c:v>144.59399999999999</c:v>
                </c:pt>
                <c:pt idx="120">
                  <c:v>140.64500000000001</c:v>
                </c:pt>
                <c:pt idx="121">
                  <c:v>180.935</c:v>
                </c:pt>
                <c:pt idx="122">
                  <c:v>138.542</c:v>
                </c:pt>
                <c:pt idx="123">
                  <c:v>176.98500000000001</c:v>
                </c:pt>
                <c:pt idx="124">
                  <c:v>126.22</c:v>
                </c:pt>
                <c:pt idx="125">
                  <c:v>159.773</c:v>
                </c:pt>
                <c:pt idx="126">
                  <c:v>155.30000000000001</c:v>
                </c:pt>
                <c:pt idx="127">
                  <c:v>146.767</c:v>
                </c:pt>
                <c:pt idx="128">
                  <c:v>152.00399999999999</c:v>
                </c:pt>
                <c:pt idx="129">
                  <c:v>141.29599999999999</c:v>
                </c:pt>
                <c:pt idx="130">
                  <c:v>185.28200000000001</c:v>
                </c:pt>
                <c:pt idx="131">
                  <c:v>214.482</c:v>
                </c:pt>
                <c:pt idx="132">
                  <c:v>172.18799999999999</c:v>
                </c:pt>
                <c:pt idx="133">
                  <c:v>161.14400000000001</c:v>
                </c:pt>
                <c:pt idx="134">
                  <c:v>382.096</c:v>
                </c:pt>
                <c:pt idx="135">
                  <c:v>274.952</c:v>
                </c:pt>
                <c:pt idx="136">
                  <c:v>231.43100000000001</c:v>
                </c:pt>
                <c:pt idx="137">
                  <c:v>370.10199999999998</c:v>
                </c:pt>
                <c:pt idx="138">
                  <c:v>163.32300000000001</c:v>
                </c:pt>
                <c:pt idx="139">
                  <c:v>178.03</c:v>
                </c:pt>
                <c:pt idx="140">
                  <c:v>159.495</c:v>
                </c:pt>
                <c:pt idx="141">
                  <c:v>150.35400000000001</c:v>
                </c:pt>
                <c:pt idx="142">
                  <c:v>142.124</c:v>
                </c:pt>
                <c:pt idx="143">
                  <c:v>318.411</c:v>
                </c:pt>
                <c:pt idx="144">
                  <c:v>169.58099999999999</c:v>
                </c:pt>
                <c:pt idx="145">
                  <c:v>141.309</c:v>
                </c:pt>
                <c:pt idx="146">
                  <c:v>176.84899999999999</c:v>
                </c:pt>
                <c:pt idx="147">
                  <c:v>159.864</c:v>
                </c:pt>
                <c:pt idx="148">
                  <c:v>159.73500000000001</c:v>
                </c:pt>
                <c:pt idx="149">
                  <c:v>150.43700000000001</c:v>
                </c:pt>
                <c:pt idx="150">
                  <c:v>164.97800000000001</c:v>
                </c:pt>
                <c:pt idx="151">
                  <c:v>163.19</c:v>
                </c:pt>
                <c:pt idx="152">
                  <c:v>185.102</c:v>
                </c:pt>
                <c:pt idx="153">
                  <c:v>176.97499999999999</c:v>
                </c:pt>
                <c:pt idx="154">
                  <c:v>159.96100000000001</c:v>
                </c:pt>
                <c:pt idx="155">
                  <c:v>162.32599999999999</c:v>
                </c:pt>
                <c:pt idx="156">
                  <c:v>197.958</c:v>
                </c:pt>
                <c:pt idx="157">
                  <c:v>163.25200000000001</c:v>
                </c:pt>
                <c:pt idx="158">
                  <c:v>163.803</c:v>
                </c:pt>
                <c:pt idx="159">
                  <c:v>170.37299999999999</c:v>
                </c:pt>
                <c:pt idx="160">
                  <c:v>159.62</c:v>
                </c:pt>
                <c:pt idx="161">
                  <c:v>177.87</c:v>
                </c:pt>
                <c:pt idx="162">
                  <c:v>186.82900000000001</c:v>
                </c:pt>
                <c:pt idx="163">
                  <c:v>177.33600000000001</c:v>
                </c:pt>
                <c:pt idx="164">
                  <c:v>190.24799999999999</c:v>
                </c:pt>
                <c:pt idx="165">
                  <c:v>161.69</c:v>
                </c:pt>
                <c:pt idx="166">
                  <c:v>178.976</c:v>
                </c:pt>
                <c:pt idx="167">
                  <c:v>225.55199999999999</c:v>
                </c:pt>
                <c:pt idx="168">
                  <c:v>199.16900000000001</c:v>
                </c:pt>
                <c:pt idx="169">
                  <c:v>185.14500000000001</c:v>
                </c:pt>
                <c:pt idx="170">
                  <c:v>157.01499999999999</c:v>
                </c:pt>
                <c:pt idx="171">
                  <c:v>177.78700000000001</c:v>
                </c:pt>
                <c:pt idx="172">
                  <c:v>181.11699999999999</c:v>
                </c:pt>
                <c:pt idx="173">
                  <c:v>172.56</c:v>
                </c:pt>
                <c:pt idx="174">
                  <c:v>173.48400000000001</c:v>
                </c:pt>
                <c:pt idx="175">
                  <c:v>181.22200000000001</c:v>
                </c:pt>
                <c:pt idx="176">
                  <c:v>164.21600000000001</c:v>
                </c:pt>
                <c:pt idx="177">
                  <c:v>173.62700000000001</c:v>
                </c:pt>
                <c:pt idx="178">
                  <c:v>202.41499999999999</c:v>
                </c:pt>
                <c:pt idx="179">
                  <c:v>228.03299999999999</c:v>
                </c:pt>
                <c:pt idx="180">
                  <c:v>313.25299999999999</c:v>
                </c:pt>
                <c:pt idx="181">
                  <c:v>309.92899999999997</c:v>
                </c:pt>
                <c:pt idx="182">
                  <c:v>268.214</c:v>
                </c:pt>
                <c:pt idx="183">
                  <c:v>240.23400000000001</c:v>
                </c:pt>
                <c:pt idx="184">
                  <c:v>239.15299999999999</c:v>
                </c:pt>
                <c:pt idx="185">
                  <c:v>242.774</c:v>
                </c:pt>
                <c:pt idx="186">
                  <c:v>230.721</c:v>
                </c:pt>
                <c:pt idx="187">
                  <c:v>176.20400000000001</c:v>
                </c:pt>
                <c:pt idx="188">
                  <c:v>165.00800000000001</c:v>
                </c:pt>
                <c:pt idx="189">
                  <c:v>193.37299999999999</c:v>
                </c:pt>
                <c:pt idx="190">
                  <c:v>215.732</c:v>
                </c:pt>
                <c:pt idx="191">
                  <c:v>227.50200000000001</c:v>
                </c:pt>
                <c:pt idx="192">
                  <c:v>216.68799999999999</c:v>
                </c:pt>
                <c:pt idx="193">
                  <c:v>230.60400000000001</c:v>
                </c:pt>
                <c:pt idx="194">
                  <c:v>222.83</c:v>
                </c:pt>
                <c:pt idx="195">
                  <c:v>182.47300000000001</c:v>
                </c:pt>
                <c:pt idx="196">
                  <c:v>198.22800000000001</c:v>
                </c:pt>
                <c:pt idx="197">
                  <c:v>186.41399999999999</c:v>
                </c:pt>
                <c:pt idx="198">
                  <c:v>196.76400000000001</c:v>
                </c:pt>
                <c:pt idx="199">
                  <c:v>187.58</c:v>
                </c:pt>
                <c:pt idx="200">
                  <c:v>200.47300000000001</c:v>
                </c:pt>
                <c:pt idx="201">
                  <c:v>204.327</c:v>
                </c:pt>
                <c:pt idx="202">
                  <c:v>198.96600000000001</c:v>
                </c:pt>
                <c:pt idx="203">
                  <c:v>202.27099999999999</c:v>
                </c:pt>
                <c:pt idx="204">
                  <c:v>203.976</c:v>
                </c:pt>
                <c:pt idx="205">
                  <c:v>201.28299999999999</c:v>
                </c:pt>
                <c:pt idx="206">
                  <c:v>187.56800000000001</c:v>
                </c:pt>
                <c:pt idx="207">
                  <c:v>191.28800000000001</c:v>
                </c:pt>
                <c:pt idx="208">
                  <c:v>199.078</c:v>
                </c:pt>
                <c:pt idx="209">
                  <c:v>191.45099999999999</c:v>
                </c:pt>
                <c:pt idx="210">
                  <c:v>215.017</c:v>
                </c:pt>
                <c:pt idx="211">
                  <c:v>219.494</c:v>
                </c:pt>
                <c:pt idx="212">
                  <c:v>258.67899999999997</c:v>
                </c:pt>
                <c:pt idx="213">
                  <c:v>252.63200000000001</c:v>
                </c:pt>
                <c:pt idx="214">
                  <c:v>218.16</c:v>
                </c:pt>
                <c:pt idx="215">
                  <c:v>203.976</c:v>
                </c:pt>
                <c:pt idx="216">
                  <c:v>221.393</c:v>
                </c:pt>
                <c:pt idx="217">
                  <c:v>235.93100000000001</c:v>
                </c:pt>
                <c:pt idx="218">
                  <c:v>228.006</c:v>
                </c:pt>
                <c:pt idx="219">
                  <c:v>220.13300000000001</c:v>
                </c:pt>
                <c:pt idx="220">
                  <c:v>249.06100000000001</c:v>
                </c:pt>
                <c:pt idx="221">
                  <c:v>230.15899999999999</c:v>
                </c:pt>
                <c:pt idx="222">
                  <c:v>204.28800000000001</c:v>
                </c:pt>
                <c:pt idx="223">
                  <c:v>222.845</c:v>
                </c:pt>
                <c:pt idx="224">
                  <c:v>220.916</c:v>
                </c:pt>
                <c:pt idx="225">
                  <c:v>222.12799999999999</c:v>
                </c:pt>
                <c:pt idx="226">
                  <c:v>276.57799999999997</c:v>
                </c:pt>
                <c:pt idx="227">
                  <c:v>331.91500000000002</c:v>
                </c:pt>
                <c:pt idx="228">
                  <c:v>395.25799999999998</c:v>
                </c:pt>
                <c:pt idx="229">
                  <c:v>447.245</c:v>
                </c:pt>
                <c:pt idx="230">
                  <c:v>623.69799999999998</c:v>
                </c:pt>
                <c:pt idx="231">
                  <c:v>609.26199999999994</c:v>
                </c:pt>
                <c:pt idx="232">
                  <c:v>432.887</c:v>
                </c:pt>
                <c:pt idx="233">
                  <c:v>392.61799999999999</c:v>
                </c:pt>
                <c:pt idx="234">
                  <c:v>495.98399999999998</c:v>
                </c:pt>
                <c:pt idx="235">
                  <c:v>296.42</c:v>
                </c:pt>
                <c:pt idx="236">
                  <c:v>459.20699999999999</c:v>
                </c:pt>
                <c:pt idx="237">
                  <c:v>461.88799999999998</c:v>
                </c:pt>
                <c:pt idx="238">
                  <c:v>491.16500000000002</c:v>
                </c:pt>
                <c:pt idx="239">
                  <c:v>556.21199999999999</c:v>
                </c:pt>
                <c:pt idx="240">
                  <c:v>1011.998</c:v>
                </c:pt>
                <c:pt idx="241">
                  <c:v>616.572</c:v>
                </c:pt>
                <c:pt idx="242">
                  <c:v>399.26</c:v>
                </c:pt>
                <c:pt idx="243">
                  <c:v>326.48200000000003</c:v>
                </c:pt>
                <c:pt idx="244">
                  <c:v>397.54399999999998</c:v>
                </c:pt>
                <c:pt idx="245">
                  <c:v>412.35700000000003</c:v>
                </c:pt>
                <c:pt idx="246">
                  <c:v>731.33299999999997</c:v>
                </c:pt>
                <c:pt idx="247">
                  <c:v>811.976</c:v>
                </c:pt>
                <c:pt idx="248">
                  <c:v>1092.3599999999999</c:v>
                </c:pt>
                <c:pt idx="249">
                  <c:v>1218.6990000000001</c:v>
                </c:pt>
                <c:pt idx="250">
                  <c:v>1181.2819999999999</c:v>
                </c:pt>
                <c:pt idx="251">
                  <c:v>2307.5100000000002</c:v>
                </c:pt>
                <c:pt idx="252">
                  <c:v>976.93799999999999</c:v>
                </c:pt>
                <c:pt idx="253">
                  <c:v>893.149</c:v>
                </c:pt>
                <c:pt idx="254">
                  <c:v>586.52099999999996</c:v>
                </c:pt>
                <c:pt idx="255">
                  <c:v>674.81700000000001</c:v>
                </c:pt>
                <c:pt idx="256">
                  <c:v>1096.347</c:v>
                </c:pt>
                <c:pt idx="257">
                  <c:v>914.91800000000001</c:v>
                </c:pt>
                <c:pt idx="258">
                  <c:v>1167.432</c:v>
                </c:pt>
                <c:pt idx="259">
                  <c:v>798.59</c:v>
                </c:pt>
                <c:pt idx="260">
                  <c:v>761.00699999999995</c:v>
                </c:pt>
                <c:pt idx="261">
                  <c:v>400.06099999999998</c:v>
                </c:pt>
                <c:pt idx="262">
                  <c:v>1096.884</c:v>
                </c:pt>
                <c:pt idx="263">
                  <c:v>802.24900000000002</c:v>
                </c:pt>
                <c:pt idx="264">
                  <c:v>428.81900000000002</c:v>
                </c:pt>
                <c:pt idx="265">
                  <c:v>926.44500000000005</c:v>
                </c:pt>
                <c:pt idx="266">
                  <c:v>1263.316</c:v>
                </c:pt>
                <c:pt idx="267">
                  <c:v>1054.2439999999999</c:v>
                </c:pt>
                <c:pt idx="268">
                  <c:v>1024.297</c:v>
                </c:pt>
                <c:pt idx="269">
                  <c:v>897.15300000000002</c:v>
                </c:pt>
                <c:pt idx="270">
                  <c:v>4859.8739999999998</c:v>
                </c:pt>
                <c:pt idx="271">
                  <c:v>1594.2619999999999</c:v>
                </c:pt>
                <c:pt idx="272">
                  <c:v>1666.2739999999999</c:v>
                </c:pt>
                <c:pt idx="273">
                  <c:v>1410.2809999999999</c:v>
                </c:pt>
                <c:pt idx="274">
                  <c:v>1448.155</c:v>
                </c:pt>
                <c:pt idx="275">
                  <c:v>1437.452</c:v>
                </c:pt>
                <c:pt idx="276">
                  <c:v>1674.902</c:v>
                </c:pt>
                <c:pt idx="277">
                  <c:v>1485.356</c:v>
                </c:pt>
                <c:pt idx="278">
                  <c:v>1262.7829999999999</c:v>
                </c:pt>
                <c:pt idx="279">
                  <c:v>1279.5419999999999</c:v>
                </c:pt>
                <c:pt idx="280">
                  <c:v>1289.6189999999999</c:v>
                </c:pt>
                <c:pt idx="281">
                  <c:v>1675.1990000000001</c:v>
                </c:pt>
                <c:pt idx="282">
                  <c:v>1615.5830000000001</c:v>
                </c:pt>
                <c:pt idx="283">
                  <c:v>1813.954</c:v>
                </c:pt>
                <c:pt idx="284">
                  <c:v>1545.192</c:v>
                </c:pt>
                <c:pt idx="285">
                  <c:v>1687.944</c:v>
                </c:pt>
                <c:pt idx="286">
                  <c:v>1572.537</c:v>
                </c:pt>
                <c:pt idx="287">
                  <c:v>1720.046</c:v>
                </c:pt>
                <c:pt idx="288">
                  <c:v>1323.4670000000001</c:v>
                </c:pt>
                <c:pt idx="289">
                  <c:v>2027.453</c:v>
                </c:pt>
                <c:pt idx="290">
                  <c:v>1678.1179999999999</c:v>
                </c:pt>
                <c:pt idx="291">
                  <c:v>1600.809</c:v>
                </c:pt>
                <c:pt idx="292">
                  <c:v>1432.9369999999999</c:v>
                </c:pt>
                <c:pt idx="293">
                  <c:v>1830.82</c:v>
                </c:pt>
                <c:pt idx="294">
                  <c:v>1575.566</c:v>
                </c:pt>
                <c:pt idx="295">
                  <c:v>1520.2629999999999</c:v>
                </c:pt>
                <c:pt idx="296">
                  <c:v>1409.8389999999999</c:v>
                </c:pt>
                <c:pt idx="297">
                  <c:v>1295.761</c:v>
                </c:pt>
                <c:pt idx="298">
                  <c:v>1575.0050000000001</c:v>
                </c:pt>
                <c:pt idx="299">
                  <c:v>590.35900000000004</c:v>
                </c:pt>
                <c:pt idx="300">
                  <c:v>556.46799999999996</c:v>
                </c:pt>
                <c:pt idx="301">
                  <c:v>596.26800000000003</c:v>
                </c:pt>
                <c:pt idx="302">
                  <c:v>553.30100000000004</c:v>
                </c:pt>
                <c:pt idx="303">
                  <c:v>548.54499999999996</c:v>
                </c:pt>
                <c:pt idx="304">
                  <c:v>620.02099999999996</c:v>
                </c:pt>
                <c:pt idx="305">
                  <c:v>860.46400000000006</c:v>
                </c:pt>
                <c:pt idx="306">
                  <c:v>1155.3520000000001</c:v>
                </c:pt>
                <c:pt idx="307">
                  <c:v>3578.989</c:v>
                </c:pt>
                <c:pt idx="308">
                  <c:v>1525.9380000000001</c:v>
                </c:pt>
                <c:pt idx="309">
                  <c:v>914.99800000000005</c:v>
                </c:pt>
                <c:pt idx="310">
                  <c:v>1015.015</c:v>
                </c:pt>
                <c:pt idx="311">
                  <c:v>915.59500000000003</c:v>
                </c:pt>
                <c:pt idx="312">
                  <c:v>1998.0239999999999</c:v>
                </c:pt>
                <c:pt idx="313">
                  <c:v>2004.0440000000001</c:v>
                </c:pt>
                <c:pt idx="314">
                  <c:v>1201.5820000000001</c:v>
                </c:pt>
                <c:pt idx="315">
                  <c:v>1603.9380000000001</c:v>
                </c:pt>
                <c:pt idx="316">
                  <c:v>1084.3720000000001</c:v>
                </c:pt>
                <c:pt idx="317">
                  <c:v>1216.0319999999999</c:v>
                </c:pt>
                <c:pt idx="318">
                  <c:v>1285.1869999999999</c:v>
                </c:pt>
                <c:pt idx="319">
                  <c:v>1136.749</c:v>
                </c:pt>
                <c:pt idx="320">
                  <c:v>1367.9159999999999</c:v>
                </c:pt>
                <c:pt idx="321">
                  <c:v>1363.338</c:v>
                </c:pt>
                <c:pt idx="322">
                  <c:v>1403.991</c:v>
                </c:pt>
                <c:pt idx="323">
                  <c:v>1256.72</c:v>
                </c:pt>
                <c:pt idx="324">
                  <c:v>1780.9960000000001</c:v>
                </c:pt>
                <c:pt idx="325">
                  <c:v>1059.0719999999999</c:v>
                </c:pt>
                <c:pt idx="326">
                  <c:v>9388.2939999999999</c:v>
                </c:pt>
                <c:pt idx="327">
                  <c:v>4165.75</c:v>
                </c:pt>
                <c:pt idx="328">
                  <c:v>1446.7809999999999</c:v>
                </c:pt>
                <c:pt idx="329">
                  <c:v>1777.7139999999999</c:v>
                </c:pt>
                <c:pt idx="330">
                  <c:v>2298.078</c:v>
                </c:pt>
                <c:pt idx="331">
                  <c:v>1689.7529999999999</c:v>
                </c:pt>
                <c:pt idx="332">
                  <c:v>1229.617</c:v>
                </c:pt>
                <c:pt idx="333">
                  <c:v>1463.6980000000001</c:v>
                </c:pt>
                <c:pt idx="334">
                  <c:v>1239.865</c:v>
                </c:pt>
                <c:pt idx="335">
                  <c:v>1182.336</c:v>
                </c:pt>
                <c:pt idx="336">
                  <c:v>1415.925</c:v>
                </c:pt>
                <c:pt idx="337">
                  <c:v>1234.3150000000001</c:v>
                </c:pt>
                <c:pt idx="338">
                  <c:v>1158.895</c:v>
                </c:pt>
                <c:pt idx="339">
                  <c:v>1248.1980000000001</c:v>
                </c:pt>
                <c:pt idx="340">
                  <c:v>1385.943</c:v>
                </c:pt>
                <c:pt idx="341">
                  <c:v>2038.05</c:v>
                </c:pt>
                <c:pt idx="342">
                  <c:v>1904.107</c:v>
                </c:pt>
                <c:pt idx="343">
                  <c:v>2037.173</c:v>
                </c:pt>
                <c:pt idx="344">
                  <c:v>4439.8429999999998</c:v>
                </c:pt>
                <c:pt idx="345">
                  <c:v>2914.2719999999999</c:v>
                </c:pt>
                <c:pt idx="346">
                  <c:v>2493.335</c:v>
                </c:pt>
                <c:pt idx="347">
                  <c:v>2191.4009999999998</c:v>
                </c:pt>
                <c:pt idx="348">
                  <c:v>1829.521</c:v>
                </c:pt>
                <c:pt idx="349">
                  <c:v>2137.0720000000001</c:v>
                </c:pt>
                <c:pt idx="350">
                  <c:v>2239.5540000000001</c:v>
                </c:pt>
                <c:pt idx="351">
                  <c:v>1855.604</c:v>
                </c:pt>
                <c:pt idx="352">
                  <c:v>1715.7739999999999</c:v>
                </c:pt>
                <c:pt idx="353">
                  <c:v>2103.9609999999998</c:v>
                </c:pt>
                <c:pt idx="354">
                  <c:v>1477.675</c:v>
                </c:pt>
                <c:pt idx="355">
                  <c:v>1985.6289999999999</c:v>
                </c:pt>
                <c:pt idx="356">
                  <c:v>1796.6389999999999</c:v>
                </c:pt>
                <c:pt idx="357">
                  <c:v>1912.5640000000001</c:v>
                </c:pt>
                <c:pt idx="358">
                  <c:v>2037.356</c:v>
                </c:pt>
                <c:pt idx="359">
                  <c:v>1726.154</c:v>
                </c:pt>
                <c:pt idx="360">
                  <c:v>10459.75</c:v>
                </c:pt>
                <c:pt idx="361">
                  <c:v>2094.0909999999999</c:v>
                </c:pt>
                <c:pt idx="362">
                  <c:v>2590.277</c:v>
                </c:pt>
                <c:pt idx="363">
                  <c:v>1830.6510000000001</c:v>
                </c:pt>
                <c:pt idx="364">
                  <c:v>2124.42</c:v>
                </c:pt>
                <c:pt idx="365">
                  <c:v>1771.58</c:v>
                </c:pt>
                <c:pt idx="366">
                  <c:v>2231.7550000000001</c:v>
                </c:pt>
                <c:pt idx="367">
                  <c:v>2127.2779999999998</c:v>
                </c:pt>
                <c:pt idx="368">
                  <c:v>2194.9839999999999</c:v>
                </c:pt>
                <c:pt idx="369">
                  <c:v>1836.0830000000001</c:v>
                </c:pt>
                <c:pt idx="370">
                  <c:v>1973.174</c:v>
                </c:pt>
                <c:pt idx="371">
                  <c:v>2179.5250000000001</c:v>
                </c:pt>
                <c:pt idx="372">
                  <c:v>1950.7059999999999</c:v>
                </c:pt>
                <c:pt idx="373">
                  <c:v>1693.3320000000001</c:v>
                </c:pt>
                <c:pt idx="374">
                  <c:v>2058.357</c:v>
                </c:pt>
                <c:pt idx="375">
                  <c:v>2103.6260000000002</c:v>
                </c:pt>
                <c:pt idx="376">
                  <c:v>1838.11</c:v>
                </c:pt>
                <c:pt idx="377">
                  <c:v>1799.2139999999999</c:v>
                </c:pt>
                <c:pt idx="378">
                  <c:v>1788.992</c:v>
                </c:pt>
                <c:pt idx="379">
                  <c:v>1581.826</c:v>
                </c:pt>
                <c:pt idx="380">
                  <c:v>1819.5889999999999</c:v>
                </c:pt>
                <c:pt idx="381">
                  <c:v>1587.8109999999999</c:v>
                </c:pt>
                <c:pt idx="382">
                  <c:v>1834.6590000000001</c:v>
                </c:pt>
                <c:pt idx="383">
                  <c:v>1661.2470000000001</c:v>
                </c:pt>
                <c:pt idx="384">
                  <c:v>1889.2349999999999</c:v>
                </c:pt>
                <c:pt idx="385">
                  <c:v>1900.0129999999999</c:v>
                </c:pt>
                <c:pt idx="386">
                  <c:v>2940.9940000000001</c:v>
                </c:pt>
                <c:pt idx="387">
                  <c:v>2412.973</c:v>
                </c:pt>
                <c:pt idx="388">
                  <c:v>1847.171</c:v>
                </c:pt>
                <c:pt idx="389">
                  <c:v>1856.328</c:v>
                </c:pt>
                <c:pt idx="390">
                  <c:v>2353.4740000000002</c:v>
                </c:pt>
                <c:pt idx="391">
                  <c:v>2857.75</c:v>
                </c:pt>
                <c:pt idx="392">
                  <c:v>1967.875</c:v>
                </c:pt>
                <c:pt idx="393">
                  <c:v>2404.652</c:v>
                </c:pt>
                <c:pt idx="394">
                  <c:v>2094.59</c:v>
                </c:pt>
                <c:pt idx="395">
                  <c:v>2118.4830000000002</c:v>
                </c:pt>
                <c:pt idx="396">
                  <c:v>2224.6959999999999</c:v>
                </c:pt>
                <c:pt idx="397">
                  <c:v>2159.8049999999998</c:v>
                </c:pt>
                <c:pt idx="398">
                  <c:v>1735.0909999999999</c:v>
                </c:pt>
                <c:pt idx="399">
                  <c:v>2130.42</c:v>
                </c:pt>
                <c:pt idx="400">
                  <c:v>2393.7629999999999</c:v>
                </c:pt>
                <c:pt idx="401">
                  <c:v>2198.2800000000002</c:v>
                </c:pt>
                <c:pt idx="402">
                  <c:v>1880.1510000000001</c:v>
                </c:pt>
                <c:pt idx="403">
                  <c:v>2241.64</c:v>
                </c:pt>
                <c:pt idx="404">
                  <c:v>1839.537</c:v>
                </c:pt>
                <c:pt idx="405">
                  <c:v>2031.4480000000001</c:v>
                </c:pt>
                <c:pt idx="406">
                  <c:v>2296.5390000000002</c:v>
                </c:pt>
                <c:pt idx="407">
                  <c:v>1947.0989999999999</c:v>
                </c:pt>
                <c:pt idx="408">
                  <c:v>1979.2159999999999</c:v>
                </c:pt>
                <c:pt idx="409">
                  <c:v>1937.0340000000001</c:v>
                </c:pt>
                <c:pt idx="410">
                  <c:v>2066.5720000000001</c:v>
                </c:pt>
                <c:pt idx="411">
                  <c:v>2125.8679999999999</c:v>
                </c:pt>
                <c:pt idx="412">
                  <c:v>2334.6210000000001</c:v>
                </c:pt>
                <c:pt idx="413">
                  <c:v>1822.798</c:v>
                </c:pt>
                <c:pt idx="414">
                  <c:v>1481.33</c:v>
                </c:pt>
                <c:pt idx="415">
                  <c:v>1627.2170000000001</c:v>
                </c:pt>
                <c:pt idx="416">
                  <c:v>1831.4480000000001</c:v>
                </c:pt>
                <c:pt idx="417">
                  <c:v>1545.806</c:v>
                </c:pt>
                <c:pt idx="418">
                  <c:v>1322.046</c:v>
                </c:pt>
                <c:pt idx="419">
                  <c:v>974.57899999999995</c:v>
                </c:pt>
                <c:pt idx="420">
                  <c:v>1331.7919999999999</c:v>
                </c:pt>
                <c:pt idx="421">
                  <c:v>1210.2919999999999</c:v>
                </c:pt>
                <c:pt idx="422">
                  <c:v>1189.248</c:v>
                </c:pt>
                <c:pt idx="423">
                  <c:v>1129.578</c:v>
                </c:pt>
                <c:pt idx="424">
                  <c:v>1267.614</c:v>
                </c:pt>
                <c:pt idx="425">
                  <c:v>1138.3019999999999</c:v>
                </c:pt>
                <c:pt idx="426">
                  <c:v>1184.952</c:v>
                </c:pt>
                <c:pt idx="427">
                  <c:v>1104.2860000000001</c:v>
                </c:pt>
                <c:pt idx="428">
                  <c:v>1218.758</c:v>
                </c:pt>
                <c:pt idx="429">
                  <c:v>1101.7070000000001</c:v>
                </c:pt>
                <c:pt idx="430">
                  <c:v>1198.1510000000001</c:v>
                </c:pt>
                <c:pt idx="431">
                  <c:v>1165.299</c:v>
                </c:pt>
                <c:pt idx="432">
                  <c:v>1155.2950000000001</c:v>
                </c:pt>
                <c:pt idx="433">
                  <c:v>1102.72</c:v>
                </c:pt>
                <c:pt idx="434">
                  <c:v>1076.405</c:v>
                </c:pt>
                <c:pt idx="435">
                  <c:v>1241.395</c:v>
                </c:pt>
                <c:pt idx="436">
                  <c:v>1207</c:v>
                </c:pt>
                <c:pt idx="437">
                  <c:v>1182.6690000000001</c:v>
                </c:pt>
                <c:pt idx="438">
                  <c:v>1271.6420000000001</c:v>
                </c:pt>
                <c:pt idx="439">
                  <c:v>1138.4639999999999</c:v>
                </c:pt>
                <c:pt idx="440">
                  <c:v>1462.5050000000001</c:v>
                </c:pt>
                <c:pt idx="441">
                  <c:v>1020.148</c:v>
                </c:pt>
                <c:pt idx="442">
                  <c:v>967.01199999999994</c:v>
                </c:pt>
                <c:pt idx="443">
                  <c:v>1470.43</c:v>
                </c:pt>
                <c:pt idx="444">
                  <c:v>2068.9189999999999</c:v>
                </c:pt>
                <c:pt idx="445">
                  <c:v>1054.894</c:v>
                </c:pt>
                <c:pt idx="446">
                  <c:v>2072.0030000000002</c:v>
                </c:pt>
                <c:pt idx="447">
                  <c:v>1780.203</c:v>
                </c:pt>
                <c:pt idx="448">
                  <c:v>770.53300000000002</c:v>
                </c:pt>
                <c:pt idx="449">
                  <c:v>801.80899999999997</c:v>
                </c:pt>
                <c:pt idx="450">
                  <c:v>4809.2979999999998</c:v>
                </c:pt>
                <c:pt idx="451">
                  <c:v>1919.7539999999999</c:v>
                </c:pt>
                <c:pt idx="452">
                  <c:v>1825.14</c:v>
                </c:pt>
                <c:pt idx="453">
                  <c:v>2013.354</c:v>
                </c:pt>
                <c:pt idx="454">
                  <c:v>1967.2619999999999</c:v>
                </c:pt>
                <c:pt idx="455">
                  <c:v>1907.4829999999999</c:v>
                </c:pt>
                <c:pt idx="456">
                  <c:v>2069.4659999999999</c:v>
                </c:pt>
                <c:pt idx="457">
                  <c:v>1914.402</c:v>
                </c:pt>
                <c:pt idx="458">
                  <c:v>2024.769</c:v>
                </c:pt>
                <c:pt idx="459">
                  <c:v>2155.3670000000002</c:v>
                </c:pt>
                <c:pt idx="460">
                  <c:v>1794.751</c:v>
                </c:pt>
                <c:pt idx="461">
                  <c:v>2026.8040000000001</c:v>
                </c:pt>
                <c:pt idx="462">
                  <c:v>1890.806</c:v>
                </c:pt>
                <c:pt idx="463">
                  <c:v>1790.309</c:v>
                </c:pt>
                <c:pt idx="464">
                  <c:v>1993.3019999999999</c:v>
                </c:pt>
                <c:pt idx="465">
                  <c:v>2015.328</c:v>
                </c:pt>
                <c:pt idx="466">
                  <c:v>1943.124</c:v>
                </c:pt>
                <c:pt idx="467">
                  <c:v>2159.915</c:v>
                </c:pt>
                <c:pt idx="468">
                  <c:v>2030.8630000000001</c:v>
                </c:pt>
                <c:pt idx="469">
                  <c:v>2074.4409999999998</c:v>
                </c:pt>
                <c:pt idx="470">
                  <c:v>2228.6610000000001</c:v>
                </c:pt>
                <c:pt idx="471">
                  <c:v>1685.4849999999999</c:v>
                </c:pt>
                <c:pt idx="472">
                  <c:v>2114.4409999999998</c:v>
                </c:pt>
                <c:pt idx="473">
                  <c:v>2189.7440000000001</c:v>
                </c:pt>
                <c:pt idx="474">
                  <c:v>2028.2260000000001</c:v>
                </c:pt>
                <c:pt idx="475">
                  <c:v>2084.2190000000001</c:v>
                </c:pt>
                <c:pt idx="476">
                  <c:v>2170.6770000000001</c:v>
                </c:pt>
                <c:pt idx="477">
                  <c:v>2851.65</c:v>
                </c:pt>
                <c:pt idx="478">
                  <c:v>1751.8869999999999</c:v>
                </c:pt>
                <c:pt idx="479">
                  <c:v>1845.87</c:v>
                </c:pt>
                <c:pt idx="480">
                  <c:v>2105.482</c:v>
                </c:pt>
                <c:pt idx="481">
                  <c:v>2140.7600000000002</c:v>
                </c:pt>
                <c:pt idx="482">
                  <c:v>1756.355</c:v>
                </c:pt>
                <c:pt idx="483">
                  <c:v>2086.9540000000002</c:v>
                </c:pt>
                <c:pt idx="484">
                  <c:v>2125.5250000000001</c:v>
                </c:pt>
                <c:pt idx="485">
                  <c:v>1967.172</c:v>
                </c:pt>
                <c:pt idx="486">
                  <c:v>2007.09</c:v>
                </c:pt>
                <c:pt idx="487">
                  <c:v>2351.9899999999998</c:v>
                </c:pt>
                <c:pt idx="488">
                  <c:v>2193.9110000000001</c:v>
                </c:pt>
                <c:pt idx="489">
                  <c:v>2000.143</c:v>
                </c:pt>
                <c:pt idx="490">
                  <c:v>2085.4430000000002</c:v>
                </c:pt>
                <c:pt idx="491">
                  <c:v>2396.8220000000001</c:v>
                </c:pt>
                <c:pt idx="492">
                  <c:v>2195.6869999999999</c:v>
                </c:pt>
                <c:pt idx="493">
                  <c:v>1998.9259999999999</c:v>
                </c:pt>
                <c:pt idx="494">
                  <c:v>3540.0219999999999</c:v>
                </c:pt>
                <c:pt idx="495">
                  <c:v>2040.952</c:v>
                </c:pt>
                <c:pt idx="496">
                  <c:v>2185.1689999999999</c:v>
                </c:pt>
                <c:pt idx="497">
                  <c:v>2242.5250000000001</c:v>
                </c:pt>
                <c:pt idx="498">
                  <c:v>2282.9380000000001</c:v>
                </c:pt>
                <c:pt idx="499">
                  <c:v>2268.288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5C-E04D-A41B-1FB19E69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822288"/>
        <c:axId val="1868823920"/>
      </c:lineChart>
      <c:catAx>
        <c:axId val="18688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23920"/>
        <c:crosses val="autoZero"/>
        <c:auto val="1"/>
        <c:lblAlgn val="ctr"/>
        <c:lblOffset val="100"/>
        <c:noMultiLvlLbl val="0"/>
      </c:catAx>
      <c:valAx>
        <c:axId val="1868823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run_times!$B$1:$B$50</c:f>
              <c:numCache>
                <c:formatCode>General</c:formatCode>
                <c:ptCount val="50"/>
                <c:pt idx="0">
                  <c:v>156.99700000000001</c:v>
                </c:pt>
                <c:pt idx="1">
                  <c:v>163.161</c:v>
                </c:pt>
                <c:pt idx="2">
                  <c:v>252.60900000000001</c:v>
                </c:pt>
                <c:pt idx="3">
                  <c:v>401.202</c:v>
                </c:pt>
                <c:pt idx="4">
                  <c:v>521.17399999999998</c:v>
                </c:pt>
                <c:pt idx="5">
                  <c:v>790.31399999999996</c:v>
                </c:pt>
                <c:pt idx="6">
                  <c:v>1069.7840000000001</c:v>
                </c:pt>
                <c:pt idx="7">
                  <c:v>1590.4059999999999</c:v>
                </c:pt>
                <c:pt idx="8">
                  <c:v>1624.575</c:v>
                </c:pt>
                <c:pt idx="9">
                  <c:v>2705.7750000000001</c:v>
                </c:pt>
                <c:pt idx="10">
                  <c:v>2531.7199999999998</c:v>
                </c:pt>
                <c:pt idx="11">
                  <c:v>2871.61</c:v>
                </c:pt>
                <c:pt idx="12">
                  <c:v>4198.5389999999998</c:v>
                </c:pt>
                <c:pt idx="13">
                  <c:v>5856.5259999999998</c:v>
                </c:pt>
                <c:pt idx="14">
                  <c:v>5813.1059999999998</c:v>
                </c:pt>
                <c:pt idx="15">
                  <c:v>1312.319</c:v>
                </c:pt>
                <c:pt idx="16">
                  <c:v>1454.5</c:v>
                </c:pt>
                <c:pt idx="17">
                  <c:v>1518.9839999999999</c:v>
                </c:pt>
                <c:pt idx="18">
                  <c:v>1760.3779999999999</c:v>
                </c:pt>
                <c:pt idx="19">
                  <c:v>4170.7150000000001</c:v>
                </c:pt>
                <c:pt idx="20">
                  <c:v>2307.6120000000001</c:v>
                </c:pt>
                <c:pt idx="21">
                  <c:v>2681.895</c:v>
                </c:pt>
                <c:pt idx="22">
                  <c:v>4953.2820000000002</c:v>
                </c:pt>
                <c:pt idx="23">
                  <c:v>3364.951</c:v>
                </c:pt>
                <c:pt idx="24">
                  <c:v>1938.4459999999999</c:v>
                </c:pt>
                <c:pt idx="25">
                  <c:v>1945.2929999999999</c:v>
                </c:pt>
                <c:pt idx="26">
                  <c:v>2439.779</c:v>
                </c:pt>
                <c:pt idx="27">
                  <c:v>2606.44</c:v>
                </c:pt>
                <c:pt idx="28">
                  <c:v>2632.7620000000002</c:v>
                </c:pt>
                <c:pt idx="29">
                  <c:v>3147.2339999999999</c:v>
                </c:pt>
                <c:pt idx="30">
                  <c:v>3201.098</c:v>
                </c:pt>
                <c:pt idx="31">
                  <c:v>3301.127</c:v>
                </c:pt>
                <c:pt idx="32">
                  <c:v>3974.4589999999998</c:v>
                </c:pt>
                <c:pt idx="33">
                  <c:v>3798.7080000000001</c:v>
                </c:pt>
                <c:pt idx="34">
                  <c:v>5414.4570000000003</c:v>
                </c:pt>
                <c:pt idx="35">
                  <c:v>4502.8029999999999</c:v>
                </c:pt>
                <c:pt idx="36">
                  <c:v>5330.3639999999996</c:v>
                </c:pt>
                <c:pt idx="37">
                  <c:v>5056.1549999999997</c:v>
                </c:pt>
                <c:pt idx="38">
                  <c:v>5900.3469999999998</c:v>
                </c:pt>
                <c:pt idx="39">
                  <c:v>6133.2340000000004</c:v>
                </c:pt>
                <c:pt idx="40">
                  <c:v>7285.2579999999998</c:v>
                </c:pt>
                <c:pt idx="41">
                  <c:v>11408.700999999999</c:v>
                </c:pt>
                <c:pt idx="42">
                  <c:v>9969.5069999999996</c:v>
                </c:pt>
                <c:pt idx="43">
                  <c:v>7061.5529999999999</c:v>
                </c:pt>
                <c:pt idx="44">
                  <c:v>7152.3909999999996</c:v>
                </c:pt>
                <c:pt idx="45">
                  <c:v>8570.1139999999996</c:v>
                </c:pt>
                <c:pt idx="46">
                  <c:v>9238.2000000000007</c:v>
                </c:pt>
                <c:pt idx="47">
                  <c:v>13452.471</c:v>
                </c:pt>
                <c:pt idx="48">
                  <c:v>9946.3310000000001</c:v>
                </c:pt>
                <c:pt idx="49">
                  <c:v>10913.053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C-994C-9E8F-D3CA62ABA8AB}"/>
            </c:ext>
          </c:extLst>
        </c:ser>
        <c:ser>
          <c:idx val="1"/>
          <c:order val="1"/>
          <c:tx>
            <c:v>Algorithm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run_times!$C$1:$C$50</c:f>
              <c:numCache>
                <c:formatCode>General</c:formatCode>
                <c:ptCount val="50"/>
                <c:pt idx="0">
                  <c:v>235.71799999999999</c:v>
                </c:pt>
                <c:pt idx="1">
                  <c:v>116.863</c:v>
                </c:pt>
                <c:pt idx="2">
                  <c:v>178.25200000000001</c:v>
                </c:pt>
                <c:pt idx="3">
                  <c:v>236.15</c:v>
                </c:pt>
                <c:pt idx="4">
                  <c:v>236.06800000000001</c:v>
                </c:pt>
                <c:pt idx="5">
                  <c:v>311.113</c:v>
                </c:pt>
                <c:pt idx="6">
                  <c:v>376.30399999999997</c:v>
                </c:pt>
                <c:pt idx="7">
                  <c:v>465.00599999999997</c:v>
                </c:pt>
                <c:pt idx="8">
                  <c:v>444.00200000000001</c:v>
                </c:pt>
                <c:pt idx="9">
                  <c:v>656.28899999999999</c:v>
                </c:pt>
                <c:pt idx="10">
                  <c:v>960.94</c:v>
                </c:pt>
                <c:pt idx="11">
                  <c:v>646.21100000000001</c:v>
                </c:pt>
                <c:pt idx="12">
                  <c:v>836.96</c:v>
                </c:pt>
                <c:pt idx="13">
                  <c:v>1120.6400000000001</c:v>
                </c:pt>
                <c:pt idx="14">
                  <c:v>1256.614</c:v>
                </c:pt>
                <c:pt idx="15">
                  <c:v>1342.2850000000001</c:v>
                </c:pt>
                <c:pt idx="16">
                  <c:v>1593.588</c:v>
                </c:pt>
                <c:pt idx="17">
                  <c:v>1611.6020000000001</c:v>
                </c:pt>
                <c:pt idx="18">
                  <c:v>1788.777</c:v>
                </c:pt>
                <c:pt idx="19">
                  <c:v>2680.8090000000002</c:v>
                </c:pt>
                <c:pt idx="20">
                  <c:v>2263.643</c:v>
                </c:pt>
                <c:pt idx="21">
                  <c:v>2911.5439999999999</c:v>
                </c:pt>
                <c:pt idx="22">
                  <c:v>3470.056</c:v>
                </c:pt>
                <c:pt idx="23">
                  <c:v>515.25</c:v>
                </c:pt>
                <c:pt idx="24">
                  <c:v>264.90800000000002</c:v>
                </c:pt>
                <c:pt idx="25">
                  <c:v>261.89400000000001</c:v>
                </c:pt>
                <c:pt idx="26">
                  <c:v>322.35899999999998</c:v>
                </c:pt>
                <c:pt idx="27">
                  <c:v>316.57499999999999</c:v>
                </c:pt>
                <c:pt idx="28">
                  <c:v>307.834</c:v>
                </c:pt>
                <c:pt idx="29">
                  <c:v>345.61700000000002</c:v>
                </c:pt>
                <c:pt idx="30">
                  <c:v>330.82900000000001</c:v>
                </c:pt>
                <c:pt idx="31">
                  <c:v>332.41300000000001</c:v>
                </c:pt>
                <c:pt idx="32">
                  <c:v>412.20400000000001</c:v>
                </c:pt>
                <c:pt idx="33">
                  <c:v>381.20400000000001</c:v>
                </c:pt>
                <c:pt idx="34">
                  <c:v>516.87</c:v>
                </c:pt>
                <c:pt idx="35">
                  <c:v>425.399</c:v>
                </c:pt>
                <c:pt idx="36">
                  <c:v>461.46300000000002</c:v>
                </c:pt>
                <c:pt idx="37">
                  <c:v>451.35500000000002</c:v>
                </c:pt>
                <c:pt idx="38">
                  <c:v>487.30900000000003</c:v>
                </c:pt>
                <c:pt idx="39">
                  <c:v>543.78599999999994</c:v>
                </c:pt>
                <c:pt idx="40">
                  <c:v>579.52</c:v>
                </c:pt>
                <c:pt idx="41">
                  <c:v>902.37</c:v>
                </c:pt>
                <c:pt idx="42">
                  <c:v>869.02200000000005</c:v>
                </c:pt>
                <c:pt idx="43">
                  <c:v>533.15200000000004</c:v>
                </c:pt>
                <c:pt idx="44">
                  <c:v>525.11699999999996</c:v>
                </c:pt>
                <c:pt idx="45">
                  <c:v>608.47900000000004</c:v>
                </c:pt>
                <c:pt idx="46">
                  <c:v>973.70600000000002</c:v>
                </c:pt>
                <c:pt idx="47">
                  <c:v>970.35199999999998</c:v>
                </c:pt>
                <c:pt idx="48">
                  <c:v>688.83399999999995</c:v>
                </c:pt>
                <c:pt idx="49">
                  <c:v>734.30899999999997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C-994C-9E8F-D3CA62ABA8AB}"/>
            </c:ext>
          </c:extLst>
        </c:ser>
        <c:ser>
          <c:idx val="2"/>
          <c:order val="2"/>
          <c:tx>
            <c:v>Algorithm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run_times!$D$1:$D$50</c:f>
              <c:numCache>
                <c:formatCode>General</c:formatCode>
                <c:ptCount val="50"/>
                <c:pt idx="0">
                  <c:v>150.06700000000001</c:v>
                </c:pt>
                <c:pt idx="1">
                  <c:v>812.10599999999999</c:v>
                </c:pt>
                <c:pt idx="2">
                  <c:v>305.827</c:v>
                </c:pt>
                <c:pt idx="3">
                  <c:v>401.15100000000001</c:v>
                </c:pt>
                <c:pt idx="4">
                  <c:v>495.21199999999999</c:v>
                </c:pt>
                <c:pt idx="5">
                  <c:v>615.47400000000005</c:v>
                </c:pt>
                <c:pt idx="6">
                  <c:v>761.274</c:v>
                </c:pt>
                <c:pt idx="7">
                  <c:v>841.23</c:v>
                </c:pt>
                <c:pt idx="8">
                  <c:v>942.95100000000002</c:v>
                </c:pt>
                <c:pt idx="9">
                  <c:v>1144.0830000000001</c:v>
                </c:pt>
                <c:pt idx="10">
                  <c:v>1083.5999999999999</c:v>
                </c:pt>
                <c:pt idx="11">
                  <c:v>1703.694</c:v>
                </c:pt>
                <c:pt idx="12">
                  <c:v>1279.1500000000001</c:v>
                </c:pt>
                <c:pt idx="13">
                  <c:v>1552.68</c:v>
                </c:pt>
                <c:pt idx="14">
                  <c:v>1649.13</c:v>
                </c:pt>
                <c:pt idx="15">
                  <c:v>2144.4169999999999</c:v>
                </c:pt>
                <c:pt idx="16">
                  <c:v>1316.4829999999999</c:v>
                </c:pt>
                <c:pt idx="17">
                  <c:v>1196.509</c:v>
                </c:pt>
                <c:pt idx="18">
                  <c:v>1320.4960000000001</c:v>
                </c:pt>
                <c:pt idx="19">
                  <c:v>2069.0309999999999</c:v>
                </c:pt>
                <c:pt idx="20">
                  <c:v>1549.057</c:v>
                </c:pt>
                <c:pt idx="21">
                  <c:v>1851.6379999999999</c:v>
                </c:pt>
                <c:pt idx="22">
                  <c:v>3364.6190000000001</c:v>
                </c:pt>
                <c:pt idx="23">
                  <c:v>1687.6310000000001</c:v>
                </c:pt>
                <c:pt idx="24">
                  <c:v>961.68200000000002</c:v>
                </c:pt>
                <c:pt idx="25">
                  <c:v>975.24599999999998</c:v>
                </c:pt>
                <c:pt idx="26">
                  <c:v>1076.1500000000001</c:v>
                </c:pt>
                <c:pt idx="27">
                  <c:v>1105.46</c:v>
                </c:pt>
                <c:pt idx="28">
                  <c:v>874.68700000000001</c:v>
                </c:pt>
                <c:pt idx="29">
                  <c:v>1002.302</c:v>
                </c:pt>
                <c:pt idx="30">
                  <c:v>960.37900000000002</c:v>
                </c:pt>
                <c:pt idx="31">
                  <c:v>920.31700000000001</c:v>
                </c:pt>
                <c:pt idx="32">
                  <c:v>657.74699999999996</c:v>
                </c:pt>
                <c:pt idx="33">
                  <c:v>549.96</c:v>
                </c:pt>
                <c:pt idx="34">
                  <c:v>829.38900000000001</c:v>
                </c:pt>
                <c:pt idx="35">
                  <c:v>607.86099999999999</c:v>
                </c:pt>
                <c:pt idx="36">
                  <c:v>680.11900000000003</c:v>
                </c:pt>
                <c:pt idx="37">
                  <c:v>641.10599999999999</c:v>
                </c:pt>
                <c:pt idx="38">
                  <c:v>709.30100000000004</c:v>
                </c:pt>
                <c:pt idx="39">
                  <c:v>780.03700000000003</c:v>
                </c:pt>
                <c:pt idx="40">
                  <c:v>885.12599999999998</c:v>
                </c:pt>
                <c:pt idx="41">
                  <c:v>1508.585</c:v>
                </c:pt>
                <c:pt idx="42">
                  <c:v>1207.182</c:v>
                </c:pt>
                <c:pt idx="43">
                  <c:v>741.27800000000002</c:v>
                </c:pt>
                <c:pt idx="44">
                  <c:v>679.80499999999995</c:v>
                </c:pt>
                <c:pt idx="45">
                  <c:v>788.32799999999997</c:v>
                </c:pt>
                <c:pt idx="46">
                  <c:v>869.14200000000005</c:v>
                </c:pt>
                <c:pt idx="47">
                  <c:v>1446.21</c:v>
                </c:pt>
                <c:pt idx="48">
                  <c:v>1082.9880000000001</c:v>
                </c:pt>
                <c:pt idx="49">
                  <c:v>981.40099999999995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C-994C-9E8F-D3CA62ABA8AB}"/>
            </c:ext>
          </c:extLst>
        </c:ser>
        <c:ser>
          <c:idx val="3"/>
          <c:order val="3"/>
          <c:tx>
            <c:v>Algorithm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run_times!$E$1:$E$50</c:f>
              <c:numCache>
                <c:formatCode>General</c:formatCode>
                <c:ptCount val="50"/>
                <c:pt idx="0">
                  <c:v>173.251</c:v>
                </c:pt>
                <c:pt idx="1">
                  <c:v>95.156000000000006</c:v>
                </c:pt>
                <c:pt idx="2">
                  <c:v>216.00200000000001</c:v>
                </c:pt>
                <c:pt idx="3">
                  <c:v>126.712</c:v>
                </c:pt>
                <c:pt idx="4">
                  <c:v>127.923</c:v>
                </c:pt>
                <c:pt idx="5">
                  <c:v>148.18799999999999</c:v>
                </c:pt>
                <c:pt idx="6">
                  <c:v>242.25</c:v>
                </c:pt>
                <c:pt idx="7">
                  <c:v>175.93600000000001</c:v>
                </c:pt>
                <c:pt idx="8">
                  <c:v>155.82599999999999</c:v>
                </c:pt>
                <c:pt idx="9">
                  <c:v>204.364</c:v>
                </c:pt>
                <c:pt idx="10">
                  <c:v>163.65899999999999</c:v>
                </c:pt>
                <c:pt idx="11">
                  <c:v>169.404</c:v>
                </c:pt>
                <c:pt idx="12">
                  <c:v>209.67099999999999</c:v>
                </c:pt>
                <c:pt idx="13">
                  <c:v>466.18700000000001</c:v>
                </c:pt>
                <c:pt idx="14">
                  <c:v>155.24299999999999</c:v>
                </c:pt>
                <c:pt idx="15">
                  <c:v>100.77200000000001</c:v>
                </c:pt>
                <c:pt idx="16">
                  <c:v>104.286</c:v>
                </c:pt>
                <c:pt idx="17">
                  <c:v>97.453000000000003</c:v>
                </c:pt>
                <c:pt idx="18">
                  <c:v>102.53700000000001</c:v>
                </c:pt>
                <c:pt idx="19">
                  <c:v>112.752</c:v>
                </c:pt>
                <c:pt idx="20">
                  <c:v>107.82299999999999</c:v>
                </c:pt>
                <c:pt idx="21">
                  <c:v>115.35299999999999</c:v>
                </c:pt>
                <c:pt idx="22">
                  <c:v>116.544</c:v>
                </c:pt>
                <c:pt idx="23">
                  <c:v>97.983999999999995</c:v>
                </c:pt>
                <c:pt idx="24">
                  <c:v>68.085999999999999</c:v>
                </c:pt>
                <c:pt idx="25">
                  <c:v>65.878</c:v>
                </c:pt>
                <c:pt idx="26">
                  <c:v>72.637</c:v>
                </c:pt>
                <c:pt idx="27">
                  <c:v>72.945999999999998</c:v>
                </c:pt>
                <c:pt idx="28">
                  <c:v>68.424999999999997</c:v>
                </c:pt>
                <c:pt idx="29">
                  <c:v>72.150999999999996</c:v>
                </c:pt>
                <c:pt idx="30">
                  <c:v>71.513999999999996</c:v>
                </c:pt>
                <c:pt idx="31">
                  <c:v>69.180000000000007</c:v>
                </c:pt>
                <c:pt idx="32">
                  <c:v>84.831000000000003</c:v>
                </c:pt>
                <c:pt idx="33">
                  <c:v>74.852000000000004</c:v>
                </c:pt>
                <c:pt idx="34">
                  <c:v>95.798000000000002</c:v>
                </c:pt>
                <c:pt idx="35">
                  <c:v>80.316000000000003</c:v>
                </c:pt>
                <c:pt idx="36">
                  <c:v>82.215000000000003</c:v>
                </c:pt>
                <c:pt idx="37">
                  <c:v>82.128</c:v>
                </c:pt>
                <c:pt idx="38">
                  <c:v>85.61</c:v>
                </c:pt>
                <c:pt idx="39">
                  <c:v>86.76</c:v>
                </c:pt>
                <c:pt idx="40">
                  <c:v>94.888000000000005</c:v>
                </c:pt>
                <c:pt idx="41">
                  <c:v>128.636</c:v>
                </c:pt>
                <c:pt idx="42">
                  <c:v>109.824</c:v>
                </c:pt>
                <c:pt idx="43">
                  <c:v>92.974999999999994</c:v>
                </c:pt>
                <c:pt idx="44">
                  <c:v>80.804000000000002</c:v>
                </c:pt>
                <c:pt idx="45">
                  <c:v>87.372</c:v>
                </c:pt>
                <c:pt idx="46">
                  <c:v>94</c:v>
                </c:pt>
                <c:pt idx="47">
                  <c:v>121.47199999999999</c:v>
                </c:pt>
                <c:pt idx="48">
                  <c:v>95.977000000000004</c:v>
                </c:pt>
                <c:pt idx="49">
                  <c:v>99.337999999999994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C-994C-9E8F-D3CA62AB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55040"/>
        <c:axId val="684856672"/>
      </c:lineChart>
      <c:catAx>
        <c:axId val="6848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6672"/>
        <c:crosses val="autoZero"/>
        <c:auto val="1"/>
        <c:lblAlgn val="ctr"/>
        <c:lblOffset val="100"/>
        <c:noMultiLvlLbl val="0"/>
      </c:catAx>
      <c:valAx>
        <c:axId val="6848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4</xdr:row>
      <xdr:rowOff>139700</xdr:rowOff>
    </xdr:from>
    <xdr:to>
      <xdr:col>14</xdr:col>
      <xdr:colOff>469900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1E23A-C841-9549-9D7F-5314531CD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819150</xdr:colOff>
      <xdr:row>5</xdr:row>
      <xdr:rowOff>0</xdr:rowOff>
    </xdr:from>
    <xdr:to>
      <xdr:col>21</xdr:col>
      <xdr:colOff>292100</xdr:colOff>
      <xdr:row>22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A21842-BC67-3A4B-866D-9DC36A9FE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679450</xdr:colOff>
      <xdr:row>24</xdr:row>
      <xdr:rowOff>152400</xdr:rowOff>
    </xdr:from>
    <xdr:to>
      <xdr:col>14</xdr:col>
      <xdr:colOff>431800</xdr:colOff>
      <xdr:row>40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DD0E9D-FCBE-D449-BE8A-1EB96F5D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819150</xdr:colOff>
      <xdr:row>24</xdr:row>
      <xdr:rowOff>165100</xdr:rowOff>
    </xdr:from>
    <xdr:to>
      <xdr:col>21</xdr:col>
      <xdr:colOff>330200</xdr:colOff>
      <xdr:row>40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372EF3-7E0E-6E4C-AEE6-3C63ED843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238321</xdr:colOff>
      <xdr:row>46</xdr:row>
      <xdr:rowOff>196302</xdr:rowOff>
    </xdr:from>
    <xdr:to>
      <xdr:col>15</xdr:col>
      <xdr:colOff>655383</xdr:colOff>
      <xdr:row>60</xdr:row>
      <xdr:rowOff>85921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D245D1-F8F2-3B4A-B261-2193C9C7A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246160</xdr:colOff>
      <xdr:row>47</xdr:row>
      <xdr:rowOff>23832</xdr:rowOff>
    </xdr:from>
    <xdr:to>
      <xdr:col>21</xdr:col>
      <xdr:colOff>663221</xdr:colOff>
      <xdr:row>60</xdr:row>
      <xdr:rowOff>117279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14B12-D2E6-7D4B-9F26-F195FFCEC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tabSelected="1" topLeftCell="H44" zoomScale="131" zoomScaleNormal="182" workbookViewId="0">
      <selection activeCell="U63" sqref="U63"/>
    </sheetView>
  </sheetViews>
  <sheetFormatPr baseColWidth="10" defaultRowHeight="16" x14ac:dyDescent="0.2"/>
  <sheetData>
    <row r="1" spans="1:5" x14ac:dyDescent="0.2">
      <c r="A1">
        <v>1</v>
      </c>
      <c r="B1">
        <v>156.99700000000001</v>
      </c>
      <c r="C1">
        <v>235.71799999999999</v>
      </c>
      <c r="D1">
        <v>150.06700000000001</v>
      </c>
      <c r="E1">
        <v>173.251</v>
      </c>
    </row>
    <row r="2" spans="1:5" x14ac:dyDescent="0.2">
      <c r="A2">
        <v>2</v>
      </c>
      <c r="B2">
        <v>163.161</v>
      </c>
      <c r="C2">
        <v>116.863</v>
      </c>
      <c r="D2">
        <v>812.10599999999999</v>
      </c>
      <c r="E2">
        <v>95.156000000000006</v>
      </c>
    </row>
    <row r="3" spans="1:5" x14ac:dyDescent="0.2">
      <c r="A3">
        <v>3</v>
      </c>
      <c r="B3">
        <v>252.60900000000001</v>
      </c>
      <c r="C3">
        <v>178.25200000000001</v>
      </c>
      <c r="D3">
        <v>305.827</v>
      </c>
      <c r="E3">
        <v>216.00200000000001</v>
      </c>
    </row>
    <row r="4" spans="1:5" x14ac:dyDescent="0.2">
      <c r="A4">
        <v>4</v>
      </c>
      <c r="B4">
        <v>401.202</v>
      </c>
      <c r="C4">
        <v>236.15</v>
      </c>
      <c r="D4">
        <v>401.15100000000001</v>
      </c>
      <c r="E4">
        <v>126.712</v>
      </c>
    </row>
    <row r="5" spans="1:5" x14ac:dyDescent="0.2">
      <c r="A5">
        <v>5</v>
      </c>
      <c r="B5">
        <v>521.17399999999998</v>
      </c>
      <c r="C5">
        <v>236.06800000000001</v>
      </c>
      <c r="D5">
        <v>495.21199999999999</v>
      </c>
      <c r="E5">
        <v>127.923</v>
      </c>
    </row>
    <row r="6" spans="1:5" x14ac:dyDescent="0.2">
      <c r="A6">
        <v>6</v>
      </c>
      <c r="B6">
        <v>790.31399999999996</v>
      </c>
      <c r="C6">
        <v>311.113</v>
      </c>
      <c r="D6">
        <v>615.47400000000005</v>
      </c>
      <c r="E6">
        <v>148.18799999999999</v>
      </c>
    </row>
    <row r="7" spans="1:5" x14ac:dyDescent="0.2">
      <c r="A7">
        <v>7</v>
      </c>
      <c r="B7">
        <v>1069.7840000000001</v>
      </c>
      <c r="C7">
        <v>376.30399999999997</v>
      </c>
      <c r="D7">
        <v>761.274</v>
      </c>
      <c r="E7">
        <v>242.25</v>
      </c>
    </row>
    <row r="8" spans="1:5" x14ac:dyDescent="0.2">
      <c r="A8">
        <v>8</v>
      </c>
      <c r="B8">
        <v>1590.4059999999999</v>
      </c>
      <c r="C8">
        <v>465.00599999999997</v>
      </c>
      <c r="D8">
        <v>841.23</v>
      </c>
      <c r="E8">
        <v>175.93600000000001</v>
      </c>
    </row>
    <row r="9" spans="1:5" x14ac:dyDescent="0.2">
      <c r="A9">
        <v>9</v>
      </c>
      <c r="B9">
        <v>1624.575</v>
      </c>
      <c r="C9">
        <v>444.00200000000001</v>
      </c>
      <c r="D9">
        <v>942.95100000000002</v>
      </c>
      <c r="E9">
        <v>155.82599999999999</v>
      </c>
    </row>
    <row r="10" spans="1:5" x14ac:dyDescent="0.2">
      <c r="A10">
        <v>10</v>
      </c>
      <c r="B10">
        <v>2705.7750000000001</v>
      </c>
      <c r="C10">
        <v>656.28899999999999</v>
      </c>
      <c r="D10">
        <v>1144.0830000000001</v>
      </c>
      <c r="E10">
        <v>204.364</v>
      </c>
    </row>
    <row r="11" spans="1:5" x14ac:dyDescent="0.2">
      <c r="A11">
        <v>11</v>
      </c>
      <c r="B11">
        <v>2531.7199999999998</v>
      </c>
      <c r="C11">
        <v>960.94</v>
      </c>
      <c r="D11">
        <v>1083.5999999999999</v>
      </c>
      <c r="E11">
        <v>163.65899999999999</v>
      </c>
    </row>
    <row r="12" spans="1:5" x14ac:dyDescent="0.2">
      <c r="A12">
        <v>12</v>
      </c>
      <c r="B12">
        <v>2871.61</v>
      </c>
      <c r="C12">
        <v>646.21100000000001</v>
      </c>
      <c r="D12">
        <v>1703.694</v>
      </c>
      <c r="E12">
        <v>169.404</v>
      </c>
    </row>
    <row r="13" spans="1:5" x14ac:dyDescent="0.2">
      <c r="A13">
        <v>13</v>
      </c>
      <c r="B13">
        <v>4198.5389999999998</v>
      </c>
      <c r="C13">
        <v>836.96</v>
      </c>
      <c r="D13">
        <v>1279.1500000000001</v>
      </c>
      <c r="E13">
        <v>209.67099999999999</v>
      </c>
    </row>
    <row r="14" spans="1:5" x14ac:dyDescent="0.2">
      <c r="A14">
        <v>14</v>
      </c>
      <c r="B14">
        <v>5856.5259999999998</v>
      </c>
      <c r="C14">
        <v>1120.6400000000001</v>
      </c>
      <c r="D14">
        <v>1552.68</v>
      </c>
      <c r="E14">
        <v>466.18700000000001</v>
      </c>
    </row>
    <row r="15" spans="1:5" x14ac:dyDescent="0.2">
      <c r="A15">
        <v>15</v>
      </c>
      <c r="B15">
        <v>5813.1059999999998</v>
      </c>
      <c r="C15">
        <v>1256.614</v>
      </c>
      <c r="D15">
        <v>1649.13</v>
      </c>
      <c r="E15">
        <v>155.24299999999999</v>
      </c>
    </row>
    <row r="16" spans="1:5" x14ac:dyDescent="0.2">
      <c r="A16">
        <v>16</v>
      </c>
      <c r="B16">
        <v>1312.319</v>
      </c>
      <c r="C16">
        <v>1342.2850000000001</v>
      </c>
      <c r="D16">
        <v>2144.4169999999999</v>
      </c>
      <c r="E16">
        <v>100.77200000000001</v>
      </c>
    </row>
    <row r="17" spans="1:5" x14ac:dyDescent="0.2">
      <c r="A17">
        <v>17</v>
      </c>
      <c r="B17">
        <v>1454.5</v>
      </c>
      <c r="C17">
        <v>1593.588</v>
      </c>
      <c r="D17">
        <v>1316.4829999999999</v>
      </c>
      <c r="E17">
        <v>104.286</v>
      </c>
    </row>
    <row r="18" spans="1:5" x14ac:dyDescent="0.2">
      <c r="A18">
        <v>18</v>
      </c>
      <c r="B18">
        <v>1518.9839999999999</v>
      </c>
      <c r="C18">
        <v>1611.6020000000001</v>
      </c>
      <c r="D18">
        <v>1196.509</v>
      </c>
      <c r="E18">
        <v>97.453000000000003</v>
      </c>
    </row>
    <row r="19" spans="1:5" x14ac:dyDescent="0.2">
      <c r="A19">
        <v>19</v>
      </c>
      <c r="B19">
        <v>1760.3779999999999</v>
      </c>
      <c r="C19">
        <v>1788.777</v>
      </c>
      <c r="D19">
        <v>1320.4960000000001</v>
      </c>
      <c r="E19">
        <v>102.53700000000001</v>
      </c>
    </row>
    <row r="20" spans="1:5" x14ac:dyDescent="0.2">
      <c r="A20">
        <v>20</v>
      </c>
      <c r="B20">
        <v>4170.7150000000001</v>
      </c>
      <c r="C20">
        <v>2680.8090000000002</v>
      </c>
      <c r="D20">
        <v>2069.0309999999999</v>
      </c>
      <c r="E20">
        <v>112.752</v>
      </c>
    </row>
    <row r="21" spans="1:5" x14ac:dyDescent="0.2">
      <c r="A21">
        <v>21</v>
      </c>
      <c r="B21">
        <v>2307.6120000000001</v>
      </c>
      <c r="C21">
        <v>2263.643</v>
      </c>
      <c r="D21">
        <v>1549.057</v>
      </c>
      <c r="E21">
        <v>107.82299999999999</v>
      </c>
    </row>
    <row r="22" spans="1:5" x14ac:dyDescent="0.2">
      <c r="A22">
        <v>22</v>
      </c>
      <c r="B22">
        <v>2681.895</v>
      </c>
      <c r="C22">
        <v>2911.5439999999999</v>
      </c>
      <c r="D22">
        <v>1851.6379999999999</v>
      </c>
      <c r="E22">
        <v>115.35299999999999</v>
      </c>
    </row>
    <row r="23" spans="1:5" x14ac:dyDescent="0.2">
      <c r="A23">
        <v>23</v>
      </c>
      <c r="B23">
        <v>4953.2820000000002</v>
      </c>
      <c r="C23">
        <v>3470.056</v>
      </c>
      <c r="D23">
        <v>3364.6190000000001</v>
      </c>
      <c r="E23">
        <v>116.544</v>
      </c>
    </row>
    <row r="24" spans="1:5" x14ac:dyDescent="0.2">
      <c r="A24">
        <v>24</v>
      </c>
      <c r="B24">
        <v>3364.951</v>
      </c>
      <c r="C24">
        <v>515.25</v>
      </c>
      <c r="D24">
        <v>1687.6310000000001</v>
      </c>
      <c r="E24">
        <v>97.983999999999995</v>
      </c>
    </row>
    <row r="25" spans="1:5" x14ac:dyDescent="0.2">
      <c r="A25">
        <v>25</v>
      </c>
      <c r="B25">
        <v>1938.4459999999999</v>
      </c>
      <c r="C25">
        <v>264.90800000000002</v>
      </c>
      <c r="D25">
        <v>961.68200000000002</v>
      </c>
      <c r="E25">
        <v>68.085999999999999</v>
      </c>
    </row>
    <row r="26" spans="1:5" x14ac:dyDescent="0.2">
      <c r="A26">
        <v>26</v>
      </c>
      <c r="B26">
        <v>1945.2929999999999</v>
      </c>
      <c r="C26">
        <v>261.89400000000001</v>
      </c>
      <c r="D26">
        <v>975.24599999999998</v>
      </c>
      <c r="E26">
        <v>65.878</v>
      </c>
    </row>
    <row r="27" spans="1:5" x14ac:dyDescent="0.2">
      <c r="A27">
        <v>27</v>
      </c>
      <c r="B27">
        <v>2439.779</v>
      </c>
      <c r="C27">
        <v>322.35899999999998</v>
      </c>
      <c r="D27">
        <v>1076.1500000000001</v>
      </c>
      <c r="E27">
        <v>72.637</v>
      </c>
    </row>
    <row r="28" spans="1:5" x14ac:dyDescent="0.2">
      <c r="A28">
        <v>28</v>
      </c>
      <c r="B28">
        <v>2606.44</v>
      </c>
      <c r="C28">
        <v>316.57499999999999</v>
      </c>
      <c r="D28">
        <v>1105.46</v>
      </c>
      <c r="E28">
        <v>72.945999999999998</v>
      </c>
    </row>
    <row r="29" spans="1:5" x14ac:dyDescent="0.2">
      <c r="A29">
        <v>29</v>
      </c>
      <c r="B29">
        <v>2632.7620000000002</v>
      </c>
      <c r="C29">
        <v>307.834</v>
      </c>
      <c r="D29">
        <v>874.68700000000001</v>
      </c>
      <c r="E29">
        <v>68.424999999999997</v>
      </c>
    </row>
    <row r="30" spans="1:5" x14ac:dyDescent="0.2">
      <c r="A30">
        <v>30</v>
      </c>
      <c r="B30">
        <v>3147.2339999999999</v>
      </c>
      <c r="C30">
        <v>345.61700000000002</v>
      </c>
      <c r="D30">
        <v>1002.302</v>
      </c>
      <c r="E30">
        <v>72.150999999999996</v>
      </c>
    </row>
    <row r="31" spans="1:5" x14ac:dyDescent="0.2">
      <c r="A31">
        <v>31</v>
      </c>
      <c r="B31">
        <v>3201.098</v>
      </c>
      <c r="C31">
        <v>330.82900000000001</v>
      </c>
      <c r="D31">
        <v>960.37900000000002</v>
      </c>
      <c r="E31">
        <v>71.513999999999996</v>
      </c>
    </row>
    <row r="32" spans="1:5" x14ac:dyDescent="0.2">
      <c r="A32">
        <v>32</v>
      </c>
      <c r="B32">
        <v>3301.127</v>
      </c>
      <c r="C32">
        <v>332.41300000000001</v>
      </c>
      <c r="D32">
        <v>920.31700000000001</v>
      </c>
      <c r="E32">
        <v>69.180000000000007</v>
      </c>
    </row>
    <row r="33" spans="1:5" x14ac:dyDescent="0.2">
      <c r="A33">
        <v>33</v>
      </c>
      <c r="B33">
        <v>3974.4589999999998</v>
      </c>
      <c r="C33">
        <v>412.20400000000001</v>
      </c>
      <c r="D33">
        <v>657.74699999999996</v>
      </c>
      <c r="E33">
        <v>84.831000000000003</v>
      </c>
    </row>
    <row r="34" spans="1:5" x14ac:dyDescent="0.2">
      <c r="A34">
        <v>34</v>
      </c>
      <c r="B34">
        <v>3798.7080000000001</v>
      </c>
      <c r="C34">
        <v>381.20400000000001</v>
      </c>
      <c r="D34">
        <v>549.96</v>
      </c>
      <c r="E34">
        <v>74.852000000000004</v>
      </c>
    </row>
    <row r="35" spans="1:5" x14ac:dyDescent="0.2">
      <c r="A35">
        <v>35</v>
      </c>
      <c r="B35">
        <v>5414.4570000000003</v>
      </c>
      <c r="C35">
        <v>516.87</v>
      </c>
      <c r="D35">
        <v>829.38900000000001</v>
      </c>
      <c r="E35">
        <v>95.798000000000002</v>
      </c>
    </row>
    <row r="36" spans="1:5" x14ac:dyDescent="0.2">
      <c r="A36">
        <v>36</v>
      </c>
      <c r="B36">
        <v>4502.8029999999999</v>
      </c>
      <c r="C36">
        <v>425.399</v>
      </c>
      <c r="D36">
        <v>607.86099999999999</v>
      </c>
      <c r="E36">
        <v>80.316000000000003</v>
      </c>
    </row>
    <row r="37" spans="1:5" x14ac:dyDescent="0.2">
      <c r="A37">
        <v>37</v>
      </c>
      <c r="B37">
        <v>5330.3639999999996</v>
      </c>
      <c r="C37">
        <v>461.46300000000002</v>
      </c>
      <c r="D37">
        <v>680.11900000000003</v>
      </c>
      <c r="E37">
        <v>82.215000000000003</v>
      </c>
    </row>
    <row r="38" spans="1:5" x14ac:dyDescent="0.2">
      <c r="A38">
        <v>38</v>
      </c>
      <c r="B38">
        <v>5056.1549999999997</v>
      </c>
      <c r="C38">
        <v>451.35500000000002</v>
      </c>
      <c r="D38">
        <v>641.10599999999999</v>
      </c>
      <c r="E38">
        <v>82.128</v>
      </c>
    </row>
    <row r="39" spans="1:5" x14ac:dyDescent="0.2">
      <c r="A39">
        <v>39</v>
      </c>
      <c r="B39">
        <v>5900.3469999999998</v>
      </c>
      <c r="C39">
        <v>487.30900000000003</v>
      </c>
      <c r="D39">
        <v>709.30100000000004</v>
      </c>
      <c r="E39">
        <v>85.61</v>
      </c>
    </row>
    <row r="40" spans="1:5" x14ac:dyDescent="0.2">
      <c r="A40">
        <v>40</v>
      </c>
      <c r="B40">
        <v>6133.2340000000004</v>
      </c>
      <c r="C40">
        <v>543.78599999999994</v>
      </c>
      <c r="D40">
        <v>780.03700000000003</v>
      </c>
      <c r="E40">
        <v>86.76</v>
      </c>
    </row>
    <row r="41" spans="1:5" x14ac:dyDescent="0.2">
      <c r="A41">
        <v>41</v>
      </c>
      <c r="B41">
        <v>7285.2579999999998</v>
      </c>
      <c r="C41">
        <v>579.52</v>
      </c>
      <c r="D41">
        <v>885.12599999999998</v>
      </c>
      <c r="E41">
        <v>94.888000000000005</v>
      </c>
    </row>
    <row r="42" spans="1:5" x14ac:dyDescent="0.2">
      <c r="A42">
        <v>42</v>
      </c>
      <c r="B42">
        <v>11408.700999999999</v>
      </c>
      <c r="C42">
        <v>902.37</v>
      </c>
      <c r="D42">
        <v>1508.585</v>
      </c>
      <c r="E42">
        <v>128.636</v>
      </c>
    </row>
    <row r="43" spans="1:5" x14ac:dyDescent="0.2">
      <c r="A43">
        <v>43</v>
      </c>
      <c r="B43">
        <v>9969.5069999999996</v>
      </c>
      <c r="C43">
        <v>869.02200000000005</v>
      </c>
      <c r="D43">
        <v>1207.182</v>
      </c>
      <c r="E43">
        <v>109.824</v>
      </c>
    </row>
    <row r="44" spans="1:5" x14ac:dyDescent="0.2">
      <c r="A44">
        <v>44</v>
      </c>
      <c r="B44">
        <v>7061.5529999999999</v>
      </c>
      <c r="C44">
        <v>533.15200000000004</v>
      </c>
      <c r="D44">
        <v>741.27800000000002</v>
      </c>
      <c r="E44">
        <v>92.974999999999994</v>
      </c>
    </row>
    <row r="45" spans="1:5" x14ac:dyDescent="0.2">
      <c r="A45">
        <v>45</v>
      </c>
      <c r="B45">
        <v>7152.3909999999996</v>
      </c>
      <c r="C45">
        <v>525.11699999999996</v>
      </c>
      <c r="D45">
        <v>679.80499999999995</v>
      </c>
      <c r="E45">
        <v>80.804000000000002</v>
      </c>
    </row>
    <row r="46" spans="1:5" x14ac:dyDescent="0.2">
      <c r="A46">
        <v>46</v>
      </c>
      <c r="B46">
        <v>8570.1139999999996</v>
      </c>
      <c r="C46">
        <v>608.47900000000004</v>
      </c>
      <c r="D46">
        <v>788.32799999999997</v>
      </c>
      <c r="E46">
        <v>87.372</v>
      </c>
    </row>
    <row r="47" spans="1:5" x14ac:dyDescent="0.2">
      <c r="A47">
        <v>47</v>
      </c>
      <c r="B47">
        <v>9238.2000000000007</v>
      </c>
      <c r="C47">
        <v>973.70600000000002</v>
      </c>
      <c r="D47">
        <v>869.14200000000005</v>
      </c>
      <c r="E47">
        <v>94</v>
      </c>
    </row>
    <row r="48" spans="1:5" x14ac:dyDescent="0.2">
      <c r="A48">
        <v>48</v>
      </c>
      <c r="B48">
        <v>13452.471</v>
      </c>
      <c r="C48">
        <v>970.35199999999998</v>
      </c>
      <c r="D48">
        <v>1446.21</v>
      </c>
      <c r="E48">
        <v>121.47199999999999</v>
      </c>
    </row>
    <row r="49" spans="1:5" x14ac:dyDescent="0.2">
      <c r="A49">
        <v>49</v>
      </c>
      <c r="B49">
        <v>9946.3310000000001</v>
      </c>
      <c r="C49">
        <v>688.83399999999995</v>
      </c>
      <c r="D49">
        <v>1082.9880000000001</v>
      </c>
      <c r="E49">
        <v>95.977000000000004</v>
      </c>
    </row>
    <row r="50" spans="1:5" x14ac:dyDescent="0.2">
      <c r="A50">
        <v>50</v>
      </c>
      <c r="B50">
        <v>10913.053</v>
      </c>
      <c r="C50">
        <v>734.30899999999997</v>
      </c>
      <c r="D50">
        <v>981.40099999999995</v>
      </c>
      <c r="E50">
        <v>99.337999999999994</v>
      </c>
    </row>
    <row r="51" spans="1:5" x14ac:dyDescent="0.2">
      <c r="A51">
        <v>51</v>
      </c>
      <c r="B51">
        <v>11284.072</v>
      </c>
      <c r="C51">
        <v>746.673</v>
      </c>
      <c r="D51">
        <v>996.37800000000004</v>
      </c>
      <c r="E51">
        <v>101.946</v>
      </c>
    </row>
    <row r="52" spans="1:5" x14ac:dyDescent="0.2">
      <c r="A52">
        <v>52</v>
      </c>
      <c r="B52">
        <v>10963.97</v>
      </c>
      <c r="C52">
        <v>711.02599999999995</v>
      </c>
      <c r="D52">
        <v>929.24400000000003</v>
      </c>
      <c r="E52">
        <v>97.745999999999995</v>
      </c>
    </row>
    <row r="53" spans="1:5" x14ac:dyDescent="0.2">
      <c r="A53">
        <v>53</v>
      </c>
      <c r="B53">
        <v>11202.001</v>
      </c>
      <c r="C53">
        <v>708.46199999999999</v>
      </c>
      <c r="D53">
        <v>926.13400000000001</v>
      </c>
      <c r="E53">
        <v>84.061000000000007</v>
      </c>
    </row>
    <row r="54" spans="1:5" x14ac:dyDescent="0.2">
      <c r="A54">
        <v>54</v>
      </c>
      <c r="B54">
        <v>30168.791000000001</v>
      </c>
      <c r="C54">
        <v>1198.9970000000001</v>
      </c>
      <c r="D54">
        <v>1808.3140000000001</v>
      </c>
      <c r="E54">
        <v>139.35499999999999</v>
      </c>
    </row>
    <row r="55" spans="1:5" x14ac:dyDescent="0.2">
      <c r="A55">
        <v>55</v>
      </c>
      <c r="B55">
        <v>18979.488000000001</v>
      </c>
      <c r="C55">
        <v>1185.8779999999999</v>
      </c>
      <c r="D55">
        <v>1683.723</v>
      </c>
      <c r="E55">
        <v>134.41300000000001</v>
      </c>
    </row>
    <row r="56" spans="1:5" x14ac:dyDescent="0.2">
      <c r="A56">
        <v>56</v>
      </c>
      <c r="B56">
        <v>15590.841</v>
      </c>
      <c r="C56">
        <v>953.43499999999995</v>
      </c>
      <c r="D56">
        <v>1296.6220000000001</v>
      </c>
      <c r="E56">
        <v>113.65</v>
      </c>
    </row>
    <row r="57" spans="1:5" x14ac:dyDescent="0.2">
      <c r="A57">
        <v>57</v>
      </c>
      <c r="B57">
        <v>18154.687000000002</v>
      </c>
      <c r="C57">
        <v>1086.9079999999999</v>
      </c>
      <c r="D57">
        <v>1479.242</v>
      </c>
      <c r="E57">
        <v>122.047</v>
      </c>
    </row>
    <row r="58" spans="1:5" x14ac:dyDescent="0.2">
      <c r="A58">
        <v>58</v>
      </c>
      <c r="B58">
        <v>18329.760999999999</v>
      </c>
      <c r="C58">
        <v>1071.2929999999999</v>
      </c>
      <c r="D58">
        <v>1427.009</v>
      </c>
      <c r="E58">
        <v>122.76900000000001</v>
      </c>
    </row>
    <row r="59" spans="1:5" x14ac:dyDescent="0.2">
      <c r="A59">
        <v>59</v>
      </c>
      <c r="B59">
        <v>16403.545999999998</v>
      </c>
      <c r="C59">
        <v>971.24300000000005</v>
      </c>
      <c r="D59">
        <v>1259.194</v>
      </c>
      <c r="E59">
        <v>110.742</v>
      </c>
    </row>
    <row r="60" spans="1:5" x14ac:dyDescent="0.2">
      <c r="A60">
        <v>60</v>
      </c>
      <c r="B60">
        <v>17658.643</v>
      </c>
      <c r="C60">
        <v>979.51900000000001</v>
      </c>
      <c r="D60">
        <v>1364.0540000000001</v>
      </c>
      <c r="E60">
        <v>120.77800000000001</v>
      </c>
    </row>
    <row r="61" spans="1:5" x14ac:dyDescent="0.2">
      <c r="A61">
        <v>61</v>
      </c>
      <c r="B61">
        <v>19834.327000000001</v>
      </c>
      <c r="C61">
        <v>1161.011</v>
      </c>
      <c r="D61">
        <v>1500.2370000000001</v>
      </c>
      <c r="E61">
        <v>122.029</v>
      </c>
    </row>
    <row r="62" spans="1:5" x14ac:dyDescent="0.2">
      <c r="A62">
        <v>62</v>
      </c>
      <c r="B62">
        <v>21925.473000000002</v>
      </c>
      <c r="C62">
        <v>1250.2249999999999</v>
      </c>
      <c r="D62">
        <v>1794.22</v>
      </c>
      <c r="E62">
        <v>131.756</v>
      </c>
    </row>
    <row r="63" spans="1:5" x14ac:dyDescent="0.2">
      <c r="A63">
        <v>63</v>
      </c>
      <c r="B63">
        <v>17756.924999999999</v>
      </c>
      <c r="C63">
        <v>989.56600000000003</v>
      </c>
      <c r="D63">
        <v>1273.3710000000001</v>
      </c>
      <c r="E63">
        <v>107.25700000000001</v>
      </c>
    </row>
    <row r="64" spans="1:5" x14ac:dyDescent="0.2">
      <c r="A64">
        <v>64</v>
      </c>
      <c r="B64">
        <v>18273.923999999999</v>
      </c>
      <c r="C64">
        <v>1023.663</v>
      </c>
      <c r="D64">
        <v>1266.6279999999999</v>
      </c>
      <c r="E64">
        <v>105.89700000000001</v>
      </c>
    </row>
    <row r="65" spans="1:5" x14ac:dyDescent="0.2">
      <c r="A65">
        <v>65</v>
      </c>
      <c r="B65">
        <v>19081.435000000001</v>
      </c>
      <c r="C65">
        <v>1029.2260000000001</v>
      </c>
      <c r="D65">
        <v>1228.8409999999999</v>
      </c>
      <c r="E65">
        <v>92.56</v>
      </c>
    </row>
    <row r="66" spans="1:5" x14ac:dyDescent="0.2">
      <c r="A66">
        <v>66</v>
      </c>
      <c r="B66">
        <v>19691.657999999999</v>
      </c>
      <c r="C66">
        <v>1056.8009999999999</v>
      </c>
      <c r="D66">
        <v>1257.68</v>
      </c>
      <c r="E66">
        <v>103.66500000000001</v>
      </c>
    </row>
    <row r="67" spans="1:5" x14ac:dyDescent="0.2">
      <c r="A67">
        <v>67</v>
      </c>
      <c r="B67">
        <v>20546.78</v>
      </c>
      <c r="C67">
        <v>1084.489</v>
      </c>
      <c r="D67">
        <v>1299.489</v>
      </c>
      <c r="E67">
        <v>125.95399999999999</v>
      </c>
    </row>
    <row r="68" spans="1:5" x14ac:dyDescent="0.2">
      <c r="A68">
        <v>68</v>
      </c>
      <c r="B68">
        <v>21364.837</v>
      </c>
      <c r="C68">
        <v>1100.4670000000001</v>
      </c>
      <c r="D68">
        <v>1286.76</v>
      </c>
      <c r="E68">
        <v>104.227</v>
      </c>
    </row>
    <row r="69" spans="1:5" x14ac:dyDescent="0.2">
      <c r="A69">
        <v>69</v>
      </c>
      <c r="B69">
        <v>22357.928</v>
      </c>
      <c r="C69">
        <v>1150.7560000000001</v>
      </c>
      <c r="D69">
        <v>1301.29</v>
      </c>
      <c r="E69">
        <v>109.572</v>
      </c>
    </row>
    <row r="70" spans="1:5" x14ac:dyDescent="0.2">
      <c r="A70">
        <v>70</v>
      </c>
      <c r="B70">
        <v>27380.677</v>
      </c>
      <c r="C70">
        <v>1424.0640000000001</v>
      </c>
      <c r="D70">
        <v>1658.99</v>
      </c>
      <c r="E70">
        <v>128.404</v>
      </c>
    </row>
    <row r="71" spans="1:5" x14ac:dyDescent="0.2">
      <c r="A71">
        <v>71</v>
      </c>
      <c r="B71">
        <v>27200.031999999999</v>
      </c>
      <c r="C71">
        <v>1371.923</v>
      </c>
      <c r="D71">
        <v>1567.655</v>
      </c>
      <c r="E71">
        <v>132.53</v>
      </c>
    </row>
    <row r="72" spans="1:5" x14ac:dyDescent="0.2">
      <c r="A72">
        <v>72</v>
      </c>
      <c r="B72">
        <v>25288.861000000001</v>
      </c>
      <c r="C72">
        <v>1248.5440000000001</v>
      </c>
      <c r="D72">
        <v>1373.2529999999999</v>
      </c>
      <c r="E72">
        <v>114.977</v>
      </c>
    </row>
    <row r="73" spans="1:5" x14ac:dyDescent="0.2">
      <c r="A73">
        <v>73</v>
      </c>
      <c r="B73">
        <v>27384.523000000001</v>
      </c>
      <c r="C73">
        <v>1354.3340000000001</v>
      </c>
      <c r="D73">
        <v>1457.4829999999999</v>
      </c>
      <c r="E73">
        <v>141.71199999999999</v>
      </c>
    </row>
    <row r="74" spans="1:5" x14ac:dyDescent="0.2">
      <c r="A74">
        <v>74</v>
      </c>
      <c r="B74">
        <v>31672.298999999999</v>
      </c>
      <c r="C74">
        <v>1595.896</v>
      </c>
      <c r="D74">
        <v>1712.3</v>
      </c>
      <c r="E74">
        <v>136.14400000000001</v>
      </c>
    </row>
    <row r="75" spans="1:5" x14ac:dyDescent="0.2">
      <c r="A75">
        <v>75</v>
      </c>
      <c r="B75">
        <v>29701.105</v>
      </c>
      <c r="C75">
        <v>1423.1869999999999</v>
      </c>
      <c r="D75">
        <v>1552.2449999999999</v>
      </c>
      <c r="E75">
        <v>129.44800000000001</v>
      </c>
    </row>
    <row r="76" spans="1:5" x14ac:dyDescent="0.2">
      <c r="A76">
        <v>76</v>
      </c>
      <c r="B76">
        <v>29006.63</v>
      </c>
      <c r="C76">
        <v>1360.904</v>
      </c>
      <c r="D76">
        <v>1380.069</v>
      </c>
      <c r="E76">
        <v>110.32599999999999</v>
      </c>
    </row>
    <row r="77" spans="1:5" x14ac:dyDescent="0.2">
      <c r="A77">
        <v>77</v>
      </c>
      <c r="B77">
        <v>39716.684000000001</v>
      </c>
      <c r="C77">
        <v>1886.5609999999999</v>
      </c>
      <c r="D77">
        <v>2154.837</v>
      </c>
      <c r="E77">
        <v>157.714</v>
      </c>
    </row>
    <row r="78" spans="1:5" x14ac:dyDescent="0.2">
      <c r="A78">
        <v>78</v>
      </c>
      <c r="B78">
        <v>31356.434000000001</v>
      </c>
      <c r="C78">
        <v>1439.442</v>
      </c>
      <c r="D78">
        <v>1466.74</v>
      </c>
      <c r="E78">
        <v>108.818</v>
      </c>
    </row>
    <row r="79" spans="1:5" x14ac:dyDescent="0.2">
      <c r="A79">
        <v>79</v>
      </c>
      <c r="B79">
        <v>32491.506000000001</v>
      </c>
      <c r="C79">
        <v>1483.4880000000001</v>
      </c>
      <c r="D79">
        <v>1467.797</v>
      </c>
      <c r="E79">
        <v>131.214</v>
      </c>
    </row>
    <row r="80" spans="1:5" x14ac:dyDescent="0.2">
      <c r="A80">
        <v>80</v>
      </c>
      <c r="B80">
        <v>33273.476999999999</v>
      </c>
      <c r="C80">
        <v>1516.1579999999999</v>
      </c>
      <c r="D80">
        <v>1495.7750000000001</v>
      </c>
      <c r="E80">
        <v>113.83799999999999</v>
      </c>
    </row>
    <row r="81" spans="1:5" x14ac:dyDescent="0.2">
      <c r="A81">
        <v>81</v>
      </c>
      <c r="B81">
        <v>40895.940999999999</v>
      </c>
      <c r="C81">
        <v>1955.9059999999999</v>
      </c>
      <c r="D81">
        <v>1975.731</v>
      </c>
      <c r="E81">
        <v>151.90600000000001</v>
      </c>
    </row>
    <row r="82" spans="1:5" x14ac:dyDescent="0.2">
      <c r="A82">
        <v>82</v>
      </c>
      <c r="B82">
        <v>36072.103999999999</v>
      </c>
      <c r="C82">
        <v>1599.097</v>
      </c>
      <c r="D82">
        <v>1526.3620000000001</v>
      </c>
      <c r="E82">
        <v>144.12100000000001</v>
      </c>
    </row>
    <row r="83" spans="1:5" x14ac:dyDescent="0.2">
      <c r="A83">
        <v>83</v>
      </c>
      <c r="B83">
        <v>37624.089</v>
      </c>
      <c r="C83">
        <v>1627.636</v>
      </c>
      <c r="D83">
        <v>1576.3679999999999</v>
      </c>
      <c r="E83">
        <v>115.20399999999999</v>
      </c>
    </row>
    <row r="84" spans="1:5" x14ac:dyDescent="0.2">
      <c r="A84">
        <v>84</v>
      </c>
      <c r="B84">
        <v>38019.49</v>
      </c>
      <c r="C84">
        <v>1629.905</v>
      </c>
      <c r="D84">
        <v>1563.001</v>
      </c>
      <c r="E84">
        <v>128.36799999999999</v>
      </c>
    </row>
    <row r="85" spans="1:5" x14ac:dyDescent="0.2">
      <c r="A85">
        <v>85</v>
      </c>
      <c r="B85">
        <v>46915.838000000003</v>
      </c>
      <c r="C85">
        <v>2034.674</v>
      </c>
      <c r="D85">
        <v>2111.7060000000001</v>
      </c>
      <c r="E85">
        <v>143.471</v>
      </c>
    </row>
    <row r="86" spans="1:5" x14ac:dyDescent="0.2">
      <c r="A86">
        <v>86</v>
      </c>
      <c r="B86">
        <v>47702.453000000001</v>
      </c>
      <c r="C86">
        <v>2048.5749999999998</v>
      </c>
      <c r="D86">
        <v>1913.48</v>
      </c>
      <c r="E86">
        <v>145.965</v>
      </c>
    </row>
    <row r="87" spans="1:5" x14ac:dyDescent="0.2">
      <c r="A87">
        <v>87</v>
      </c>
      <c r="B87">
        <v>42932.546000000002</v>
      </c>
      <c r="C87">
        <v>1765.8030000000001</v>
      </c>
      <c r="D87">
        <v>1615.9760000000001</v>
      </c>
      <c r="E87">
        <v>127.363</v>
      </c>
    </row>
    <row r="88" spans="1:5" x14ac:dyDescent="0.2">
      <c r="A88">
        <v>88</v>
      </c>
      <c r="B88">
        <v>43481.572999999997</v>
      </c>
      <c r="C88">
        <v>1787.249</v>
      </c>
      <c r="D88">
        <v>1570.2190000000001</v>
      </c>
      <c r="E88">
        <v>116.34099999999999</v>
      </c>
    </row>
    <row r="89" spans="1:5" x14ac:dyDescent="0.2">
      <c r="A89">
        <v>89</v>
      </c>
      <c r="B89">
        <v>44772.610999999997</v>
      </c>
      <c r="C89">
        <v>1797.78</v>
      </c>
      <c r="D89">
        <v>1598.971</v>
      </c>
      <c r="E89">
        <v>120.34099999999999</v>
      </c>
    </row>
    <row r="90" spans="1:5" x14ac:dyDescent="0.2">
      <c r="A90">
        <v>90</v>
      </c>
      <c r="B90">
        <v>46135.203999999998</v>
      </c>
      <c r="C90">
        <v>1871.9259999999999</v>
      </c>
      <c r="D90">
        <v>1640.0119999999999</v>
      </c>
      <c r="E90">
        <v>123.124</v>
      </c>
    </row>
    <row r="91" spans="1:5" x14ac:dyDescent="0.2">
      <c r="A91">
        <v>91</v>
      </c>
      <c r="B91">
        <v>47702.548000000003</v>
      </c>
      <c r="C91">
        <v>1905.1780000000001</v>
      </c>
      <c r="D91">
        <v>1649.895</v>
      </c>
      <c r="E91">
        <v>130.137</v>
      </c>
    </row>
    <row r="92" spans="1:5" x14ac:dyDescent="0.2">
      <c r="A92">
        <v>92</v>
      </c>
      <c r="B92">
        <v>50168.243999999999</v>
      </c>
      <c r="C92">
        <v>1954.4449999999999</v>
      </c>
      <c r="D92">
        <v>1701.8979999999999</v>
      </c>
      <c r="E92">
        <v>140.678</v>
      </c>
    </row>
    <row r="93" spans="1:5" x14ac:dyDescent="0.2">
      <c r="A93">
        <v>93</v>
      </c>
      <c r="B93">
        <v>50825.858999999997</v>
      </c>
      <c r="C93">
        <v>1978.3340000000001</v>
      </c>
      <c r="D93">
        <v>1688.7809999999999</v>
      </c>
      <c r="E93">
        <v>121.598</v>
      </c>
    </row>
    <row r="94" spans="1:5" x14ac:dyDescent="0.2">
      <c r="A94">
        <v>94</v>
      </c>
      <c r="B94">
        <v>52172.593999999997</v>
      </c>
      <c r="C94">
        <v>2015.4190000000001</v>
      </c>
      <c r="D94">
        <v>1691.63</v>
      </c>
      <c r="E94">
        <v>124.854</v>
      </c>
    </row>
    <row r="95" spans="1:5" x14ac:dyDescent="0.2">
      <c r="A95">
        <v>95</v>
      </c>
      <c r="B95">
        <v>58790.716999999997</v>
      </c>
      <c r="C95">
        <v>2311.0169999999998</v>
      </c>
      <c r="D95">
        <v>1947.855</v>
      </c>
      <c r="E95">
        <v>141.40600000000001</v>
      </c>
    </row>
    <row r="96" spans="1:5" x14ac:dyDescent="0.2">
      <c r="A96">
        <v>96</v>
      </c>
      <c r="B96">
        <v>62440.029000000002</v>
      </c>
      <c r="C96">
        <v>2428.252</v>
      </c>
      <c r="D96">
        <v>2052.3040000000001</v>
      </c>
      <c r="E96">
        <v>156.108</v>
      </c>
    </row>
    <row r="97" spans="1:5" x14ac:dyDescent="0.2">
      <c r="A97">
        <v>97</v>
      </c>
      <c r="B97">
        <v>57593.063999999998</v>
      </c>
      <c r="C97">
        <v>2137.29</v>
      </c>
      <c r="D97">
        <v>1751.64</v>
      </c>
      <c r="E97">
        <v>123.72499999999999</v>
      </c>
    </row>
    <row r="98" spans="1:5" x14ac:dyDescent="0.2">
      <c r="A98">
        <v>98</v>
      </c>
      <c r="B98">
        <v>59039.900999999998</v>
      </c>
      <c r="C98">
        <v>2199.163</v>
      </c>
      <c r="D98">
        <v>1736.9649999999999</v>
      </c>
      <c r="E98">
        <v>127.44199999999999</v>
      </c>
    </row>
    <row r="99" spans="1:5" x14ac:dyDescent="0.2">
      <c r="A99">
        <v>99</v>
      </c>
      <c r="B99">
        <v>61834.046000000002</v>
      </c>
      <c r="C99">
        <v>2286.2449999999999</v>
      </c>
      <c r="D99">
        <v>1813.827</v>
      </c>
      <c r="E99">
        <v>170.53800000000001</v>
      </c>
    </row>
    <row r="100" spans="1:5" x14ac:dyDescent="0.2">
      <c r="A100">
        <v>100</v>
      </c>
      <c r="B100">
        <v>62515.152000000002</v>
      </c>
      <c r="C100">
        <v>2273.4470000000001</v>
      </c>
      <c r="D100">
        <v>1832.4839999999999</v>
      </c>
      <c r="E100">
        <v>131.71899999999999</v>
      </c>
    </row>
    <row r="101" spans="1:5" x14ac:dyDescent="0.2">
      <c r="A101">
        <v>101</v>
      </c>
      <c r="B101">
        <v>65031.885000000002</v>
      </c>
      <c r="C101">
        <v>2376.5410000000002</v>
      </c>
      <c r="D101">
        <v>1876.029</v>
      </c>
      <c r="E101">
        <v>132.97</v>
      </c>
    </row>
    <row r="102" spans="1:5" x14ac:dyDescent="0.2">
      <c r="A102">
        <v>102</v>
      </c>
      <c r="B102">
        <v>66324.501000000004</v>
      </c>
      <c r="C102">
        <v>2369.9540000000002</v>
      </c>
      <c r="D102">
        <v>1824.6110000000001</v>
      </c>
      <c r="E102">
        <v>123.92700000000001</v>
      </c>
    </row>
    <row r="103" spans="1:5" x14ac:dyDescent="0.2">
      <c r="A103">
        <v>103</v>
      </c>
      <c r="B103">
        <v>72881.510999999999</v>
      </c>
      <c r="C103">
        <v>2633.9749999999999</v>
      </c>
      <c r="D103">
        <v>2110.5500000000002</v>
      </c>
      <c r="E103">
        <v>136.09100000000001</v>
      </c>
    </row>
    <row r="104" spans="1:5" x14ac:dyDescent="0.2">
      <c r="A104">
        <v>104</v>
      </c>
      <c r="B104">
        <v>73788.823000000004</v>
      </c>
      <c r="C104">
        <v>2642.4940000000001</v>
      </c>
      <c r="D104">
        <v>1994.03</v>
      </c>
      <c r="E104">
        <v>159.60400000000001</v>
      </c>
    </row>
    <row r="105" spans="1:5" x14ac:dyDescent="0.2">
      <c r="A105">
        <v>105</v>
      </c>
      <c r="B105">
        <v>71569.036999999997</v>
      </c>
      <c r="C105">
        <v>2507.7280000000001</v>
      </c>
      <c r="D105">
        <v>1853.5930000000001</v>
      </c>
      <c r="E105">
        <v>129.22300000000001</v>
      </c>
    </row>
    <row r="106" spans="1:5" x14ac:dyDescent="0.2">
      <c r="A106">
        <v>106</v>
      </c>
      <c r="B106">
        <v>74640.657000000007</v>
      </c>
      <c r="C106">
        <v>2602.9369999999999</v>
      </c>
      <c r="D106">
        <v>1939.08</v>
      </c>
      <c r="E106">
        <v>125.527</v>
      </c>
    </row>
    <row r="107" spans="1:5" x14ac:dyDescent="0.2">
      <c r="A107">
        <v>107</v>
      </c>
      <c r="B107">
        <v>75990.244000000006</v>
      </c>
      <c r="C107">
        <v>2655.2089999999998</v>
      </c>
      <c r="D107">
        <v>1906.145</v>
      </c>
      <c r="E107">
        <v>141.90899999999999</v>
      </c>
    </row>
    <row r="108" spans="1:5" x14ac:dyDescent="0.2">
      <c r="A108">
        <v>108</v>
      </c>
      <c r="B108">
        <v>78503.83</v>
      </c>
      <c r="C108">
        <v>2706.605</v>
      </c>
      <c r="D108">
        <v>1958.0709999999999</v>
      </c>
      <c r="E108">
        <v>144.15899999999999</v>
      </c>
    </row>
    <row r="109" spans="1:5" x14ac:dyDescent="0.2">
      <c r="A109">
        <v>109</v>
      </c>
      <c r="B109">
        <v>82929.955000000002</v>
      </c>
      <c r="C109">
        <v>2796.6469999999999</v>
      </c>
      <c r="D109">
        <v>2059.415</v>
      </c>
      <c r="E109">
        <v>138.03399999999999</v>
      </c>
    </row>
    <row r="110" spans="1:5" x14ac:dyDescent="0.2">
      <c r="A110">
        <v>110</v>
      </c>
      <c r="B110">
        <v>84884.489000000001</v>
      </c>
      <c r="C110">
        <v>2857.248</v>
      </c>
      <c r="D110">
        <v>2054.011</v>
      </c>
      <c r="E110">
        <v>140.50200000000001</v>
      </c>
    </row>
    <row r="111" spans="1:5" x14ac:dyDescent="0.2">
      <c r="A111">
        <v>111</v>
      </c>
      <c r="B111">
        <v>84488.141000000003</v>
      </c>
      <c r="C111">
        <v>2858.8690000000001</v>
      </c>
      <c r="D111">
        <v>2009.02</v>
      </c>
      <c r="E111">
        <v>155.738</v>
      </c>
    </row>
    <row r="112" spans="1:5" x14ac:dyDescent="0.2">
      <c r="A112">
        <v>112</v>
      </c>
      <c r="B112">
        <v>87599.006999999998</v>
      </c>
      <c r="C112">
        <v>2839.6179999999999</v>
      </c>
      <c r="D112">
        <v>2088.6469999999999</v>
      </c>
      <c r="E112">
        <v>148.751</v>
      </c>
    </row>
    <row r="113" spans="1:5" x14ac:dyDescent="0.2">
      <c r="A113">
        <v>113</v>
      </c>
      <c r="B113">
        <v>89699.150999999998</v>
      </c>
      <c r="C113">
        <v>2935.8809999999999</v>
      </c>
      <c r="D113">
        <v>2075.2979999999998</v>
      </c>
      <c r="E113">
        <v>151.88200000000001</v>
      </c>
    </row>
    <row r="114" spans="1:5" x14ac:dyDescent="0.2">
      <c r="A114">
        <v>114</v>
      </c>
      <c r="B114">
        <v>90508.995999999999</v>
      </c>
      <c r="C114">
        <v>2904.43</v>
      </c>
      <c r="D114">
        <v>1953.723</v>
      </c>
      <c r="E114">
        <v>117.71599999999999</v>
      </c>
    </row>
    <row r="115" spans="1:5" x14ac:dyDescent="0.2">
      <c r="A115">
        <v>115</v>
      </c>
      <c r="B115">
        <v>93541.358999999997</v>
      </c>
      <c r="C115">
        <v>3004.4270000000001</v>
      </c>
      <c r="D115">
        <v>1999.671</v>
      </c>
      <c r="E115">
        <v>131.43600000000001</v>
      </c>
    </row>
    <row r="116" spans="1:5" x14ac:dyDescent="0.2">
      <c r="A116">
        <v>116</v>
      </c>
      <c r="B116">
        <v>100970.26700000001</v>
      </c>
      <c r="C116">
        <v>3392.9229999999998</v>
      </c>
      <c r="D116">
        <v>2370.8159999999998</v>
      </c>
      <c r="E116">
        <v>211.05500000000001</v>
      </c>
    </row>
    <row r="117" spans="1:5" x14ac:dyDescent="0.2">
      <c r="A117">
        <v>117</v>
      </c>
      <c r="B117">
        <v>106479.084</v>
      </c>
      <c r="C117">
        <v>3476.5859999999998</v>
      </c>
      <c r="D117">
        <v>2369.3420000000001</v>
      </c>
      <c r="E117">
        <v>162.965</v>
      </c>
    </row>
    <row r="118" spans="1:5" x14ac:dyDescent="0.2">
      <c r="A118">
        <v>118</v>
      </c>
      <c r="B118">
        <v>106180.921</v>
      </c>
      <c r="C118">
        <v>3378.35</v>
      </c>
      <c r="D118">
        <v>2195.7510000000002</v>
      </c>
      <c r="E118">
        <v>149.41499999999999</v>
      </c>
    </row>
    <row r="119" spans="1:5" x14ac:dyDescent="0.2">
      <c r="A119">
        <v>119</v>
      </c>
      <c r="B119">
        <v>102192.874</v>
      </c>
      <c r="C119">
        <v>3201.1689999999999</v>
      </c>
      <c r="D119">
        <v>2069.6819999999998</v>
      </c>
      <c r="E119">
        <v>141.66800000000001</v>
      </c>
    </row>
    <row r="120" spans="1:5" x14ac:dyDescent="0.2">
      <c r="A120">
        <v>120</v>
      </c>
      <c r="B120">
        <v>104627.163</v>
      </c>
      <c r="C120">
        <v>3262.3009999999999</v>
      </c>
      <c r="D120">
        <v>2143.2620000000002</v>
      </c>
      <c r="E120">
        <v>144.59399999999999</v>
      </c>
    </row>
    <row r="121" spans="1:5" x14ac:dyDescent="0.2">
      <c r="A121">
        <v>121</v>
      </c>
      <c r="B121">
        <v>107164.74099999999</v>
      </c>
      <c r="C121">
        <v>3278.3040000000001</v>
      </c>
      <c r="D121">
        <v>2059.2399999999998</v>
      </c>
      <c r="E121">
        <v>140.64500000000001</v>
      </c>
    </row>
    <row r="122" spans="1:5" x14ac:dyDescent="0.2">
      <c r="A122">
        <v>122</v>
      </c>
      <c r="B122">
        <v>121408.976</v>
      </c>
      <c r="C122">
        <v>4610.7470000000003</v>
      </c>
      <c r="D122">
        <v>2562.4870000000001</v>
      </c>
      <c r="E122">
        <v>180.935</v>
      </c>
    </row>
    <row r="123" spans="1:5" x14ac:dyDescent="0.2">
      <c r="A123">
        <v>123</v>
      </c>
      <c r="B123">
        <v>112598.452</v>
      </c>
      <c r="C123">
        <v>3449.8629999999998</v>
      </c>
      <c r="D123">
        <v>2168.288</v>
      </c>
      <c r="E123">
        <v>138.542</v>
      </c>
    </row>
    <row r="124" spans="1:5" x14ac:dyDescent="0.2">
      <c r="A124">
        <v>124</v>
      </c>
      <c r="B124">
        <v>118595.356</v>
      </c>
      <c r="C124">
        <v>3595.395</v>
      </c>
      <c r="D124">
        <v>2324.2689999999998</v>
      </c>
      <c r="E124">
        <v>176.98500000000001</v>
      </c>
    </row>
    <row r="125" spans="1:5" x14ac:dyDescent="0.2">
      <c r="A125">
        <v>125</v>
      </c>
      <c r="B125">
        <v>117664.29</v>
      </c>
      <c r="C125">
        <v>3508.4560000000001</v>
      </c>
      <c r="D125">
        <v>2138.694</v>
      </c>
      <c r="E125">
        <v>126.22</v>
      </c>
    </row>
    <row r="126" spans="1:5" x14ac:dyDescent="0.2">
      <c r="A126">
        <v>126</v>
      </c>
      <c r="B126">
        <v>122561.83</v>
      </c>
      <c r="C126">
        <v>3716.6439999999998</v>
      </c>
      <c r="D126">
        <v>2252.7959999999998</v>
      </c>
      <c r="E126">
        <v>159.773</v>
      </c>
    </row>
    <row r="127" spans="1:5" x14ac:dyDescent="0.2">
      <c r="A127">
        <v>127</v>
      </c>
      <c r="B127">
        <v>123336.23299999999</v>
      </c>
      <c r="C127">
        <v>3584.5030000000002</v>
      </c>
      <c r="D127">
        <v>2182.8560000000002</v>
      </c>
      <c r="E127">
        <v>155.30000000000001</v>
      </c>
    </row>
    <row r="128" spans="1:5" x14ac:dyDescent="0.2">
      <c r="A128">
        <v>128</v>
      </c>
      <c r="B128">
        <v>127332.606</v>
      </c>
      <c r="C128">
        <v>3744.2040000000002</v>
      </c>
      <c r="D128">
        <v>2271.567</v>
      </c>
      <c r="E128">
        <v>146.767</v>
      </c>
    </row>
    <row r="129" spans="1:5" x14ac:dyDescent="0.2">
      <c r="A129">
        <v>129</v>
      </c>
      <c r="B129">
        <v>130746.567</v>
      </c>
      <c r="C129">
        <v>3820.4679999999998</v>
      </c>
      <c r="D129">
        <v>2292.5410000000002</v>
      </c>
      <c r="E129">
        <v>152.00399999999999</v>
      </c>
    </row>
    <row r="130" spans="1:5" x14ac:dyDescent="0.2">
      <c r="A130">
        <v>130</v>
      </c>
      <c r="B130">
        <v>132702.103</v>
      </c>
      <c r="C130">
        <v>3850.306</v>
      </c>
      <c r="D130">
        <v>2247.277</v>
      </c>
      <c r="E130">
        <v>141.29599999999999</v>
      </c>
    </row>
    <row r="131" spans="1:5" x14ac:dyDescent="0.2">
      <c r="A131">
        <v>131</v>
      </c>
      <c r="B131">
        <v>143558.48499999999</v>
      </c>
      <c r="C131">
        <v>4156.1000000000004</v>
      </c>
      <c r="D131">
        <v>2531.0410000000002</v>
      </c>
      <c r="E131">
        <v>185.28200000000001</v>
      </c>
    </row>
    <row r="132" spans="1:5" x14ac:dyDescent="0.2">
      <c r="A132">
        <v>132</v>
      </c>
      <c r="B132">
        <v>153654.323</v>
      </c>
      <c r="C132">
        <v>4568.9849999999997</v>
      </c>
      <c r="D132">
        <v>2906.4929999999999</v>
      </c>
      <c r="E132">
        <v>214.482</v>
      </c>
    </row>
    <row r="133" spans="1:5" x14ac:dyDescent="0.2">
      <c r="A133">
        <v>133</v>
      </c>
      <c r="B133">
        <v>146109.709</v>
      </c>
      <c r="C133">
        <v>4305.9849999999997</v>
      </c>
      <c r="D133">
        <v>2513.1030000000001</v>
      </c>
      <c r="E133">
        <v>172.18799999999999</v>
      </c>
    </row>
    <row r="134" spans="1:5" x14ac:dyDescent="0.2">
      <c r="A134">
        <v>134</v>
      </c>
      <c r="B134">
        <v>145417.00200000001</v>
      </c>
      <c r="C134">
        <v>4120.326</v>
      </c>
      <c r="D134">
        <v>2344.59</v>
      </c>
      <c r="E134">
        <v>161.14400000000001</v>
      </c>
    </row>
    <row r="135" spans="1:5" x14ac:dyDescent="0.2">
      <c r="A135">
        <v>135</v>
      </c>
      <c r="B135">
        <v>170576.182</v>
      </c>
      <c r="C135">
        <v>5593.0510000000004</v>
      </c>
      <c r="D135">
        <v>3683.692</v>
      </c>
      <c r="E135">
        <v>382.096</v>
      </c>
    </row>
    <row r="136" spans="1:5" x14ac:dyDescent="0.2">
      <c r="A136">
        <v>136</v>
      </c>
      <c r="B136">
        <v>180339.859</v>
      </c>
      <c r="C136">
        <v>5491.59</v>
      </c>
      <c r="D136">
        <v>3498.1779999999999</v>
      </c>
      <c r="E136">
        <v>274.952</v>
      </c>
    </row>
    <row r="137" spans="1:5" x14ac:dyDescent="0.2">
      <c r="A137">
        <v>137</v>
      </c>
      <c r="B137">
        <v>204740.01</v>
      </c>
      <c r="C137">
        <v>5142.6270000000004</v>
      </c>
      <c r="D137">
        <v>3171.7620000000002</v>
      </c>
      <c r="E137">
        <v>231.43100000000001</v>
      </c>
    </row>
    <row r="138" spans="1:5" x14ac:dyDescent="0.2">
      <c r="A138">
        <v>138</v>
      </c>
      <c r="B138">
        <v>203108.00599999999</v>
      </c>
      <c r="C138">
        <v>5818.616</v>
      </c>
      <c r="D138">
        <v>3685.848</v>
      </c>
      <c r="E138">
        <v>370.10199999999998</v>
      </c>
    </row>
    <row r="139" spans="1:5" x14ac:dyDescent="0.2">
      <c r="A139">
        <v>139</v>
      </c>
      <c r="B139">
        <v>160680.32999999999</v>
      </c>
      <c r="C139">
        <v>4357.9139999999998</v>
      </c>
      <c r="D139">
        <v>2477.1689999999999</v>
      </c>
      <c r="E139">
        <v>163.32300000000001</v>
      </c>
    </row>
    <row r="140" spans="1:5" x14ac:dyDescent="0.2">
      <c r="A140">
        <v>140</v>
      </c>
      <c r="B140">
        <v>164428.823</v>
      </c>
      <c r="C140">
        <v>4448.2640000000001</v>
      </c>
      <c r="D140">
        <v>2453.3780000000002</v>
      </c>
      <c r="E140">
        <v>178.03</v>
      </c>
    </row>
    <row r="141" spans="1:5" x14ac:dyDescent="0.2">
      <c r="A141">
        <v>141</v>
      </c>
      <c r="B141">
        <v>167763.807</v>
      </c>
      <c r="C141">
        <v>4534.0780000000004</v>
      </c>
      <c r="D141">
        <v>2440.9659999999999</v>
      </c>
      <c r="E141">
        <v>159.495</v>
      </c>
    </row>
    <row r="142" spans="1:5" x14ac:dyDescent="0.2">
      <c r="A142">
        <v>142</v>
      </c>
      <c r="B142">
        <v>170935.21799999999</v>
      </c>
      <c r="C142">
        <v>4533.3919999999998</v>
      </c>
      <c r="D142">
        <v>2520.5349999999999</v>
      </c>
      <c r="E142">
        <v>150.35400000000001</v>
      </c>
    </row>
    <row r="143" spans="1:5" x14ac:dyDescent="0.2">
      <c r="A143">
        <v>143</v>
      </c>
      <c r="B143">
        <v>175753.32500000001</v>
      </c>
      <c r="C143">
        <v>4705.6689999999999</v>
      </c>
      <c r="D143">
        <v>2568.596</v>
      </c>
      <c r="E143">
        <v>142.124</v>
      </c>
    </row>
    <row r="144" spans="1:5" x14ac:dyDescent="0.2">
      <c r="A144">
        <v>144</v>
      </c>
      <c r="B144">
        <v>226376.408</v>
      </c>
      <c r="C144">
        <v>6230.683</v>
      </c>
      <c r="D144">
        <v>4124.6610000000001</v>
      </c>
      <c r="E144">
        <v>318.411</v>
      </c>
    </row>
    <row r="145" spans="1:5" x14ac:dyDescent="0.2">
      <c r="A145">
        <v>145</v>
      </c>
      <c r="B145">
        <v>184556.23</v>
      </c>
      <c r="C145">
        <v>4904.2780000000002</v>
      </c>
      <c r="D145">
        <v>2685.4749999999999</v>
      </c>
      <c r="E145">
        <v>169.58099999999999</v>
      </c>
    </row>
    <row r="146" spans="1:5" x14ac:dyDescent="0.2">
      <c r="A146">
        <v>146</v>
      </c>
      <c r="B146">
        <v>186829.25200000001</v>
      </c>
      <c r="C146">
        <v>4828.3530000000001</v>
      </c>
      <c r="D146">
        <v>2574.4760000000001</v>
      </c>
      <c r="E146">
        <v>141.309</v>
      </c>
    </row>
    <row r="147" spans="1:5" x14ac:dyDescent="0.2">
      <c r="A147">
        <v>147</v>
      </c>
      <c r="B147">
        <v>190100.90700000001</v>
      </c>
      <c r="C147">
        <v>4987.6400000000003</v>
      </c>
      <c r="D147">
        <v>2603.15</v>
      </c>
      <c r="E147">
        <v>176.84899999999999</v>
      </c>
    </row>
    <row r="148" spans="1:5" x14ac:dyDescent="0.2">
      <c r="A148">
        <v>148</v>
      </c>
      <c r="B148">
        <v>194257.568</v>
      </c>
      <c r="C148">
        <v>4988.4380000000001</v>
      </c>
      <c r="D148">
        <v>2630.2570000000001</v>
      </c>
      <c r="E148">
        <v>159.864</v>
      </c>
    </row>
    <row r="149" spans="1:5" x14ac:dyDescent="0.2">
      <c r="A149">
        <v>149</v>
      </c>
      <c r="B149">
        <v>197751.27499999999</v>
      </c>
      <c r="C149">
        <v>5070.0420000000004</v>
      </c>
      <c r="D149">
        <v>2589.7910000000002</v>
      </c>
      <c r="E149">
        <v>159.73500000000001</v>
      </c>
    </row>
    <row r="150" spans="1:5" x14ac:dyDescent="0.2">
      <c r="A150">
        <v>150</v>
      </c>
      <c r="B150">
        <v>201748.78700000001</v>
      </c>
      <c r="C150">
        <v>5131.8119999999999</v>
      </c>
      <c r="D150">
        <v>2693.8649999999998</v>
      </c>
      <c r="E150">
        <v>150.43700000000001</v>
      </c>
    </row>
    <row r="151" spans="1:5" x14ac:dyDescent="0.2">
      <c r="A151">
        <v>151</v>
      </c>
      <c r="B151">
        <v>205772.66399999999</v>
      </c>
      <c r="C151">
        <v>5212.1390000000001</v>
      </c>
      <c r="D151">
        <v>2741.5810000000001</v>
      </c>
      <c r="E151">
        <v>164.97800000000001</v>
      </c>
    </row>
    <row r="152" spans="1:5" x14ac:dyDescent="0.2">
      <c r="A152">
        <v>152</v>
      </c>
      <c r="B152">
        <v>209873.421</v>
      </c>
      <c r="C152">
        <v>5296.7790000000005</v>
      </c>
      <c r="D152">
        <v>2703.4589999999998</v>
      </c>
      <c r="E152">
        <v>163.19</v>
      </c>
    </row>
    <row r="153" spans="1:5" x14ac:dyDescent="0.2">
      <c r="A153">
        <v>153</v>
      </c>
      <c r="B153">
        <v>215142.329</v>
      </c>
      <c r="C153">
        <v>5456.3950000000004</v>
      </c>
      <c r="D153">
        <v>2802.0030000000002</v>
      </c>
      <c r="E153">
        <v>185.102</v>
      </c>
    </row>
    <row r="154" spans="1:5" x14ac:dyDescent="0.2">
      <c r="A154">
        <v>154</v>
      </c>
      <c r="B154">
        <v>221217.37400000001</v>
      </c>
      <c r="C154">
        <v>5566.4679999999998</v>
      </c>
      <c r="D154">
        <v>2955.7379999999998</v>
      </c>
      <c r="E154">
        <v>176.97499999999999</v>
      </c>
    </row>
    <row r="155" spans="1:5" x14ac:dyDescent="0.2">
      <c r="A155">
        <v>155</v>
      </c>
      <c r="B155">
        <v>222974.144</v>
      </c>
      <c r="C155">
        <v>5562.2160000000003</v>
      </c>
      <c r="D155">
        <v>2758.634</v>
      </c>
      <c r="E155">
        <v>159.96100000000001</v>
      </c>
    </row>
    <row r="156" spans="1:5" x14ac:dyDescent="0.2">
      <c r="A156">
        <v>156</v>
      </c>
      <c r="B156">
        <v>226907.557</v>
      </c>
      <c r="C156">
        <v>5646.2569999999996</v>
      </c>
      <c r="D156">
        <v>2885.4639999999999</v>
      </c>
      <c r="E156">
        <v>162.32599999999999</v>
      </c>
    </row>
    <row r="157" spans="1:5" x14ac:dyDescent="0.2">
      <c r="A157">
        <v>157</v>
      </c>
      <c r="B157">
        <v>258899.11900000001</v>
      </c>
      <c r="C157">
        <v>6301.0889999999999</v>
      </c>
      <c r="D157">
        <v>3307.1289999999999</v>
      </c>
      <c r="E157">
        <v>197.958</v>
      </c>
    </row>
    <row r="158" spans="1:5" x14ac:dyDescent="0.2">
      <c r="A158">
        <v>158</v>
      </c>
      <c r="B158">
        <v>235704.42800000001</v>
      </c>
      <c r="C158">
        <v>5759.3159999999998</v>
      </c>
      <c r="D158">
        <v>2852.498</v>
      </c>
      <c r="E158">
        <v>163.25200000000001</v>
      </c>
    </row>
    <row r="159" spans="1:5" x14ac:dyDescent="0.2">
      <c r="A159">
        <v>159</v>
      </c>
      <c r="B159">
        <v>240009.144</v>
      </c>
      <c r="C159">
        <v>5753.8440000000001</v>
      </c>
      <c r="D159">
        <v>2867.3870000000002</v>
      </c>
      <c r="E159">
        <v>163.803</v>
      </c>
    </row>
    <row r="160" spans="1:5" x14ac:dyDescent="0.2">
      <c r="A160">
        <v>160</v>
      </c>
      <c r="B160">
        <v>246244.49600000001</v>
      </c>
      <c r="C160">
        <v>5876.3850000000002</v>
      </c>
      <c r="D160">
        <v>2914.0070000000001</v>
      </c>
      <c r="E160">
        <v>170.37299999999999</v>
      </c>
    </row>
    <row r="161" spans="1:5" x14ac:dyDescent="0.2">
      <c r="A161">
        <v>161</v>
      </c>
      <c r="B161">
        <v>250687.41399999999</v>
      </c>
      <c r="C161">
        <v>5946.6880000000001</v>
      </c>
      <c r="D161">
        <v>2928.34</v>
      </c>
      <c r="E161">
        <v>159.62</v>
      </c>
    </row>
    <row r="162" spans="1:5" x14ac:dyDescent="0.2">
      <c r="A162">
        <v>162</v>
      </c>
      <c r="B162">
        <v>257431.951</v>
      </c>
      <c r="C162">
        <v>6108.2610000000004</v>
      </c>
      <c r="D162">
        <v>3145.1669999999999</v>
      </c>
      <c r="E162">
        <v>177.87</v>
      </c>
    </row>
    <row r="163" spans="1:5" x14ac:dyDescent="0.2">
      <c r="A163">
        <v>163</v>
      </c>
      <c r="B163">
        <v>262229.913</v>
      </c>
      <c r="C163">
        <v>6194.4570000000003</v>
      </c>
      <c r="D163">
        <v>2932.5990000000002</v>
      </c>
      <c r="E163">
        <v>186.82900000000001</v>
      </c>
    </row>
    <row r="164" spans="1:5" x14ac:dyDescent="0.2">
      <c r="A164">
        <v>164</v>
      </c>
      <c r="B164">
        <v>264804.09100000001</v>
      </c>
      <c r="C164">
        <v>6260.7190000000001</v>
      </c>
      <c r="D164">
        <v>2995.0650000000001</v>
      </c>
      <c r="E164">
        <v>177.33600000000001</v>
      </c>
    </row>
    <row r="165" spans="1:5" x14ac:dyDescent="0.2">
      <c r="A165">
        <v>165</v>
      </c>
      <c r="B165">
        <v>273393.91700000002</v>
      </c>
      <c r="C165">
        <v>6476.5420000000004</v>
      </c>
      <c r="D165">
        <v>3336.4369999999999</v>
      </c>
      <c r="E165">
        <v>190.24799999999999</v>
      </c>
    </row>
    <row r="166" spans="1:5" x14ac:dyDescent="0.2">
      <c r="A166">
        <v>166</v>
      </c>
      <c r="B166">
        <v>273886.32</v>
      </c>
      <c r="C166">
        <v>6290.1310000000003</v>
      </c>
      <c r="D166">
        <v>2947.28</v>
      </c>
      <c r="E166">
        <v>161.69</v>
      </c>
    </row>
    <row r="167" spans="1:5" x14ac:dyDescent="0.2">
      <c r="A167">
        <v>167</v>
      </c>
      <c r="B167">
        <v>279446.50300000003</v>
      </c>
      <c r="C167">
        <v>6482.8040000000001</v>
      </c>
      <c r="D167">
        <v>2997.5590000000002</v>
      </c>
      <c r="E167">
        <v>178.976</v>
      </c>
    </row>
    <row r="168" spans="1:5" x14ac:dyDescent="0.2">
      <c r="A168">
        <v>168</v>
      </c>
      <c r="B168">
        <v>290087.05599999998</v>
      </c>
      <c r="C168">
        <v>6715.4960000000001</v>
      </c>
      <c r="D168">
        <v>3288.7570000000001</v>
      </c>
      <c r="E168">
        <v>225.55199999999999</v>
      </c>
    </row>
    <row r="169" spans="1:5" x14ac:dyDescent="0.2">
      <c r="A169">
        <v>169</v>
      </c>
      <c r="B169">
        <v>289590.13299999997</v>
      </c>
      <c r="C169">
        <v>6568.2539999999999</v>
      </c>
      <c r="D169">
        <v>3078.326</v>
      </c>
      <c r="E169">
        <v>199.16900000000001</v>
      </c>
    </row>
    <row r="170" spans="1:5" x14ac:dyDescent="0.2">
      <c r="A170">
        <v>170</v>
      </c>
      <c r="B170">
        <v>294761.46500000003</v>
      </c>
      <c r="C170">
        <v>6682.18</v>
      </c>
      <c r="D170">
        <v>3122.826</v>
      </c>
      <c r="E170">
        <v>185.14500000000001</v>
      </c>
    </row>
    <row r="171" spans="1:5" x14ac:dyDescent="0.2">
      <c r="A171">
        <v>171</v>
      </c>
      <c r="B171">
        <v>299627.79700000002</v>
      </c>
      <c r="C171">
        <v>6751.8890000000001</v>
      </c>
      <c r="D171">
        <v>3046.5749999999998</v>
      </c>
      <c r="E171">
        <v>157.01499999999999</v>
      </c>
    </row>
    <row r="172" spans="1:5" x14ac:dyDescent="0.2">
      <c r="A172">
        <v>172</v>
      </c>
      <c r="B172">
        <v>306016.30699999997</v>
      </c>
      <c r="C172">
        <v>6839.9480000000003</v>
      </c>
      <c r="D172">
        <v>3151.3939999999998</v>
      </c>
      <c r="E172">
        <v>177.78700000000001</v>
      </c>
    </row>
    <row r="173" spans="1:5" x14ac:dyDescent="0.2">
      <c r="A173">
        <v>173</v>
      </c>
      <c r="B173">
        <v>310382.50400000002</v>
      </c>
      <c r="C173">
        <v>6843.7</v>
      </c>
      <c r="D173">
        <v>3155.11</v>
      </c>
      <c r="E173">
        <v>181.11699999999999</v>
      </c>
    </row>
    <row r="174" spans="1:5" x14ac:dyDescent="0.2">
      <c r="A174">
        <v>174</v>
      </c>
      <c r="B174">
        <v>317290.86900000001</v>
      </c>
      <c r="C174">
        <v>6968.5010000000002</v>
      </c>
      <c r="D174">
        <v>3160.0459999999998</v>
      </c>
      <c r="E174">
        <v>172.56</v>
      </c>
    </row>
    <row r="175" spans="1:5" x14ac:dyDescent="0.2">
      <c r="A175">
        <v>175</v>
      </c>
      <c r="B175">
        <v>322198.84100000001</v>
      </c>
      <c r="C175">
        <v>7129.3819999999996</v>
      </c>
      <c r="D175">
        <v>3170.884</v>
      </c>
      <c r="E175">
        <v>173.48400000000001</v>
      </c>
    </row>
    <row r="176" spans="1:5" x14ac:dyDescent="0.2">
      <c r="A176">
        <v>176</v>
      </c>
      <c r="B176">
        <v>330827.902</v>
      </c>
      <c r="C176">
        <v>7222.7349999999997</v>
      </c>
      <c r="D176">
        <v>3298.7959999999998</v>
      </c>
      <c r="E176">
        <v>181.22200000000001</v>
      </c>
    </row>
    <row r="177" spans="1:5" x14ac:dyDescent="0.2">
      <c r="A177">
        <v>177</v>
      </c>
      <c r="B177">
        <v>334873.16800000001</v>
      </c>
      <c r="C177">
        <v>7213.8450000000003</v>
      </c>
      <c r="D177">
        <v>3267.1469999999999</v>
      </c>
      <c r="E177">
        <v>164.21600000000001</v>
      </c>
    </row>
    <row r="178" spans="1:5" x14ac:dyDescent="0.2">
      <c r="A178">
        <v>178</v>
      </c>
      <c r="B178">
        <v>340757.41100000002</v>
      </c>
      <c r="C178">
        <v>7353.7870000000003</v>
      </c>
      <c r="D178">
        <v>3317.1950000000002</v>
      </c>
      <c r="E178">
        <v>173.62700000000001</v>
      </c>
    </row>
    <row r="179" spans="1:5" x14ac:dyDescent="0.2">
      <c r="A179">
        <v>179</v>
      </c>
      <c r="B179">
        <v>361647.66499999998</v>
      </c>
      <c r="C179">
        <v>7774.6310000000003</v>
      </c>
      <c r="D179">
        <v>3573.672</v>
      </c>
      <c r="E179">
        <v>202.41499999999999</v>
      </c>
    </row>
    <row r="180" spans="1:5" x14ac:dyDescent="0.2">
      <c r="A180">
        <v>180</v>
      </c>
      <c r="B180">
        <v>365053.23200000002</v>
      </c>
      <c r="C180">
        <v>8076.8919999999998</v>
      </c>
      <c r="D180">
        <v>3649.3359999999998</v>
      </c>
      <c r="E180">
        <v>228.03299999999999</v>
      </c>
    </row>
    <row r="181" spans="1:5" x14ac:dyDescent="0.2">
      <c r="A181">
        <v>181</v>
      </c>
      <c r="B181">
        <v>395647.76799999998</v>
      </c>
      <c r="C181">
        <v>8752.0789999999997</v>
      </c>
      <c r="D181">
        <v>4356.1629999999996</v>
      </c>
      <c r="E181">
        <v>313.25299999999999</v>
      </c>
    </row>
    <row r="182" spans="1:5" x14ac:dyDescent="0.2">
      <c r="A182">
        <v>182</v>
      </c>
      <c r="B182">
        <v>380885.27399999998</v>
      </c>
      <c r="C182">
        <v>8217.2479999999996</v>
      </c>
      <c r="D182">
        <v>4063.99</v>
      </c>
      <c r="E182">
        <v>309.92899999999997</v>
      </c>
    </row>
    <row r="183" spans="1:5" x14ac:dyDescent="0.2">
      <c r="A183">
        <v>183</v>
      </c>
      <c r="B183">
        <v>385446.90500000003</v>
      </c>
      <c r="C183">
        <v>8353.9779999999992</v>
      </c>
      <c r="D183">
        <v>3791.1660000000002</v>
      </c>
      <c r="E183">
        <v>268.214</v>
      </c>
    </row>
    <row r="184" spans="1:5" x14ac:dyDescent="0.2">
      <c r="A184">
        <v>184</v>
      </c>
      <c r="B184">
        <v>389592.49400000001</v>
      </c>
      <c r="C184">
        <v>8465.1630000000005</v>
      </c>
      <c r="D184">
        <v>3867.0720000000001</v>
      </c>
      <c r="E184">
        <v>240.23400000000001</v>
      </c>
    </row>
    <row r="185" spans="1:5" x14ac:dyDescent="0.2">
      <c r="A185">
        <v>185</v>
      </c>
      <c r="B185">
        <v>394731.17700000003</v>
      </c>
      <c r="C185">
        <v>8254.8130000000001</v>
      </c>
      <c r="D185">
        <v>3759.7280000000001</v>
      </c>
      <c r="E185">
        <v>239.15299999999999</v>
      </c>
    </row>
    <row r="186" spans="1:5" x14ac:dyDescent="0.2">
      <c r="A186">
        <v>186</v>
      </c>
      <c r="B186">
        <v>402071.76500000001</v>
      </c>
      <c r="C186">
        <v>8389.7340000000004</v>
      </c>
      <c r="D186">
        <v>3779.4340000000002</v>
      </c>
      <c r="E186">
        <v>242.774</v>
      </c>
    </row>
    <row r="187" spans="1:5" x14ac:dyDescent="0.2">
      <c r="A187">
        <v>187</v>
      </c>
      <c r="B187">
        <v>402322.61</v>
      </c>
      <c r="C187">
        <v>8391.893</v>
      </c>
      <c r="D187">
        <v>3751.6840000000002</v>
      </c>
      <c r="E187">
        <v>230.721</v>
      </c>
    </row>
    <row r="188" spans="1:5" x14ac:dyDescent="0.2">
      <c r="A188">
        <v>188</v>
      </c>
      <c r="B188">
        <v>400849.44300000003</v>
      </c>
      <c r="C188">
        <v>8112.9790000000003</v>
      </c>
      <c r="D188">
        <v>3524.9259999999999</v>
      </c>
      <c r="E188">
        <v>176.20400000000001</v>
      </c>
    </row>
    <row r="189" spans="1:5" x14ac:dyDescent="0.2">
      <c r="A189">
        <v>189</v>
      </c>
      <c r="B189">
        <v>407659.75799999997</v>
      </c>
      <c r="C189">
        <v>8260.4169999999995</v>
      </c>
      <c r="D189">
        <v>3509.1019999999999</v>
      </c>
      <c r="E189">
        <v>165.00800000000001</v>
      </c>
    </row>
    <row r="190" spans="1:5" x14ac:dyDescent="0.2">
      <c r="A190">
        <v>190</v>
      </c>
      <c r="B190">
        <v>414865.61099999998</v>
      </c>
      <c r="C190">
        <v>8283.8649999999998</v>
      </c>
      <c r="D190">
        <v>3474.489</v>
      </c>
      <c r="E190">
        <v>193.37299999999999</v>
      </c>
    </row>
    <row r="191" spans="1:5" x14ac:dyDescent="0.2">
      <c r="A191">
        <v>191</v>
      </c>
      <c r="B191">
        <v>421039.92499999999</v>
      </c>
      <c r="C191">
        <v>8411.8140000000003</v>
      </c>
      <c r="D191">
        <v>3536.9670000000001</v>
      </c>
      <c r="E191">
        <v>215.732</v>
      </c>
    </row>
    <row r="192" spans="1:5" x14ac:dyDescent="0.2">
      <c r="A192">
        <v>192</v>
      </c>
      <c r="B192">
        <v>430880.27500000002</v>
      </c>
      <c r="C192">
        <v>8653.4159999999993</v>
      </c>
      <c r="D192">
        <v>3616.3620000000001</v>
      </c>
      <c r="E192">
        <v>227.50200000000001</v>
      </c>
    </row>
    <row r="193" spans="1:5" x14ac:dyDescent="0.2">
      <c r="A193">
        <v>193</v>
      </c>
      <c r="B193">
        <v>436198.03899999999</v>
      </c>
      <c r="C193">
        <v>8669.3089999999993</v>
      </c>
      <c r="D193">
        <v>3681.4259999999999</v>
      </c>
      <c r="E193">
        <v>216.68799999999999</v>
      </c>
    </row>
    <row r="194" spans="1:5" x14ac:dyDescent="0.2">
      <c r="A194">
        <v>194</v>
      </c>
      <c r="B194">
        <v>447190.75400000002</v>
      </c>
      <c r="C194">
        <v>8947.4639999999999</v>
      </c>
      <c r="D194">
        <v>3883.913</v>
      </c>
      <c r="E194">
        <v>230.60400000000001</v>
      </c>
    </row>
    <row r="195" spans="1:5" x14ac:dyDescent="0.2">
      <c r="A195">
        <v>195</v>
      </c>
      <c r="B195">
        <v>453706.99200000003</v>
      </c>
      <c r="C195">
        <v>8938.5120000000006</v>
      </c>
      <c r="D195">
        <v>3825.4160000000002</v>
      </c>
      <c r="E195">
        <v>222.83</v>
      </c>
    </row>
    <row r="196" spans="1:5" x14ac:dyDescent="0.2">
      <c r="A196">
        <v>196</v>
      </c>
      <c r="B196">
        <v>456158.83799999999</v>
      </c>
      <c r="C196">
        <v>8794.1689999999999</v>
      </c>
      <c r="D196">
        <v>3633.6790000000001</v>
      </c>
      <c r="E196">
        <v>182.47300000000001</v>
      </c>
    </row>
    <row r="197" spans="1:5" x14ac:dyDescent="0.2">
      <c r="A197">
        <v>197</v>
      </c>
      <c r="B197">
        <v>464203.152</v>
      </c>
      <c r="C197">
        <v>8885.59</v>
      </c>
      <c r="D197">
        <v>3736.413</v>
      </c>
      <c r="E197">
        <v>198.22800000000001</v>
      </c>
    </row>
    <row r="198" spans="1:5" x14ac:dyDescent="0.2">
      <c r="A198">
        <v>198</v>
      </c>
      <c r="B198">
        <v>471278.55699999997</v>
      </c>
      <c r="C198">
        <v>9073.1540000000005</v>
      </c>
      <c r="D198">
        <v>3764.1210000000001</v>
      </c>
      <c r="E198">
        <v>186.41399999999999</v>
      </c>
    </row>
    <row r="199" spans="1:5" x14ac:dyDescent="0.2">
      <c r="A199">
        <v>199</v>
      </c>
      <c r="B199">
        <v>478702.73300000001</v>
      </c>
      <c r="C199">
        <v>9183.5769999999993</v>
      </c>
      <c r="D199">
        <v>3659.0549999999998</v>
      </c>
      <c r="E199">
        <v>196.76400000000001</v>
      </c>
    </row>
    <row r="200" spans="1:5" x14ac:dyDescent="0.2">
      <c r="A200">
        <v>200</v>
      </c>
      <c r="B200">
        <v>486674.74200000003</v>
      </c>
      <c r="C200">
        <v>9165.6880000000001</v>
      </c>
      <c r="D200">
        <v>3744.098</v>
      </c>
      <c r="E200">
        <v>187.58</v>
      </c>
    </row>
    <row r="201" spans="1:5" x14ac:dyDescent="0.2">
      <c r="A201">
        <v>201</v>
      </c>
      <c r="B201">
        <v>493635.929</v>
      </c>
      <c r="C201">
        <v>9350.4539999999997</v>
      </c>
      <c r="D201">
        <v>3753.95</v>
      </c>
      <c r="E201">
        <v>200.47300000000001</v>
      </c>
    </row>
    <row r="202" spans="1:5" x14ac:dyDescent="0.2">
      <c r="A202">
        <v>202</v>
      </c>
      <c r="B202">
        <v>502708.14600000001</v>
      </c>
      <c r="C202">
        <v>9334.1239999999998</v>
      </c>
      <c r="D202">
        <v>3829.1660000000002</v>
      </c>
      <c r="E202">
        <v>204.327</v>
      </c>
    </row>
    <row r="203" spans="1:5" x14ac:dyDescent="0.2">
      <c r="A203">
        <v>203</v>
      </c>
      <c r="B203">
        <v>508585.35600000003</v>
      </c>
      <c r="C203">
        <v>9441.4809999999998</v>
      </c>
      <c r="D203">
        <v>3773.873</v>
      </c>
      <c r="E203">
        <v>198.96600000000001</v>
      </c>
    </row>
    <row r="204" spans="1:5" x14ac:dyDescent="0.2">
      <c r="A204">
        <v>204</v>
      </c>
      <c r="B204">
        <v>516450.30200000003</v>
      </c>
      <c r="C204">
        <v>9488.2829999999994</v>
      </c>
      <c r="D204">
        <v>3749.4589999999998</v>
      </c>
      <c r="E204">
        <v>202.27099999999999</v>
      </c>
    </row>
    <row r="205" spans="1:5" x14ac:dyDescent="0.2">
      <c r="A205">
        <v>205</v>
      </c>
      <c r="B205">
        <v>523873.49300000002</v>
      </c>
      <c r="C205">
        <v>9648.7729999999992</v>
      </c>
      <c r="D205">
        <v>3832.748</v>
      </c>
      <c r="E205">
        <v>203.976</v>
      </c>
    </row>
    <row r="206" spans="1:5" x14ac:dyDescent="0.2">
      <c r="A206">
        <v>206</v>
      </c>
      <c r="B206">
        <v>531708.13100000005</v>
      </c>
      <c r="C206">
        <v>9794.1820000000007</v>
      </c>
      <c r="D206">
        <v>3848.8029999999999</v>
      </c>
      <c r="E206">
        <v>201.28299999999999</v>
      </c>
    </row>
    <row r="207" spans="1:5" x14ac:dyDescent="0.2">
      <c r="A207">
        <v>207</v>
      </c>
      <c r="B207">
        <v>540448.228</v>
      </c>
      <c r="C207">
        <v>9843.7919999999995</v>
      </c>
      <c r="D207">
        <v>3937.163</v>
      </c>
      <c r="E207">
        <v>187.56800000000001</v>
      </c>
    </row>
    <row r="208" spans="1:5" x14ac:dyDescent="0.2">
      <c r="A208">
        <v>208</v>
      </c>
      <c r="B208">
        <v>547539.951</v>
      </c>
      <c r="C208">
        <v>9888.3230000000003</v>
      </c>
      <c r="D208">
        <v>3897.5</v>
      </c>
      <c r="E208">
        <v>191.28800000000001</v>
      </c>
    </row>
    <row r="209" spans="1:5" x14ac:dyDescent="0.2">
      <c r="A209">
        <v>209</v>
      </c>
      <c r="B209">
        <v>555763.37899999996</v>
      </c>
      <c r="C209">
        <v>10001.675999999999</v>
      </c>
      <c r="D209">
        <v>3940.924</v>
      </c>
      <c r="E209">
        <v>199.078</v>
      </c>
    </row>
    <row r="210" spans="1:5" x14ac:dyDescent="0.2">
      <c r="A210">
        <v>210</v>
      </c>
      <c r="B210">
        <v>564472.03399999999</v>
      </c>
      <c r="C210">
        <v>10135.584000000001</v>
      </c>
      <c r="D210">
        <v>3987.7910000000002</v>
      </c>
      <c r="E210">
        <v>191.45099999999999</v>
      </c>
    </row>
    <row r="211" spans="1:5" x14ac:dyDescent="0.2">
      <c r="A211">
        <v>211</v>
      </c>
      <c r="B211">
        <v>576081.50199999998</v>
      </c>
      <c r="C211">
        <v>10346.197</v>
      </c>
      <c r="D211">
        <v>4090.0430000000001</v>
      </c>
      <c r="E211">
        <v>215.017</v>
      </c>
    </row>
    <row r="212" spans="1:5" x14ac:dyDescent="0.2">
      <c r="A212">
        <v>212</v>
      </c>
      <c r="B212">
        <v>583141.34600000002</v>
      </c>
      <c r="C212">
        <v>10383.172</v>
      </c>
      <c r="D212">
        <v>4200.3500000000004</v>
      </c>
      <c r="E212">
        <v>219.494</v>
      </c>
    </row>
    <row r="213" spans="1:5" x14ac:dyDescent="0.2">
      <c r="A213">
        <v>213</v>
      </c>
      <c r="B213">
        <v>608365.02</v>
      </c>
      <c r="C213">
        <v>10838.552</v>
      </c>
      <c r="D213">
        <v>4388.1580000000004</v>
      </c>
      <c r="E213">
        <v>258.67899999999997</v>
      </c>
    </row>
    <row r="214" spans="1:5" x14ac:dyDescent="0.2">
      <c r="A214">
        <v>214</v>
      </c>
      <c r="B214">
        <v>601744.46299999999</v>
      </c>
      <c r="C214">
        <v>10581.748</v>
      </c>
      <c r="D214">
        <v>4322.4319999999998</v>
      </c>
      <c r="E214">
        <v>252.63200000000001</v>
      </c>
    </row>
    <row r="215" spans="1:5" x14ac:dyDescent="0.2">
      <c r="A215">
        <v>215</v>
      </c>
      <c r="B215">
        <v>606418.79799999995</v>
      </c>
      <c r="C215">
        <v>10611.771000000001</v>
      </c>
      <c r="D215">
        <v>4047.7069999999999</v>
      </c>
      <c r="E215">
        <v>218.16</v>
      </c>
    </row>
    <row r="216" spans="1:5" x14ac:dyDescent="0.2">
      <c r="A216">
        <v>216</v>
      </c>
      <c r="B216">
        <v>615018.14</v>
      </c>
      <c r="C216">
        <v>10620.986000000001</v>
      </c>
      <c r="D216">
        <v>4060.0520000000001</v>
      </c>
      <c r="E216">
        <v>203.976</v>
      </c>
    </row>
    <row r="217" spans="1:5" x14ac:dyDescent="0.2">
      <c r="A217">
        <v>217</v>
      </c>
      <c r="B217">
        <v>624416.60100000002</v>
      </c>
      <c r="C217">
        <v>10826.036</v>
      </c>
      <c r="D217">
        <v>4204.45</v>
      </c>
      <c r="E217">
        <v>221.393</v>
      </c>
    </row>
    <row r="218" spans="1:5" x14ac:dyDescent="0.2">
      <c r="A218">
        <v>218</v>
      </c>
      <c r="B218">
        <v>638959.51500000001</v>
      </c>
      <c r="C218">
        <v>10953.262000000001</v>
      </c>
      <c r="D218">
        <v>4423.09</v>
      </c>
      <c r="E218">
        <v>235.93100000000001</v>
      </c>
    </row>
    <row r="219" spans="1:5" x14ac:dyDescent="0.2">
      <c r="A219">
        <v>219</v>
      </c>
      <c r="B219">
        <v>643663.21499999997</v>
      </c>
      <c r="C219">
        <v>11084.02</v>
      </c>
      <c r="D219">
        <v>4355.9930000000004</v>
      </c>
      <c r="E219">
        <v>228.006</v>
      </c>
    </row>
    <row r="220" spans="1:5" x14ac:dyDescent="0.2">
      <c r="A220">
        <v>220</v>
      </c>
      <c r="B220">
        <v>651269.201</v>
      </c>
      <c r="C220">
        <v>11057.33</v>
      </c>
      <c r="D220">
        <v>4252.9359999999997</v>
      </c>
      <c r="E220">
        <v>220.13300000000001</v>
      </c>
    </row>
    <row r="221" spans="1:5" x14ac:dyDescent="0.2">
      <c r="A221">
        <v>221</v>
      </c>
      <c r="B221">
        <v>660838.74199999997</v>
      </c>
      <c r="C221">
        <v>11100.334000000001</v>
      </c>
      <c r="D221">
        <v>4298.3389999999999</v>
      </c>
      <c r="E221">
        <v>249.06100000000001</v>
      </c>
    </row>
    <row r="222" spans="1:5" x14ac:dyDescent="0.2">
      <c r="A222">
        <v>222</v>
      </c>
      <c r="B222">
        <v>671933.86800000002</v>
      </c>
      <c r="C222">
        <v>11232.596</v>
      </c>
      <c r="D222">
        <v>4386.9719999999998</v>
      </c>
      <c r="E222">
        <v>230.15899999999999</v>
      </c>
    </row>
    <row r="223" spans="1:5" x14ac:dyDescent="0.2">
      <c r="A223">
        <v>223</v>
      </c>
      <c r="B223">
        <v>679045.87699999998</v>
      </c>
      <c r="C223">
        <v>11343.487999999999</v>
      </c>
      <c r="D223">
        <v>4305.66</v>
      </c>
      <c r="E223">
        <v>204.28800000000001</v>
      </c>
    </row>
    <row r="224" spans="1:5" x14ac:dyDescent="0.2">
      <c r="A224">
        <v>224</v>
      </c>
      <c r="B224">
        <v>687147.83600000001</v>
      </c>
      <c r="C224">
        <v>11359.223</v>
      </c>
      <c r="D224">
        <v>4353.3410000000003</v>
      </c>
      <c r="E224">
        <v>222.845</v>
      </c>
    </row>
    <row r="225" spans="1:5" x14ac:dyDescent="0.2">
      <c r="A225">
        <v>225</v>
      </c>
      <c r="B225">
        <v>698372.65599999996</v>
      </c>
      <c r="C225">
        <v>11663.698</v>
      </c>
      <c r="D225">
        <v>4415.2389999999996</v>
      </c>
      <c r="E225">
        <v>220.916</v>
      </c>
    </row>
    <row r="226" spans="1:5" x14ac:dyDescent="0.2">
      <c r="A226">
        <v>226</v>
      </c>
      <c r="B226">
        <v>708785.26599999995</v>
      </c>
      <c r="C226">
        <v>11591.737999999999</v>
      </c>
      <c r="D226">
        <v>4390.5870000000004</v>
      </c>
      <c r="E226">
        <v>222.12799999999999</v>
      </c>
    </row>
    <row r="227" spans="1:5" x14ac:dyDescent="0.2">
      <c r="A227">
        <v>227</v>
      </c>
      <c r="B227">
        <v>725848.34600000002</v>
      </c>
      <c r="C227">
        <v>12028.921</v>
      </c>
      <c r="D227">
        <v>4672.7269999999999</v>
      </c>
      <c r="E227">
        <v>276.57799999999997</v>
      </c>
    </row>
    <row r="228" spans="1:5" x14ac:dyDescent="0.2">
      <c r="A228">
        <v>228</v>
      </c>
      <c r="B228">
        <v>761629.08</v>
      </c>
      <c r="C228">
        <v>12580.159</v>
      </c>
      <c r="D228">
        <v>5057.0619999999999</v>
      </c>
      <c r="E228">
        <v>331.91500000000002</v>
      </c>
    </row>
    <row r="229" spans="1:5" x14ac:dyDescent="0.2">
      <c r="A229">
        <v>229</v>
      </c>
      <c r="B229">
        <v>771355.41599999997</v>
      </c>
      <c r="C229">
        <v>12699.102000000001</v>
      </c>
      <c r="D229">
        <v>5315.6719999999996</v>
      </c>
      <c r="E229">
        <v>395.25799999999998</v>
      </c>
    </row>
    <row r="230" spans="1:5" x14ac:dyDescent="0.2">
      <c r="A230">
        <v>230</v>
      </c>
      <c r="B230">
        <v>807211.27599999995</v>
      </c>
      <c r="C230">
        <v>13747.23</v>
      </c>
      <c r="D230">
        <v>5888.6329999999998</v>
      </c>
      <c r="E230">
        <v>447.245</v>
      </c>
    </row>
    <row r="231" spans="1:5" x14ac:dyDescent="0.2">
      <c r="A231">
        <v>231</v>
      </c>
      <c r="B231">
        <v>918946.05099999998</v>
      </c>
      <c r="C231">
        <v>15215.474</v>
      </c>
      <c r="D231">
        <v>7095.8789999999999</v>
      </c>
      <c r="E231">
        <v>623.69799999999998</v>
      </c>
    </row>
    <row r="232" spans="1:5" x14ac:dyDescent="0.2">
      <c r="A232">
        <v>232</v>
      </c>
      <c r="B232">
        <v>843268.89099999995</v>
      </c>
      <c r="C232">
        <v>14071.558000000001</v>
      </c>
      <c r="D232">
        <v>6433.89</v>
      </c>
      <c r="E232">
        <v>609.26199999999994</v>
      </c>
    </row>
    <row r="233" spans="1:5" x14ac:dyDescent="0.2">
      <c r="A233">
        <v>233</v>
      </c>
      <c r="B233">
        <v>825491.429</v>
      </c>
      <c r="C233">
        <v>13675.083000000001</v>
      </c>
      <c r="D233">
        <v>5990.3760000000002</v>
      </c>
      <c r="E233">
        <v>432.887</v>
      </c>
    </row>
    <row r="234" spans="1:5" x14ac:dyDescent="0.2">
      <c r="A234">
        <v>234</v>
      </c>
      <c r="B234">
        <v>818264.20200000005</v>
      </c>
      <c r="C234">
        <v>13509.428</v>
      </c>
      <c r="D234">
        <v>5482.4279999999999</v>
      </c>
      <c r="E234">
        <v>392.61799999999999</v>
      </c>
    </row>
    <row r="235" spans="1:5" x14ac:dyDescent="0.2">
      <c r="A235">
        <v>235</v>
      </c>
      <c r="B235">
        <v>871767.48400000005</v>
      </c>
      <c r="C235">
        <v>13997.934999999999</v>
      </c>
      <c r="D235">
        <v>6331.3649999999998</v>
      </c>
      <c r="E235">
        <v>495.98399999999998</v>
      </c>
    </row>
    <row r="236" spans="1:5" x14ac:dyDescent="0.2">
      <c r="A236">
        <v>236</v>
      </c>
      <c r="B236">
        <v>823319.13899999997</v>
      </c>
      <c r="C236">
        <v>13029.356</v>
      </c>
      <c r="D236">
        <v>4955.1469999999999</v>
      </c>
      <c r="E236">
        <v>296.42</v>
      </c>
    </row>
    <row r="237" spans="1:5" x14ac:dyDescent="0.2">
      <c r="A237">
        <v>237</v>
      </c>
      <c r="B237">
        <v>857727.554</v>
      </c>
      <c r="C237">
        <v>13821.66</v>
      </c>
      <c r="D237">
        <v>5659.5659999999998</v>
      </c>
      <c r="E237">
        <v>459.20699999999999</v>
      </c>
    </row>
    <row r="238" spans="1:5" x14ac:dyDescent="0.2">
      <c r="A238">
        <v>238</v>
      </c>
      <c r="B238">
        <v>873120.11600000004</v>
      </c>
      <c r="C238">
        <v>14082.674000000001</v>
      </c>
      <c r="D238">
        <v>5797.2889999999998</v>
      </c>
      <c r="E238">
        <v>461.88799999999998</v>
      </c>
    </row>
    <row r="239" spans="1:5" x14ac:dyDescent="0.2">
      <c r="A239">
        <v>239</v>
      </c>
      <c r="B239">
        <v>890087.37199999997</v>
      </c>
      <c r="C239">
        <v>14436.769</v>
      </c>
      <c r="D239">
        <v>5873.61</v>
      </c>
      <c r="E239">
        <v>491.16500000000002</v>
      </c>
    </row>
    <row r="240" spans="1:5" x14ac:dyDescent="0.2">
      <c r="A240">
        <v>240</v>
      </c>
      <c r="B240">
        <v>984147.11499999999</v>
      </c>
      <c r="C240">
        <v>14956.427</v>
      </c>
      <c r="D240">
        <v>6663.0829999999996</v>
      </c>
      <c r="E240">
        <v>556.21199999999999</v>
      </c>
    </row>
    <row r="241" spans="1:5" x14ac:dyDescent="0.2">
      <c r="A241">
        <v>241</v>
      </c>
      <c r="B241">
        <v>2856835.4079999998</v>
      </c>
      <c r="C241">
        <v>23289.898000000001</v>
      </c>
      <c r="D241">
        <v>12294.448</v>
      </c>
      <c r="E241">
        <v>1011.998</v>
      </c>
    </row>
    <row r="242" spans="1:5" x14ac:dyDescent="0.2">
      <c r="A242">
        <v>242</v>
      </c>
      <c r="B242">
        <v>1010038.8860000001</v>
      </c>
      <c r="C242">
        <v>16971.018</v>
      </c>
      <c r="D242">
        <v>7086.0469999999996</v>
      </c>
      <c r="E242">
        <v>616.572</v>
      </c>
    </row>
    <row r="243" spans="1:5" x14ac:dyDescent="0.2">
      <c r="A243">
        <v>243</v>
      </c>
      <c r="B243">
        <v>944145.09600000002</v>
      </c>
      <c r="C243">
        <v>14639.823</v>
      </c>
      <c r="D243">
        <v>7128.5129999999999</v>
      </c>
      <c r="E243">
        <v>399.26</v>
      </c>
    </row>
    <row r="244" spans="1:5" x14ac:dyDescent="0.2">
      <c r="A244">
        <v>244</v>
      </c>
      <c r="B244">
        <v>911753.15300000005</v>
      </c>
      <c r="C244">
        <v>13936.214</v>
      </c>
      <c r="D244">
        <v>5196.9040000000005</v>
      </c>
      <c r="E244">
        <v>326.48200000000003</v>
      </c>
    </row>
    <row r="245" spans="1:5" x14ac:dyDescent="0.2">
      <c r="A245">
        <v>245</v>
      </c>
      <c r="B245">
        <v>938030.63</v>
      </c>
      <c r="C245">
        <v>14243.415000000001</v>
      </c>
      <c r="D245">
        <v>5404.6090000000004</v>
      </c>
      <c r="E245">
        <v>397.54399999999998</v>
      </c>
    </row>
    <row r="246" spans="1:5" x14ac:dyDescent="0.2">
      <c r="A246">
        <v>246</v>
      </c>
      <c r="B246">
        <v>962326.32200000004</v>
      </c>
      <c r="C246">
        <v>14597.748</v>
      </c>
      <c r="D246">
        <v>5744.942</v>
      </c>
      <c r="E246">
        <v>412.35700000000003</v>
      </c>
    </row>
    <row r="247" spans="1:5" x14ac:dyDescent="0.2">
      <c r="A247">
        <v>247</v>
      </c>
      <c r="B247">
        <v>1117541.463</v>
      </c>
      <c r="C247">
        <v>17511.935000000001</v>
      </c>
      <c r="D247">
        <v>7736.2650000000003</v>
      </c>
      <c r="E247">
        <v>731.33299999999997</v>
      </c>
    </row>
    <row r="248" spans="1:5" x14ac:dyDescent="0.2">
      <c r="A248">
        <v>248</v>
      </c>
      <c r="B248">
        <v>1408027.997</v>
      </c>
      <c r="C248">
        <v>22635.719000000001</v>
      </c>
      <c r="D248">
        <v>9605.1200000000008</v>
      </c>
      <c r="E248">
        <v>811.976</v>
      </c>
    </row>
    <row r="249" spans="1:5" x14ac:dyDescent="0.2">
      <c r="A249">
        <v>249</v>
      </c>
      <c r="B249">
        <v>2354515.7259999998</v>
      </c>
      <c r="C249">
        <v>25586.566999999999</v>
      </c>
      <c r="D249">
        <v>12273.023999999999</v>
      </c>
      <c r="E249">
        <v>1092.3599999999999</v>
      </c>
    </row>
    <row r="250" spans="1:5" x14ac:dyDescent="0.2">
      <c r="A250">
        <v>250</v>
      </c>
      <c r="B250">
        <v>2744995.8309999998</v>
      </c>
      <c r="C250">
        <v>34397.072</v>
      </c>
      <c r="D250">
        <v>12985.043</v>
      </c>
      <c r="E250">
        <v>1218.6990000000001</v>
      </c>
    </row>
    <row r="251" spans="1:5" x14ac:dyDescent="0.2">
      <c r="A251">
        <v>251</v>
      </c>
      <c r="B251">
        <v>2018039.4820000001</v>
      </c>
      <c r="C251">
        <v>28672.433000000001</v>
      </c>
      <c r="D251">
        <v>11844.245000000001</v>
      </c>
      <c r="E251">
        <v>1181.2819999999999</v>
      </c>
    </row>
    <row r="252" spans="1:5" x14ac:dyDescent="0.2">
      <c r="A252">
        <v>252</v>
      </c>
      <c r="B252">
        <v>1521896.8319999999</v>
      </c>
      <c r="C252">
        <v>23351.081999999999</v>
      </c>
      <c r="D252">
        <v>15411.106</v>
      </c>
      <c r="E252">
        <v>2307.5100000000002</v>
      </c>
    </row>
    <row r="253" spans="1:5" x14ac:dyDescent="0.2">
      <c r="A253">
        <v>253</v>
      </c>
      <c r="B253">
        <v>1449710.122</v>
      </c>
      <c r="C253">
        <v>22126.38</v>
      </c>
      <c r="D253">
        <v>10134.012000000001</v>
      </c>
      <c r="E253">
        <v>976.93799999999999</v>
      </c>
    </row>
    <row r="254" spans="1:5" x14ac:dyDescent="0.2">
      <c r="A254">
        <v>254</v>
      </c>
      <c r="B254">
        <v>1584059.257</v>
      </c>
      <c r="C254">
        <v>20991.06</v>
      </c>
      <c r="D254">
        <v>10778.906999999999</v>
      </c>
      <c r="E254">
        <v>893.149</v>
      </c>
    </row>
    <row r="255" spans="1:5" x14ac:dyDescent="0.2">
      <c r="A255">
        <v>255</v>
      </c>
      <c r="B255">
        <v>1554152.919</v>
      </c>
      <c r="C255">
        <v>19531.344000000001</v>
      </c>
      <c r="D255">
        <v>7772.7259999999997</v>
      </c>
      <c r="E255">
        <v>586.52099999999996</v>
      </c>
    </row>
    <row r="256" spans="1:5" x14ac:dyDescent="0.2">
      <c r="A256">
        <v>256</v>
      </c>
      <c r="B256">
        <v>1557792.273</v>
      </c>
      <c r="C256">
        <v>25485.111000000001</v>
      </c>
      <c r="D256">
        <v>11254.227000000001</v>
      </c>
      <c r="E256">
        <v>674.81700000000001</v>
      </c>
    </row>
    <row r="257" spans="1:5" x14ac:dyDescent="0.2">
      <c r="A257">
        <v>257</v>
      </c>
      <c r="B257">
        <v>1628315.706</v>
      </c>
      <c r="C257">
        <v>24270.516</v>
      </c>
      <c r="D257">
        <v>12946.638999999999</v>
      </c>
      <c r="E257">
        <v>1096.347</v>
      </c>
    </row>
    <row r="258" spans="1:5" x14ac:dyDescent="0.2">
      <c r="A258">
        <v>258</v>
      </c>
      <c r="B258">
        <v>1441370.085</v>
      </c>
      <c r="C258">
        <v>22962.186000000002</v>
      </c>
      <c r="D258">
        <v>9858.6749999999993</v>
      </c>
      <c r="E258">
        <v>914.91800000000001</v>
      </c>
    </row>
    <row r="259" spans="1:5" x14ac:dyDescent="0.2">
      <c r="A259">
        <v>259</v>
      </c>
      <c r="B259">
        <v>1714283.44</v>
      </c>
      <c r="C259">
        <v>32187.319</v>
      </c>
      <c r="D259">
        <v>20592.882000000001</v>
      </c>
      <c r="E259">
        <v>1167.432</v>
      </c>
    </row>
    <row r="260" spans="1:5" x14ac:dyDescent="0.2">
      <c r="A260">
        <v>260</v>
      </c>
      <c r="B260">
        <v>1292990.523</v>
      </c>
      <c r="C260">
        <v>18889.914000000001</v>
      </c>
      <c r="D260">
        <v>10674.773999999999</v>
      </c>
      <c r="E260">
        <v>798.59</v>
      </c>
    </row>
    <row r="261" spans="1:5" x14ac:dyDescent="0.2">
      <c r="A261">
        <v>261</v>
      </c>
      <c r="B261">
        <v>1326638.8940000001</v>
      </c>
      <c r="C261">
        <v>18448.532999999999</v>
      </c>
      <c r="D261">
        <v>8078.9610000000002</v>
      </c>
      <c r="E261">
        <v>761.00699999999995</v>
      </c>
    </row>
    <row r="262" spans="1:5" x14ac:dyDescent="0.2">
      <c r="A262">
        <v>262</v>
      </c>
      <c r="B262">
        <v>1258965.1329999999</v>
      </c>
      <c r="C262">
        <v>29255.205999999998</v>
      </c>
      <c r="D262">
        <v>7927.1719999999996</v>
      </c>
      <c r="E262">
        <v>400.06099999999998</v>
      </c>
    </row>
    <row r="263" spans="1:5" x14ac:dyDescent="0.2">
      <c r="A263">
        <v>263</v>
      </c>
      <c r="B263">
        <v>1698492.2239999999</v>
      </c>
      <c r="C263">
        <v>24743.526999999998</v>
      </c>
      <c r="D263">
        <v>13269.942999999999</v>
      </c>
      <c r="E263">
        <v>1096.884</v>
      </c>
    </row>
    <row r="264" spans="1:5" x14ac:dyDescent="0.2">
      <c r="A264">
        <v>264</v>
      </c>
      <c r="B264">
        <v>1761806.91</v>
      </c>
      <c r="C264">
        <v>38607.957000000002</v>
      </c>
      <c r="D264">
        <v>18047.912</v>
      </c>
      <c r="E264">
        <v>802.24900000000002</v>
      </c>
    </row>
    <row r="265" spans="1:5" x14ac:dyDescent="0.2">
      <c r="A265">
        <v>265</v>
      </c>
      <c r="B265">
        <v>1372489.023</v>
      </c>
      <c r="C265">
        <v>17739.339</v>
      </c>
      <c r="D265">
        <v>6964.8069999999998</v>
      </c>
      <c r="E265">
        <v>428.81900000000002</v>
      </c>
    </row>
    <row r="266" spans="1:5" x14ac:dyDescent="0.2">
      <c r="A266">
        <v>266</v>
      </c>
      <c r="B266">
        <v>1869848.7590000001</v>
      </c>
      <c r="C266">
        <v>30775.708999999999</v>
      </c>
      <c r="D266">
        <v>11038.450999999999</v>
      </c>
      <c r="E266">
        <v>926.44500000000005</v>
      </c>
    </row>
    <row r="267" spans="1:5" x14ac:dyDescent="0.2">
      <c r="A267">
        <v>267</v>
      </c>
      <c r="B267">
        <v>2323397.9130000002</v>
      </c>
      <c r="C267">
        <v>28073.777999999998</v>
      </c>
      <c r="D267">
        <v>15739.535</v>
      </c>
      <c r="E267">
        <v>1263.316</v>
      </c>
    </row>
    <row r="268" spans="1:5" x14ac:dyDescent="0.2">
      <c r="A268">
        <v>268</v>
      </c>
      <c r="B268">
        <v>1866098.8030000001</v>
      </c>
      <c r="C268">
        <v>27599.814999999999</v>
      </c>
      <c r="D268">
        <v>11915.276</v>
      </c>
      <c r="E268">
        <v>1054.2439999999999</v>
      </c>
    </row>
    <row r="269" spans="1:5" x14ac:dyDescent="0.2">
      <c r="A269">
        <v>269</v>
      </c>
      <c r="B269">
        <v>1778418.3810000001</v>
      </c>
      <c r="C269">
        <v>26658.378000000001</v>
      </c>
      <c r="D269">
        <v>13671.922</v>
      </c>
      <c r="E269">
        <v>1024.297</v>
      </c>
    </row>
    <row r="270" spans="1:5" x14ac:dyDescent="0.2">
      <c r="A270">
        <v>270</v>
      </c>
      <c r="B270">
        <v>1728734.4539999999</v>
      </c>
      <c r="C270">
        <v>28494.032999999999</v>
      </c>
      <c r="D270">
        <v>12670.535</v>
      </c>
      <c r="E270">
        <v>897.15300000000002</v>
      </c>
    </row>
    <row r="271" spans="1:5" x14ac:dyDescent="0.2">
      <c r="A271">
        <v>271</v>
      </c>
      <c r="B271">
        <v>2317726.0959999999</v>
      </c>
      <c r="C271">
        <v>43092.648000000001</v>
      </c>
      <c r="D271">
        <v>22664.651000000002</v>
      </c>
      <c r="E271">
        <v>4859.8739999999998</v>
      </c>
    </row>
    <row r="272" spans="1:5" x14ac:dyDescent="0.2">
      <c r="A272">
        <v>272</v>
      </c>
      <c r="B272">
        <v>2452339.176</v>
      </c>
      <c r="C272">
        <v>37629.991999999998</v>
      </c>
      <c r="D272">
        <v>20600.52</v>
      </c>
      <c r="E272">
        <v>1594.2619999999999</v>
      </c>
    </row>
    <row r="273" spans="1:5" x14ac:dyDescent="0.2">
      <c r="A273">
        <v>273</v>
      </c>
      <c r="B273">
        <v>2465613.7310000001</v>
      </c>
      <c r="C273">
        <v>33796.548000000003</v>
      </c>
      <c r="D273">
        <v>17468.876</v>
      </c>
      <c r="E273">
        <v>1666.2739999999999</v>
      </c>
    </row>
    <row r="274" spans="1:5" x14ac:dyDescent="0.2">
      <c r="A274">
        <v>274</v>
      </c>
      <c r="B274">
        <v>2222085.9670000002</v>
      </c>
      <c r="C274">
        <v>29853.119999999999</v>
      </c>
      <c r="D274">
        <v>15262.757</v>
      </c>
      <c r="E274">
        <v>1410.2809999999999</v>
      </c>
    </row>
    <row r="275" spans="1:5" x14ac:dyDescent="0.2">
      <c r="A275">
        <v>275</v>
      </c>
      <c r="B275">
        <v>2101658.3829999999</v>
      </c>
      <c r="C275">
        <v>32277.66</v>
      </c>
      <c r="D275">
        <v>13710.745999999999</v>
      </c>
      <c r="E275">
        <v>1448.155</v>
      </c>
    </row>
    <row r="276" spans="1:5" x14ac:dyDescent="0.2">
      <c r="A276">
        <v>276</v>
      </c>
      <c r="B276">
        <v>2423844.1189999999</v>
      </c>
      <c r="C276">
        <v>44017</v>
      </c>
      <c r="D276">
        <v>21014.132000000001</v>
      </c>
      <c r="E276">
        <v>1437.452</v>
      </c>
    </row>
    <row r="277" spans="1:5" x14ac:dyDescent="0.2">
      <c r="A277">
        <v>277</v>
      </c>
      <c r="B277">
        <v>2126503.5010000002</v>
      </c>
      <c r="C277">
        <v>32079.422999999999</v>
      </c>
      <c r="D277">
        <v>13892.878000000001</v>
      </c>
      <c r="E277">
        <v>1674.902</v>
      </c>
    </row>
    <row r="278" spans="1:5" x14ac:dyDescent="0.2">
      <c r="A278">
        <v>278</v>
      </c>
      <c r="B278">
        <v>2392897.3160000001</v>
      </c>
      <c r="C278">
        <v>29324.118999999999</v>
      </c>
      <c r="D278">
        <v>16464.821</v>
      </c>
      <c r="E278">
        <v>1485.356</v>
      </c>
    </row>
    <row r="279" spans="1:5" x14ac:dyDescent="0.2">
      <c r="A279">
        <v>279</v>
      </c>
      <c r="B279">
        <v>2104198.7450000001</v>
      </c>
      <c r="C279">
        <v>30925.798999999999</v>
      </c>
      <c r="D279">
        <v>13014.386</v>
      </c>
      <c r="E279">
        <v>1262.7829999999999</v>
      </c>
    </row>
    <row r="280" spans="1:5" x14ac:dyDescent="0.2">
      <c r="A280">
        <v>280</v>
      </c>
      <c r="B280">
        <v>2124051.0780000002</v>
      </c>
      <c r="C280">
        <v>29935.042000000001</v>
      </c>
      <c r="D280">
        <v>14728.49</v>
      </c>
      <c r="E280">
        <v>1279.5419999999999</v>
      </c>
    </row>
    <row r="281" spans="1:5" x14ac:dyDescent="0.2">
      <c r="A281">
        <v>281</v>
      </c>
      <c r="B281">
        <v>2192952.6439999999</v>
      </c>
      <c r="C281">
        <v>29875.045999999998</v>
      </c>
      <c r="D281">
        <v>12657.947</v>
      </c>
      <c r="E281">
        <v>1289.6189999999999</v>
      </c>
    </row>
    <row r="282" spans="1:5" x14ac:dyDescent="0.2">
      <c r="A282">
        <v>282</v>
      </c>
      <c r="B282">
        <v>2408824.4709999999</v>
      </c>
      <c r="C282">
        <v>32981.883999999998</v>
      </c>
      <c r="D282">
        <v>23975.317999999999</v>
      </c>
      <c r="E282">
        <v>1675.1990000000001</v>
      </c>
    </row>
    <row r="283" spans="1:5" x14ac:dyDescent="0.2">
      <c r="A283">
        <v>283</v>
      </c>
      <c r="B283">
        <v>2236986.3020000001</v>
      </c>
      <c r="C283">
        <v>30290.237000000001</v>
      </c>
      <c r="D283">
        <v>16312.352000000001</v>
      </c>
      <c r="E283">
        <v>1615.5830000000001</v>
      </c>
    </row>
    <row r="284" spans="1:5" x14ac:dyDescent="0.2">
      <c r="A284">
        <v>284</v>
      </c>
      <c r="B284">
        <v>2340287.3229999999</v>
      </c>
      <c r="C284">
        <v>30209.235000000001</v>
      </c>
      <c r="D284">
        <v>16604.282999999999</v>
      </c>
      <c r="E284">
        <v>1813.954</v>
      </c>
    </row>
    <row r="285" spans="1:5" x14ac:dyDescent="0.2">
      <c r="A285">
        <v>285</v>
      </c>
      <c r="B285">
        <v>2342186.4709999999</v>
      </c>
      <c r="C285">
        <v>30959.170999999998</v>
      </c>
      <c r="D285">
        <v>14281.707</v>
      </c>
      <c r="E285">
        <v>1545.192</v>
      </c>
    </row>
    <row r="286" spans="1:5" x14ac:dyDescent="0.2">
      <c r="A286">
        <v>286</v>
      </c>
      <c r="B286">
        <v>2257081.6170000001</v>
      </c>
      <c r="C286">
        <v>32922.769</v>
      </c>
      <c r="D286">
        <v>13664.053</v>
      </c>
      <c r="E286">
        <v>1687.944</v>
      </c>
    </row>
    <row r="287" spans="1:5" x14ac:dyDescent="0.2">
      <c r="A287">
        <v>287</v>
      </c>
      <c r="B287">
        <v>2237204.5180000002</v>
      </c>
      <c r="C287">
        <v>29433.833999999999</v>
      </c>
      <c r="D287">
        <v>13536.102000000001</v>
      </c>
      <c r="E287">
        <v>1572.537</v>
      </c>
    </row>
    <row r="288" spans="1:5" x14ac:dyDescent="0.2">
      <c r="A288">
        <v>288</v>
      </c>
      <c r="B288">
        <v>2225028.3280000002</v>
      </c>
      <c r="C288">
        <v>30717.913</v>
      </c>
      <c r="D288">
        <v>13513.834000000001</v>
      </c>
      <c r="E288">
        <v>1720.046</v>
      </c>
    </row>
    <row r="289" spans="1:5" x14ac:dyDescent="0.2">
      <c r="A289">
        <v>289</v>
      </c>
      <c r="B289">
        <v>2262790.378</v>
      </c>
      <c r="C289">
        <v>31131.254000000001</v>
      </c>
      <c r="D289">
        <v>13579.502</v>
      </c>
      <c r="E289">
        <v>1323.4670000000001</v>
      </c>
    </row>
    <row r="290" spans="1:5" x14ac:dyDescent="0.2">
      <c r="A290">
        <v>290</v>
      </c>
      <c r="B290">
        <v>2309342.807</v>
      </c>
      <c r="C290">
        <v>30864.758000000002</v>
      </c>
      <c r="D290">
        <v>13216.143</v>
      </c>
      <c r="E290">
        <v>2027.453</v>
      </c>
    </row>
    <row r="291" spans="1:5" x14ac:dyDescent="0.2">
      <c r="A291">
        <v>291</v>
      </c>
      <c r="B291">
        <v>2451357.2990000001</v>
      </c>
      <c r="C291">
        <v>33178.620999999999</v>
      </c>
      <c r="D291">
        <v>17506.643</v>
      </c>
      <c r="E291">
        <v>1678.1179999999999</v>
      </c>
    </row>
    <row r="292" spans="1:5" x14ac:dyDescent="0.2">
      <c r="A292">
        <v>292</v>
      </c>
      <c r="B292">
        <v>2375836.6710000001</v>
      </c>
      <c r="C292">
        <v>30009.258999999998</v>
      </c>
      <c r="D292">
        <v>13594.675999999999</v>
      </c>
      <c r="E292">
        <v>1600.809</v>
      </c>
    </row>
    <row r="293" spans="1:5" x14ac:dyDescent="0.2">
      <c r="A293">
        <v>293</v>
      </c>
      <c r="B293">
        <v>2503789.9640000002</v>
      </c>
      <c r="C293">
        <v>36530.069000000003</v>
      </c>
      <c r="D293">
        <v>16780.258999999998</v>
      </c>
      <c r="E293">
        <v>1432.9369999999999</v>
      </c>
    </row>
    <row r="294" spans="1:5" x14ac:dyDescent="0.2">
      <c r="A294">
        <v>294</v>
      </c>
      <c r="B294">
        <v>2460422.048</v>
      </c>
      <c r="C294">
        <v>32463.628000000001</v>
      </c>
      <c r="D294">
        <v>16850.056</v>
      </c>
      <c r="E294">
        <v>1830.82</v>
      </c>
    </row>
    <row r="295" spans="1:5" x14ac:dyDescent="0.2">
      <c r="A295">
        <v>295</v>
      </c>
      <c r="B295">
        <v>2543511.8250000002</v>
      </c>
      <c r="C295">
        <v>30718.893</v>
      </c>
      <c r="D295">
        <v>13626.817999999999</v>
      </c>
      <c r="E295">
        <v>1575.566</v>
      </c>
    </row>
    <row r="296" spans="1:5" x14ac:dyDescent="0.2">
      <c r="A296">
        <v>296</v>
      </c>
      <c r="B296">
        <v>2616527.4300000002</v>
      </c>
      <c r="C296">
        <v>35330.519</v>
      </c>
      <c r="D296">
        <v>19137.63</v>
      </c>
      <c r="E296">
        <v>1520.2629999999999</v>
      </c>
    </row>
    <row r="297" spans="1:5" x14ac:dyDescent="0.2">
      <c r="A297">
        <v>297</v>
      </c>
      <c r="B297">
        <v>2261248.2080000001</v>
      </c>
      <c r="C297">
        <v>35455.71</v>
      </c>
      <c r="D297">
        <v>13312.419</v>
      </c>
      <c r="E297">
        <v>1409.8389999999999</v>
      </c>
    </row>
    <row r="298" spans="1:5" x14ac:dyDescent="0.2">
      <c r="A298">
        <v>298</v>
      </c>
      <c r="B298">
        <v>2056480.7679999999</v>
      </c>
      <c r="C298">
        <v>26183.488000000001</v>
      </c>
      <c r="D298">
        <v>11800.023999999999</v>
      </c>
      <c r="E298">
        <v>1295.761</v>
      </c>
    </row>
    <row r="299" spans="1:5" x14ac:dyDescent="0.2">
      <c r="A299">
        <v>299</v>
      </c>
      <c r="B299">
        <v>4098122.6039999998</v>
      </c>
      <c r="C299">
        <v>43516.978000000003</v>
      </c>
      <c r="D299">
        <v>13182.222</v>
      </c>
      <c r="E299">
        <v>1575.0050000000001</v>
      </c>
    </row>
    <row r="300" spans="1:5" x14ac:dyDescent="0.2">
      <c r="A300">
        <v>300</v>
      </c>
      <c r="B300">
        <v>1752042.5759999999</v>
      </c>
      <c r="C300">
        <v>22291.941999999999</v>
      </c>
      <c r="D300">
        <v>7514.433</v>
      </c>
      <c r="E300">
        <v>590.35900000000004</v>
      </c>
    </row>
    <row r="301" spans="1:5" x14ac:dyDescent="0.2">
      <c r="A301">
        <v>301</v>
      </c>
      <c r="B301">
        <v>1748062.3119999999</v>
      </c>
      <c r="C301">
        <v>21414.969000000001</v>
      </c>
      <c r="D301">
        <v>7369.7430000000004</v>
      </c>
      <c r="E301">
        <v>556.46799999999996</v>
      </c>
    </row>
    <row r="302" spans="1:5" x14ac:dyDescent="0.2">
      <c r="A302">
        <v>302</v>
      </c>
      <c r="B302">
        <v>1775751.0160000001</v>
      </c>
      <c r="C302">
        <v>21285.24</v>
      </c>
      <c r="D302">
        <v>7239.56</v>
      </c>
      <c r="E302">
        <v>596.26800000000003</v>
      </c>
    </row>
    <row r="303" spans="1:5" x14ac:dyDescent="0.2">
      <c r="A303">
        <v>303</v>
      </c>
      <c r="B303">
        <v>1775619.6459999999</v>
      </c>
      <c r="C303">
        <v>22116.103999999999</v>
      </c>
      <c r="D303">
        <v>7018.2389999999996</v>
      </c>
      <c r="E303">
        <v>553.30100000000004</v>
      </c>
    </row>
    <row r="304" spans="1:5" x14ac:dyDescent="0.2">
      <c r="A304">
        <v>304</v>
      </c>
      <c r="B304">
        <v>1794221.274</v>
      </c>
      <c r="C304">
        <v>21500.312000000002</v>
      </c>
      <c r="D304">
        <v>6999.7039999999997</v>
      </c>
      <c r="E304">
        <v>548.54499999999996</v>
      </c>
    </row>
    <row r="305" spans="1:5" x14ac:dyDescent="0.2">
      <c r="A305">
        <v>305</v>
      </c>
      <c r="B305">
        <v>1829439.2879999999</v>
      </c>
      <c r="C305">
        <v>21864.877</v>
      </c>
      <c r="D305">
        <v>7236.37</v>
      </c>
      <c r="E305">
        <v>620.02099999999996</v>
      </c>
    </row>
    <row r="306" spans="1:5" x14ac:dyDescent="0.2">
      <c r="A306">
        <v>306</v>
      </c>
      <c r="B306">
        <v>2121287.39</v>
      </c>
      <c r="C306">
        <v>25518.787</v>
      </c>
      <c r="D306">
        <v>10891.162</v>
      </c>
      <c r="E306">
        <v>860.46400000000006</v>
      </c>
    </row>
    <row r="307" spans="1:5" x14ac:dyDescent="0.2">
      <c r="A307">
        <v>307</v>
      </c>
      <c r="B307">
        <v>2910713.7119999998</v>
      </c>
      <c r="C307">
        <v>42314.167000000001</v>
      </c>
      <c r="D307">
        <v>19346.473000000002</v>
      </c>
      <c r="E307">
        <v>1155.3520000000001</v>
      </c>
    </row>
    <row r="308" spans="1:5" x14ac:dyDescent="0.2">
      <c r="A308">
        <v>308</v>
      </c>
      <c r="B308">
        <v>3292551.625</v>
      </c>
      <c r="C308">
        <v>42918.987999999998</v>
      </c>
      <c r="D308">
        <v>16058.958000000001</v>
      </c>
      <c r="E308">
        <v>3578.989</v>
      </c>
    </row>
    <row r="309" spans="1:5" x14ac:dyDescent="0.2">
      <c r="A309">
        <v>309</v>
      </c>
      <c r="B309">
        <v>2236059.219</v>
      </c>
      <c r="C309">
        <v>27940.01</v>
      </c>
      <c r="D309">
        <v>11760.328</v>
      </c>
      <c r="E309">
        <v>1525.9380000000001</v>
      </c>
    </row>
    <row r="310" spans="1:5" x14ac:dyDescent="0.2">
      <c r="A310">
        <v>310</v>
      </c>
      <c r="B310">
        <v>2033690.6939999999</v>
      </c>
      <c r="C310">
        <v>24069.710999999999</v>
      </c>
      <c r="D310">
        <v>8746.9240000000009</v>
      </c>
      <c r="E310">
        <v>914.99800000000005</v>
      </c>
    </row>
    <row r="311" spans="1:5" x14ac:dyDescent="0.2">
      <c r="A311">
        <v>311</v>
      </c>
      <c r="B311">
        <v>2147692.3319999999</v>
      </c>
      <c r="C311">
        <v>25397.54</v>
      </c>
      <c r="D311">
        <v>9902.1890000000003</v>
      </c>
      <c r="E311">
        <v>1015.015</v>
      </c>
    </row>
    <row r="312" spans="1:5" x14ac:dyDescent="0.2">
      <c r="A312">
        <v>312</v>
      </c>
      <c r="B312">
        <v>2079424.7890000001</v>
      </c>
      <c r="C312">
        <v>23837.579000000002</v>
      </c>
      <c r="D312">
        <v>8823.0750000000007</v>
      </c>
      <c r="E312">
        <v>915.59500000000003</v>
      </c>
    </row>
    <row r="313" spans="1:5" x14ac:dyDescent="0.2">
      <c r="A313">
        <v>313</v>
      </c>
      <c r="B313">
        <v>4364009.8679999998</v>
      </c>
      <c r="C313">
        <v>74072.906000000003</v>
      </c>
      <c r="D313">
        <v>20096.437999999998</v>
      </c>
      <c r="E313">
        <v>1998.0239999999999</v>
      </c>
    </row>
    <row r="314" spans="1:5" x14ac:dyDescent="0.2">
      <c r="A314">
        <v>314</v>
      </c>
      <c r="B314">
        <v>3158211.75</v>
      </c>
      <c r="C314">
        <v>41985.228999999999</v>
      </c>
      <c r="D314">
        <v>15894.499</v>
      </c>
      <c r="E314">
        <v>2004.0440000000001</v>
      </c>
    </row>
    <row r="315" spans="1:5" x14ac:dyDescent="0.2">
      <c r="A315">
        <v>315</v>
      </c>
      <c r="B315">
        <v>3279309.966</v>
      </c>
      <c r="C315">
        <v>42222.474000000002</v>
      </c>
      <c r="D315">
        <v>12922.056</v>
      </c>
      <c r="E315">
        <v>1201.5820000000001</v>
      </c>
    </row>
    <row r="316" spans="1:5" x14ac:dyDescent="0.2">
      <c r="A316">
        <v>316</v>
      </c>
      <c r="B316">
        <v>3130090.6919999998</v>
      </c>
      <c r="C316">
        <v>37330.303</v>
      </c>
      <c r="D316">
        <v>16480.722000000002</v>
      </c>
      <c r="E316">
        <v>1603.9380000000001</v>
      </c>
    </row>
    <row r="317" spans="1:5" x14ac:dyDescent="0.2">
      <c r="A317">
        <v>317</v>
      </c>
      <c r="B317">
        <v>2387654.6910000001</v>
      </c>
      <c r="C317">
        <v>25976.254000000001</v>
      </c>
      <c r="D317">
        <v>11200.903</v>
      </c>
      <c r="E317">
        <v>1084.3720000000001</v>
      </c>
    </row>
    <row r="318" spans="1:5" x14ac:dyDescent="0.2">
      <c r="A318">
        <v>318</v>
      </c>
      <c r="B318">
        <v>2621624.108</v>
      </c>
      <c r="C318">
        <v>28942.330999999998</v>
      </c>
      <c r="D318">
        <v>11343.531000000001</v>
      </c>
      <c r="E318">
        <v>1216.0319999999999</v>
      </c>
    </row>
    <row r="319" spans="1:5" x14ac:dyDescent="0.2">
      <c r="A319">
        <v>319</v>
      </c>
      <c r="B319">
        <v>2797596.6209999998</v>
      </c>
      <c r="C319">
        <v>34589.406999999999</v>
      </c>
      <c r="D319">
        <v>12845.39</v>
      </c>
      <c r="E319">
        <v>1285.1869999999999</v>
      </c>
    </row>
    <row r="320" spans="1:5" x14ac:dyDescent="0.2">
      <c r="A320">
        <v>320</v>
      </c>
      <c r="B320">
        <v>3117891.7450000001</v>
      </c>
      <c r="C320">
        <v>34981.19</v>
      </c>
      <c r="D320">
        <v>19289.508999999998</v>
      </c>
      <c r="E320">
        <v>1136.749</v>
      </c>
    </row>
    <row r="321" spans="1:5" x14ac:dyDescent="0.2">
      <c r="A321">
        <v>321</v>
      </c>
      <c r="B321">
        <v>3695632.9440000001</v>
      </c>
      <c r="C321">
        <v>36203.953000000001</v>
      </c>
      <c r="D321">
        <v>13173.834000000001</v>
      </c>
      <c r="E321">
        <v>1367.9159999999999</v>
      </c>
    </row>
    <row r="322" spans="1:5" x14ac:dyDescent="0.2">
      <c r="A322">
        <v>322</v>
      </c>
      <c r="B322">
        <v>2843943.0150000001</v>
      </c>
      <c r="C322">
        <v>32489.633999999998</v>
      </c>
      <c r="D322">
        <v>12306.713</v>
      </c>
      <c r="E322">
        <v>1363.338</v>
      </c>
    </row>
    <row r="323" spans="1:5" x14ac:dyDescent="0.2">
      <c r="A323">
        <v>323</v>
      </c>
      <c r="B323">
        <v>2616861.3390000002</v>
      </c>
      <c r="C323">
        <v>30742.197</v>
      </c>
      <c r="D323">
        <v>11792.686</v>
      </c>
      <c r="E323">
        <v>1403.991</v>
      </c>
    </row>
    <row r="324" spans="1:5" x14ac:dyDescent="0.2">
      <c r="A324">
        <v>324</v>
      </c>
      <c r="B324">
        <v>2567964.3110000002</v>
      </c>
      <c r="C324">
        <v>30235.984</v>
      </c>
      <c r="D324">
        <v>11357.277</v>
      </c>
      <c r="E324">
        <v>1256.72</v>
      </c>
    </row>
    <row r="325" spans="1:5" x14ac:dyDescent="0.2">
      <c r="A325">
        <v>325</v>
      </c>
      <c r="B325">
        <v>2489263.085</v>
      </c>
      <c r="C325">
        <v>28235.727999999999</v>
      </c>
      <c r="D325">
        <v>10158.647999999999</v>
      </c>
      <c r="E325">
        <v>1780.9960000000001</v>
      </c>
    </row>
    <row r="326" spans="1:5" x14ac:dyDescent="0.2">
      <c r="A326">
        <v>326</v>
      </c>
      <c r="B326">
        <v>2690583.8119999999</v>
      </c>
      <c r="C326">
        <v>30442.076000000001</v>
      </c>
      <c r="D326">
        <v>10166.4</v>
      </c>
      <c r="E326">
        <v>1059.0719999999999</v>
      </c>
    </row>
    <row r="327" spans="1:5" x14ac:dyDescent="0.2">
      <c r="A327">
        <v>327</v>
      </c>
      <c r="B327">
        <v>5451270.9160000002</v>
      </c>
      <c r="C327">
        <v>78911.976999999999</v>
      </c>
      <c r="D327">
        <v>22310.106</v>
      </c>
      <c r="E327">
        <v>9388.2939999999999</v>
      </c>
    </row>
    <row r="328" spans="1:5" x14ac:dyDescent="0.2">
      <c r="A328">
        <v>328</v>
      </c>
      <c r="B328">
        <v>9113859.2420000006</v>
      </c>
      <c r="C328">
        <v>52357.648000000001</v>
      </c>
      <c r="D328">
        <v>31097.819</v>
      </c>
      <c r="E328">
        <v>4165.75</v>
      </c>
    </row>
    <row r="329" spans="1:5" x14ac:dyDescent="0.2">
      <c r="A329">
        <v>329</v>
      </c>
      <c r="B329">
        <v>6617399.5159999998</v>
      </c>
      <c r="C329">
        <v>61357.648999999998</v>
      </c>
      <c r="D329">
        <v>16959.608</v>
      </c>
      <c r="E329">
        <v>1446.7809999999999</v>
      </c>
    </row>
    <row r="330" spans="1:5" x14ac:dyDescent="0.2">
      <c r="A330">
        <v>330</v>
      </c>
      <c r="B330">
        <v>5924898.5379999997</v>
      </c>
      <c r="C330">
        <v>108836.54399999999</v>
      </c>
      <c r="D330">
        <v>15536.844999999999</v>
      </c>
      <c r="E330">
        <v>1777.7139999999999</v>
      </c>
    </row>
    <row r="331" spans="1:5" x14ac:dyDescent="0.2">
      <c r="A331">
        <v>331</v>
      </c>
      <c r="B331">
        <v>6978231.091</v>
      </c>
      <c r="C331">
        <v>56491.889000000003</v>
      </c>
      <c r="D331">
        <v>22277.286</v>
      </c>
      <c r="E331">
        <v>2298.078</v>
      </c>
    </row>
    <row r="332" spans="1:5" x14ac:dyDescent="0.2">
      <c r="A332">
        <v>332</v>
      </c>
      <c r="B332">
        <v>3451356.86</v>
      </c>
      <c r="C332">
        <v>39331.540999999997</v>
      </c>
      <c r="D332">
        <v>16795.651999999998</v>
      </c>
      <c r="E332">
        <v>1689.7529999999999</v>
      </c>
    </row>
    <row r="333" spans="1:5" x14ac:dyDescent="0.2">
      <c r="A333">
        <v>333</v>
      </c>
      <c r="B333">
        <v>3334482.0819999999</v>
      </c>
      <c r="C333">
        <v>67803.229000000007</v>
      </c>
      <c r="D333">
        <v>13826.950999999999</v>
      </c>
      <c r="E333">
        <v>1229.617</v>
      </c>
    </row>
    <row r="334" spans="1:5" x14ac:dyDescent="0.2">
      <c r="A334">
        <v>334</v>
      </c>
      <c r="B334">
        <v>3308864.0440000002</v>
      </c>
      <c r="C334">
        <v>37561.64</v>
      </c>
      <c r="D334">
        <v>26859.036</v>
      </c>
      <c r="E334">
        <v>1463.6980000000001</v>
      </c>
    </row>
    <row r="335" spans="1:5" x14ac:dyDescent="0.2">
      <c r="A335">
        <v>335</v>
      </c>
      <c r="B335">
        <v>2798568.5070000002</v>
      </c>
      <c r="C335">
        <v>30591.273000000001</v>
      </c>
      <c r="D335">
        <v>10701.329</v>
      </c>
      <c r="E335">
        <v>1239.865</v>
      </c>
    </row>
    <row r="336" spans="1:5" x14ac:dyDescent="0.2">
      <c r="A336">
        <v>336</v>
      </c>
      <c r="B336">
        <v>3659380.4470000002</v>
      </c>
      <c r="C336">
        <v>35902.053999999996</v>
      </c>
      <c r="D336">
        <v>13102.757</v>
      </c>
      <c r="E336">
        <v>1182.336</v>
      </c>
    </row>
    <row r="337" spans="1:5" x14ac:dyDescent="0.2">
      <c r="A337">
        <v>337</v>
      </c>
      <c r="B337">
        <v>4784470.7319999998</v>
      </c>
      <c r="C337">
        <v>47463.622000000003</v>
      </c>
      <c r="D337">
        <v>37359.082999999999</v>
      </c>
      <c r="E337">
        <v>1415.925</v>
      </c>
    </row>
    <row r="338" spans="1:5" x14ac:dyDescent="0.2">
      <c r="A338">
        <v>338</v>
      </c>
      <c r="B338">
        <v>2755785.7910000002</v>
      </c>
      <c r="C338">
        <v>34262.339999999997</v>
      </c>
      <c r="D338">
        <v>10699.379000000001</v>
      </c>
      <c r="E338">
        <v>1234.3150000000001</v>
      </c>
    </row>
    <row r="339" spans="1:5" x14ac:dyDescent="0.2">
      <c r="A339">
        <v>339</v>
      </c>
      <c r="B339">
        <v>2881645.6719999998</v>
      </c>
      <c r="C339">
        <v>32490.697</v>
      </c>
      <c r="D339">
        <v>12133.029</v>
      </c>
      <c r="E339">
        <v>1158.895</v>
      </c>
    </row>
    <row r="340" spans="1:5" x14ac:dyDescent="0.2">
      <c r="A340">
        <v>340</v>
      </c>
      <c r="B340">
        <v>2952883.4569999999</v>
      </c>
      <c r="C340">
        <v>33814.027000000002</v>
      </c>
      <c r="D340">
        <v>12451.084999999999</v>
      </c>
      <c r="E340">
        <v>1248.1980000000001</v>
      </c>
    </row>
    <row r="341" spans="1:5" x14ac:dyDescent="0.2">
      <c r="A341">
        <v>341</v>
      </c>
      <c r="B341">
        <v>4477259.5760000004</v>
      </c>
      <c r="C341">
        <v>39203.351000000002</v>
      </c>
      <c r="D341">
        <v>14396.192999999999</v>
      </c>
      <c r="E341">
        <v>1385.943</v>
      </c>
    </row>
    <row r="342" spans="1:5" x14ac:dyDescent="0.2">
      <c r="A342">
        <v>342</v>
      </c>
      <c r="B342">
        <v>5005456.0810000002</v>
      </c>
      <c r="C342">
        <v>62970.534</v>
      </c>
      <c r="D342">
        <v>35682.027999999998</v>
      </c>
      <c r="E342">
        <v>2038.05</v>
      </c>
    </row>
    <row r="343" spans="1:5" x14ac:dyDescent="0.2">
      <c r="A343">
        <v>343</v>
      </c>
      <c r="B343">
        <v>6250583.6789999995</v>
      </c>
      <c r="C343">
        <v>68086.186000000002</v>
      </c>
      <c r="D343">
        <v>22523.691999999999</v>
      </c>
      <c r="E343">
        <v>1904.107</v>
      </c>
    </row>
    <row r="344" spans="1:5" x14ac:dyDescent="0.2">
      <c r="A344">
        <v>344</v>
      </c>
      <c r="B344">
        <v>6132829.6490000002</v>
      </c>
      <c r="C344">
        <v>52062.675999999999</v>
      </c>
      <c r="D344">
        <v>22274.870999999999</v>
      </c>
      <c r="E344">
        <v>2037.173</v>
      </c>
    </row>
    <row r="345" spans="1:5" x14ac:dyDescent="0.2">
      <c r="A345">
        <v>345</v>
      </c>
      <c r="B345">
        <v>5461472.2860000003</v>
      </c>
      <c r="C345">
        <v>62513.891000000003</v>
      </c>
      <c r="D345">
        <v>27645.987000000001</v>
      </c>
      <c r="E345">
        <v>4439.8429999999998</v>
      </c>
    </row>
    <row r="346" spans="1:5" x14ac:dyDescent="0.2">
      <c r="A346">
        <v>346</v>
      </c>
      <c r="B346">
        <v>4658339.2539999997</v>
      </c>
      <c r="C346">
        <v>48627.267</v>
      </c>
      <c r="D346">
        <v>18531.002</v>
      </c>
      <c r="E346">
        <v>2914.2719999999999</v>
      </c>
    </row>
    <row r="347" spans="1:5" x14ac:dyDescent="0.2">
      <c r="A347">
        <v>347</v>
      </c>
      <c r="B347">
        <v>5375438.2549999999</v>
      </c>
      <c r="C347">
        <v>67459.659</v>
      </c>
      <c r="D347">
        <v>20231.832999999999</v>
      </c>
      <c r="E347">
        <v>2493.335</v>
      </c>
    </row>
    <row r="348" spans="1:5" x14ac:dyDescent="0.2">
      <c r="A348">
        <v>348</v>
      </c>
      <c r="B348">
        <v>3959892.0550000002</v>
      </c>
      <c r="C348">
        <v>43635.987999999998</v>
      </c>
      <c r="D348">
        <v>16749.138999999999</v>
      </c>
      <c r="E348">
        <v>2191.4009999999998</v>
      </c>
    </row>
    <row r="349" spans="1:5" x14ac:dyDescent="0.2">
      <c r="A349">
        <v>349</v>
      </c>
      <c r="B349">
        <v>3790972.3810000001</v>
      </c>
      <c r="C349">
        <v>41809.315000000002</v>
      </c>
      <c r="D349">
        <v>16667.216</v>
      </c>
      <c r="E349">
        <v>1829.521</v>
      </c>
    </row>
    <row r="350" spans="1:5" x14ac:dyDescent="0.2">
      <c r="A350">
        <v>350</v>
      </c>
      <c r="B350">
        <v>4240383.6720000003</v>
      </c>
      <c r="C350">
        <v>43573.576999999997</v>
      </c>
      <c r="D350">
        <v>18101.436000000002</v>
      </c>
      <c r="E350">
        <v>2137.0720000000001</v>
      </c>
    </row>
    <row r="351" spans="1:5" x14ac:dyDescent="0.2">
      <c r="A351">
        <v>351</v>
      </c>
      <c r="B351">
        <v>4011185.7409999999</v>
      </c>
      <c r="C351">
        <v>52335.025000000001</v>
      </c>
      <c r="D351">
        <v>15627.535</v>
      </c>
      <c r="E351">
        <v>2239.5540000000001</v>
      </c>
    </row>
    <row r="352" spans="1:5" x14ac:dyDescent="0.2">
      <c r="A352">
        <v>352</v>
      </c>
      <c r="B352">
        <v>3892359.247</v>
      </c>
      <c r="C352">
        <v>43985.855000000003</v>
      </c>
      <c r="D352">
        <v>15995.874</v>
      </c>
      <c r="E352">
        <v>1855.604</v>
      </c>
    </row>
    <row r="353" spans="1:5" x14ac:dyDescent="0.2">
      <c r="A353">
        <v>353</v>
      </c>
      <c r="B353">
        <v>3898406.63</v>
      </c>
      <c r="C353">
        <v>50710.750999999997</v>
      </c>
      <c r="D353">
        <v>17067.332999999999</v>
      </c>
      <c r="E353">
        <v>1715.7739999999999</v>
      </c>
    </row>
    <row r="354" spans="1:5" x14ac:dyDescent="0.2">
      <c r="A354">
        <v>354</v>
      </c>
      <c r="B354">
        <v>3808842.5120000001</v>
      </c>
      <c r="C354">
        <v>39285.932000000001</v>
      </c>
      <c r="D354">
        <v>15626.478999999999</v>
      </c>
      <c r="E354">
        <v>2103.9609999999998</v>
      </c>
    </row>
    <row r="355" spans="1:5" x14ac:dyDescent="0.2">
      <c r="A355">
        <v>355</v>
      </c>
      <c r="B355">
        <v>3997027.415</v>
      </c>
      <c r="C355">
        <v>42094.394</v>
      </c>
      <c r="D355">
        <v>14920.931</v>
      </c>
      <c r="E355">
        <v>1477.675</v>
      </c>
    </row>
    <row r="356" spans="1:5" x14ac:dyDescent="0.2">
      <c r="A356">
        <v>356</v>
      </c>
      <c r="B356">
        <v>3980628.5159999998</v>
      </c>
      <c r="C356">
        <v>39411.237999999998</v>
      </c>
      <c r="D356">
        <v>17551.841</v>
      </c>
      <c r="E356">
        <v>1985.6289999999999</v>
      </c>
    </row>
    <row r="357" spans="1:5" x14ac:dyDescent="0.2">
      <c r="A357">
        <v>357</v>
      </c>
      <c r="B357">
        <v>3919864.5380000002</v>
      </c>
      <c r="C357">
        <v>46320.487000000001</v>
      </c>
      <c r="D357">
        <v>14788.404</v>
      </c>
      <c r="E357">
        <v>1796.6389999999999</v>
      </c>
    </row>
    <row r="358" spans="1:5" x14ac:dyDescent="0.2">
      <c r="A358">
        <v>358</v>
      </c>
      <c r="B358">
        <v>4107052.1090000002</v>
      </c>
      <c r="C358">
        <v>40833.697</v>
      </c>
      <c r="D358">
        <v>16997.249</v>
      </c>
      <c r="E358">
        <v>1912.5640000000001</v>
      </c>
    </row>
    <row r="359" spans="1:5" x14ac:dyDescent="0.2">
      <c r="A359">
        <v>359</v>
      </c>
      <c r="B359">
        <v>4188346.432</v>
      </c>
      <c r="C359">
        <v>45768.508000000002</v>
      </c>
      <c r="D359">
        <v>17943.126</v>
      </c>
      <c r="E359">
        <v>2037.356</v>
      </c>
    </row>
    <row r="360" spans="1:5" x14ac:dyDescent="0.2">
      <c r="A360">
        <v>360</v>
      </c>
      <c r="B360">
        <v>4031463.676</v>
      </c>
      <c r="C360">
        <v>39997.307000000001</v>
      </c>
      <c r="D360">
        <v>15200.065000000001</v>
      </c>
      <c r="E360">
        <v>1726.154</v>
      </c>
    </row>
    <row r="361" spans="1:5" x14ac:dyDescent="0.2">
      <c r="A361">
        <v>361</v>
      </c>
      <c r="B361">
        <v>4376458.1619999995</v>
      </c>
      <c r="C361">
        <v>47517.521000000001</v>
      </c>
      <c r="D361">
        <v>17710.508999999998</v>
      </c>
      <c r="E361">
        <v>10459.75</v>
      </c>
    </row>
    <row r="362" spans="1:5" x14ac:dyDescent="0.2">
      <c r="A362">
        <v>362</v>
      </c>
      <c r="B362">
        <v>4476367.2429999998</v>
      </c>
      <c r="C362">
        <v>45380.24</v>
      </c>
      <c r="D362">
        <v>18147.37</v>
      </c>
      <c r="E362">
        <v>2094.0909999999999</v>
      </c>
    </row>
    <row r="363" spans="1:5" x14ac:dyDescent="0.2">
      <c r="A363">
        <v>363</v>
      </c>
      <c r="B363">
        <v>5469625.2790000001</v>
      </c>
      <c r="C363">
        <v>59281.843000000001</v>
      </c>
      <c r="D363">
        <v>18223.876</v>
      </c>
      <c r="E363">
        <v>2590.277</v>
      </c>
    </row>
    <row r="364" spans="1:5" x14ac:dyDescent="0.2">
      <c r="A364">
        <v>364</v>
      </c>
      <c r="B364">
        <v>4689874.4060000004</v>
      </c>
      <c r="C364">
        <v>48101.752</v>
      </c>
      <c r="D364">
        <v>20824.167000000001</v>
      </c>
      <c r="E364">
        <v>1830.6510000000001</v>
      </c>
    </row>
    <row r="365" spans="1:5" x14ac:dyDescent="0.2">
      <c r="A365">
        <v>365</v>
      </c>
      <c r="B365">
        <v>4709176.1780000003</v>
      </c>
      <c r="C365">
        <v>49932.519</v>
      </c>
      <c r="D365">
        <v>17401.092000000001</v>
      </c>
      <c r="E365">
        <v>2124.42</v>
      </c>
    </row>
    <row r="366" spans="1:5" x14ac:dyDescent="0.2">
      <c r="A366">
        <v>366</v>
      </c>
      <c r="B366">
        <v>4489204.2939999998</v>
      </c>
      <c r="C366">
        <v>44399.055</v>
      </c>
      <c r="D366">
        <v>16105.808999999999</v>
      </c>
      <c r="E366">
        <v>1771.58</v>
      </c>
    </row>
    <row r="367" spans="1:5" x14ac:dyDescent="0.2">
      <c r="A367">
        <v>367</v>
      </c>
      <c r="B367">
        <v>4821577.7960000001</v>
      </c>
      <c r="C367">
        <v>49464.936000000002</v>
      </c>
      <c r="D367">
        <v>17132.309000000001</v>
      </c>
      <c r="E367">
        <v>2231.7550000000001</v>
      </c>
    </row>
    <row r="368" spans="1:5" x14ac:dyDescent="0.2">
      <c r="A368">
        <v>368</v>
      </c>
      <c r="B368">
        <v>4725940.9189999998</v>
      </c>
      <c r="C368">
        <v>45596.481</v>
      </c>
      <c r="D368">
        <v>16567.345000000001</v>
      </c>
      <c r="E368">
        <v>2127.2779999999998</v>
      </c>
    </row>
    <row r="369" spans="1:5" x14ac:dyDescent="0.2">
      <c r="A369">
        <v>369</v>
      </c>
      <c r="B369">
        <v>4931628.2489999998</v>
      </c>
      <c r="C369">
        <v>47974.245999999999</v>
      </c>
      <c r="D369">
        <v>17615.863000000001</v>
      </c>
      <c r="E369">
        <v>2194.9839999999999</v>
      </c>
    </row>
    <row r="370" spans="1:5" x14ac:dyDescent="0.2">
      <c r="A370">
        <v>370</v>
      </c>
      <c r="B370">
        <v>4803046.2379999999</v>
      </c>
      <c r="C370">
        <v>48858.538999999997</v>
      </c>
      <c r="D370">
        <v>17124.773000000001</v>
      </c>
      <c r="E370">
        <v>1836.0830000000001</v>
      </c>
    </row>
    <row r="371" spans="1:5" x14ac:dyDescent="0.2">
      <c r="A371">
        <v>371</v>
      </c>
      <c r="B371">
        <v>4653273.9139999999</v>
      </c>
      <c r="C371">
        <v>47288.034</v>
      </c>
      <c r="D371">
        <v>15878.456</v>
      </c>
      <c r="E371">
        <v>1973.174</v>
      </c>
    </row>
    <row r="372" spans="1:5" x14ac:dyDescent="0.2">
      <c r="A372">
        <v>372</v>
      </c>
      <c r="B372">
        <v>4601499.41</v>
      </c>
      <c r="C372">
        <v>45288.892999999996</v>
      </c>
      <c r="D372">
        <v>16366.272999999999</v>
      </c>
      <c r="E372">
        <v>2179.5250000000001</v>
      </c>
    </row>
    <row r="373" spans="1:5" x14ac:dyDescent="0.2">
      <c r="A373">
        <v>373</v>
      </c>
      <c r="B373">
        <v>4467827.3640000001</v>
      </c>
      <c r="C373">
        <v>44654.239000000001</v>
      </c>
      <c r="D373">
        <v>15607.86</v>
      </c>
      <c r="E373">
        <v>1950.7059999999999</v>
      </c>
    </row>
    <row r="374" spans="1:5" x14ac:dyDescent="0.2">
      <c r="A374">
        <v>374</v>
      </c>
      <c r="B374">
        <v>4711900.8339999998</v>
      </c>
      <c r="C374">
        <v>50304.237000000001</v>
      </c>
      <c r="D374">
        <v>15220.105</v>
      </c>
      <c r="E374">
        <v>1693.3320000000001</v>
      </c>
    </row>
    <row r="375" spans="1:5" x14ac:dyDescent="0.2">
      <c r="A375">
        <v>375</v>
      </c>
      <c r="B375">
        <v>4616532.426</v>
      </c>
      <c r="C375">
        <v>45412.103000000003</v>
      </c>
      <c r="D375">
        <v>16379.003000000001</v>
      </c>
      <c r="E375">
        <v>2058.357</v>
      </c>
    </row>
    <row r="376" spans="1:5" x14ac:dyDescent="0.2">
      <c r="A376">
        <v>376</v>
      </c>
      <c r="B376">
        <v>4583667.0460000001</v>
      </c>
      <c r="C376">
        <v>44340.747000000003</v>
      </c>
      <c r="D376">
        <v>15401.289000000001</v>
      </c>
      <c r="E376">
        <v>2103.6260000000002</v>
      </c>
    </row>
    <row r="377" spans="1:5" x14ac:dyDescent="0.2">
      <c r="A377">
        <v>377</v>
      </c>
      <c r="B377">
        <v>4604594.7539999997</v>
      </c>
      <c r="C377">
        <v>44406.42</v>
      </c>
      <c r="D377">
        <v>15427.507</v>
      </c>
      <c r="E377">
        <v>1838.11</v>
      </c>
    </row>
    <row r="378" spans="1:5" x14ac:dyDescent="0.2">
      <c r="A378">
        <v>378</v>
      </c>
      <c r="B378">
        <v>4595877.7580000004</v>
      </c>
      <c r="C378">
        <v>43612.171999999999</v>
      </c>
      <c r="D378">
        <v>14453.516</v>
      </c>
      <c r="E378">
        <v>1799.2139999999999</v>
      </c>
    </row>
    <row r="379" spans="1:5" x14ac:dyDescent="0.2">
      <c r="A379">
        <v>379</v>
      </c>
      <c r="B379">
        <v>4542778.1500000004</v>
      </c>
      <c r="C379">
        <v>43187.300999999999</v>
      </c>
      <c r="D379">
        <v>14110.722</v>
      </c>
      <c r="E379">
        <v>1788.992</v>
      </c>
    </row>
    <row r="380" spans="1:5" x14ac:dyDescent="0.2">
      <c r="A380">
        <v>380</v>
      </c>
      <c r="B380">
        <v>4541332.5970000001</v>
      </c>
      <c r="C380">
        <v>45479.707999999999</v>
      </c>
      <c r="D380">
        <v>13639.031000000001</v>
      </c>
      <c r="E380">
        <v>1581.826</v>
      </c>
    </row>
    <row r="381" spans="1:5" x14ac:dyDescent="0.2">
      <c r="A381">
        <v>381</v>
      </c>
      <c r="B381">
        <v>4592608.2300000004</v>
      </c>
      <c r="C381">
        <v>42897.798000000003</v>
      </c>
      <c r="D381">
        <v>14705.178</v>
      </c>
      <c r="E381">
        <v>1819.5889999999999</v>
      </c>
    </row>
    <row r="382" spans="1:5" x14ac:dyDescent="0.2">
      <c r="A382">
        <v>382</v>
      </c>
      <c r="B382">
        <v>4576902.4469999997</v>
      </c>
      <c r="C382">
        <v>45195.472000000002</v>
      </c>
      <c r="D382">
        <v>17402.778999999999</v>
      </c>
      <c r="E382">
        <v>1587.8109999999999</v>
      </c>
    </row>
    <row r="383" spans="1:5" x14ac:dyDescent="0.2">
      <c r="A383">
        <v>383</v>
      </c>
      <c r="B383">
        <v>4637240.4210000001</v>
      </c>
      <c r="C383">
        <v>44674.373</v>
      </c>
      <c r="D383">
        <v>14597.011</v>
      </c>
      <c r="E383">
        <v>1834.6590000000001</v>
      </c>
    </row>
    <row r="384" spans="1:5" x14ac:dyDescent="0.2">
      <c r="A384">
        <v>384</v>
      </c>
      <c r="B384">
        <v>4690577.7460000003</v>
      </c>
      <c r="C384">
        <v>43587.421000000002</v>
      </c>
      <c r="D384">
        <v>14509.547</v>
      </c>
      <c r="E384">
        <v>1661.2470000000001</v>
      </c>
    </row>
    <row r="385" spans="1:5" x14ac:dyDescent="0.2">
      <c r="A385">
        <v>385</v>
      </c>
      <c r="B385">
        <v>4787856.0760000004</v>
      </c>
      <c r="C385">
        <v>46388.006000000001</v>
      </c>
      <c r="D385">
        <v>14902.082</v>
      </c>
      <c r="E385">
        <v>1889.2349999999999</v>
      </c>
    </row>
    <row r="386" spans="1:5" x14ac:dyDescent="0.2">
      <c r="A386">
        <v>386</v>
      </c>
      <c r="B386">
        <v>4825354.0669999998</v>
      </c>
      <c r="C386">
        <v>55178.228000000003</v>
      </c>
      <c r="D386">
        <v>16078.897000000001</v>
      </c>
      <c r="E386">
        <v>1900.0129999999999</v>
      </c>
    </row>
    <row r="387" spans="1:5" x14ac:dyDescent="0.2">
      <c r="A387">
        <v>387</v>
      </c>
      <c r="B387">
        <v>4868036.358</v>
      </c>
      <c r="C387">
        <v>46970.589</v>
      </c>
      <c r="D387">
        <v>15785.093000000001</v>
      </c>
      <c r="E387">
        <v>2940.9940000000001</v>
      </c>
    </row>
    <row r="388" spans="1:5" x14ac:dyDescent="0.2">
      <c r="A388">
        <v>388</v>
      </c>
      <c r="B388">
        <v>5976564.5180000002</v>
      </c>
      <c r="C388">
        <v>64542.86</v>
      </c>
      <c r="D388">
        <v>23155.073</v>
      </c>
      <c r="E388">
        <v>2412.973</v>
      </c>
    </row>
    <row r="389" spans="1:5" x14ac:dyDescent="0.2">
      <c r="A389">
        <v>389</v>
      </c>
      <c r="B389">
        <v>5907491.1919999998</v>
      </c>
      <c r="C389">
        <v>55945.436999999998</v>
      </c>
      <c r="D389">
        <v>19202.313999999998</v>
      </c>
      <c r="E389">
        <v>1847.171</v>
      </c>
    </row>
    <row r="390" spans="1:5" x14ac:dyDescent="0.2">
      <c r="A390">
        <v>390</v>
      </c>
      <c r="B390">
        <v>5405550.6359999999</v>
      </c>
      <c r="C390">
        <v>50725.83</v>
      </c>
      <c r="D390">
        <v>19184.448</v>
      </c>
      <c r="E390">
        <v>1856.328</v>
      </c>
    </row>
    <row r="391" spans="1:5" x14ac:dyDescent="0.2">
      <c r="A391">
        <v>391</v>
      </c>
      <c r="B391">
        <v>6180374.0109999999</v>
      </c>
      <c r="C391">
        <v>52616.315000000002</v>
      </c>
      <c r="D391">
        <v>19790.874</v>
      </c>
      <c r="E391">
        <v>2353.4740000000002</v>
      </c>
    </row>
    <row r="392" spans="1:5" x14ac:dyDescent="0.2">
      <c r="A392">
        <v>392</v>
      </c>
      <c r="B392">
        <v>6210144.2230000002</v>
      </c>
      <c r="C392">
        <v>54545.470999999998</v>
      </c>
      <c r="D392">
        <v>20060.445</v>
      </c>
      <c r="E392">
        <v>2857.75</v>
      </c>
    </row>
    <row r="393" spans="1:5" x14ac:dyDescent="0.2">
      <c r="A393">
        <v>393</v>
      </c>
      <c r="B393">
        <v>6430542.7970000003</v>
      </c>
      <c r="C393">
        <v>63497.506000000001</v>
      </c>
      <c r="D393">
        <v>19491.929</v>
      </c>
      <c r="E393">
        <v>1967.875</v>
      </c>
    </row>
    <row r="394" spans="1:5" x14ac:dyDescent="0.2">
      <c r="A394">
        <v>394</v>
      </c>
      <c r="B394">
        <v>6722617.4270000001</v>
      </c>
      <c r="C394">
        <v>59994.718999999997</v>
      </c>
      <c r="D394">
        <v>28348.995999999999</v>
      </c>
      <c r="E394">
        <v>2404.652</v>
      </c>
    </row>
    <row r="395" spans="1:5" x14ac:dyDescent="0.2">
      <c r="A395">
        <v>395</v>
      </c>
      <c r="B395">
        <v>5580261.3389999997</v>
      </c>
      <c r="C395">
        <v>52872.870999999999</v>
      </c>
      <c r="D395">
        <v>17764.332999999999</v>
      </c>
      <c r="E395">
        <v>2094.59</v>
      </c>
    </row>
    <row r="396" spans="1:5" x14ac:dyDescent="0.2">
      <c r="A396">
        <v>396</v>
      </c>
      <c r="B396">
        <v>6293628.0319999997</v>
      </c>
      <c r="C396">
        <v>64535.235999999997</v>
      </c>
      <c r="D396">
        <v>20618.883000000002</v>
      </c>
      <c r="E396">
        <v>2118.4830000000002</v>
      </c>
    </row>
    <row r="397" spans="1:5" x14ac:dyDescent="0.2">
      <c r="A397">
        <v>397</v>
      </c>
      <c r="B397">
        <v>5680219.5319999997</v>
      </c>
      <c r="C397">
        <v>52506.165999999997</v>
      </c>
      <c r="D397">
        <v>23571.777999999998</v>
      </c>
      <c r="E397">
        <v>2224.6959999999999</v>
      </c>
    </row>
    <row r="398" spans="1:5" x14ac:dyDescent="0.2">
      <c r="A398">
        <v>398</v>
      </c>
      <c r="B398">
        <v>5700381.5259999996</v>
      </c>
      <c r="C398">
        <v>49531.966999999997</v>
      </c>
      <c r="D398">
        <v>19319.611000000001</v>
      </c>
      <c r="E398">
        <v>2159.8049999999998</v>
      </c>
    </row>
    <row r="399" spans="1:5" x14ac:dyDescent="0.2">
      <c r="A399">
        <v>399</v>
      </c>
      <c r="B399">
        <v>5528788.5350000001</v>
      </c>
      <c r="C399">
        <v>48089.796000000002</v>
      </c>
      <c r="D399">
        <v>15814.108</v>
      </c>
      <c r="E399">
        <v>1735.0909999999999</v>
      </c>
    </row>
    <row r="400" spans="1:5" x14ac:dyDescent="0.2">
      <c r="A400">
        <v>400</v>
      </c>
      <c r="B400">
        <v>5388139.2920000004</v>
      </c>
      <c r="C400">
        <v>53157.38</v>
      </c>
      <c r="D400">
        <v>15913.4</v>
      </c>
      <c r="E400">
        <v>2130.42</v>
      </c>
    </row>
    <row r="401" spans="1:5" x14ac:dyDescent="0.2">
      <c r="A401">
        <v>401</v>
      </c>
      <c r="B401">
        <v>5343031.8890000004</v>
      </c>
      <c r="C401">
        <v>49275.732000000004</v>
      </c>
      <c r="D401">
        <v>19116.249</v>
      </c>
      <c r="E401">
        <v>2393.7629999999999</v>
      </c>
    </row>
    <row r="402" spans="1:5" x14ac:dyDescent="0.2">
      <c r="A402">
        <v>402</v>
      </c>
      <c r="B402">
        <v>5408943.3990000002</v>
      </c>
      <c r="C402">
        <v>47868.35</v>
      </c>
      <c r="D402">
        <v>16426.454000000002</v>
      </c>
      <c r="E402">
        <v>2198.2800000000002</v>
      </c>
    </row>
    <row r="403" spans="1:5" x14ac:dyDescent="0.2">
      <c r="A403">
        <v>403</v>
      </c>
      <c r="B403">
        <v>5412224.7589999996</v>
      </c>
      <c r="C403">
        <v>48762.53</v>
      </c>
      <c r="D403">
        <v>15698.06</v>
      </c>
      <c r="E403">
        <v>1880.1510000000001</v>
      </c>
    </row>
    <row r="404" spans="1:5" x14ac:dyDescent="0.2">
      <c r="A404">
        <v>404</v>
      </c>
      <c r="B404">
        <v>5444308.1059999997</v>
      </c>
      <c r="C404">
        <v>49879.73</v>
      </c>
      <c r="D404">
        <v>16683.02</v>
      </c>
      <c r="E404">
        <v>2241.64</v>
      </c>
    </row>
    <row r="405" spans="1:5" x14ac:dyDescent="0.2">
      <c r="A405">
        <v>405</v>
      </c>
      <c r="B405">
        <v>5518973.5750000002</v>
      </c>
      <c r="C405">
        <v>49395.904999999999</v>
      </c>
      <c r="D405">
        <v>16258.245999999999</v>
      </c>
      <c r="E405">
        <v>1839.537</v>
      </c>
    </row>
    <row r="406" spans="1:5" x14ac:dyDescent="0.2">
      <c r="A406">
        <v>406</v>
      </c>
      <c r="B406">
        <v>5503477.4809999997</v>
      </c>
      <c r="C406">
        <v>50685.012999999999</v>
      </c>
      <c r="D406">
        <v>17693.771000000001</v>
      </c>
      <c r="E406">
        <v>2031.4480000000001</v>
      </c>
    </row>
    <row r="407" spans="1:5" x14ac:dyDescent="0.2">
      <c r="A407">
        <v>407</v>
      </c>
      <c r="B407">
        <v>5538328.7510000002</v>
      </c>
      <c r="C407">
        <v>51175.677000000003</v>
      </c>
      <c r="D407">
        <v>16525.151999999998</v>
      </c>
      <c r="E407">
        <v>2296.5390000000002</v>
      </c>
    </row>
    <row r="408" spans="1:5" x14ac:dyDescent="0.2">
      <c r="A408">
        <v>408</v>
      </c>
      <c r="B408">
        <v>5563194.324</v>
      </c>
      <c r="C408">
        <v>51388.357000000004</v>
      </c>
      <c r="D408">
        <v>16252.208000000001</v>
      </c>
      <c r="E408">
        <v>1947.0989999999999</v>
      </c>
    </row>
    <row r="409" spans="1:5" x14ac:dyDescent="0.2">
      <c r="A409">
        <v>409</v>
      </c>
      <c r="B409">
        <v>5735458.0599999996</v>
      </c>
      <c r="C409">
        <v>53477.347000000002</v>
      </c>
      <c r="D409">
        <v>31030.987000000001</v>
      </c>
      <c r="E409">
        <v>1979.2159999999999</v>
      </c>
    </row>
    <row r="410" spans="1:5" x14ac:dyDescent="0.2">
      <c r="A410">
        <v>410</v>
      </c>
      <c r="B410">
        <v>5686738.6909999996</v>
      </c>
      <c r="C410">
        <v>51923.724999999999</v>
      </c>
      <c r="D410">
        <v>16420.898000000001</v>
      </c>
      <c r="E410">
        <v>1937.0340000000001</v>
      </c>
    </row>
    <row r="411" spans="1:5" x14ac:dyDescent="0.2">
      <c r="A411">
        <v>411</v>
      </c>
      <c r="B411">
        <v>5713500.7529999996</v>
      </c>
      <c r="C411">
        <v>52478.377999999997</v>
      </c>
      <c r="D411">
        <v>16965.350999999999</v>
      </c>
      <c r="E411">
        <v>2066.5720000000001</v>
      </c>
    </row>
    <row r="412" spans="1:5" x14ac:dyDescent="0.2">
      <c r="A412">
        <v>412</v>
      </c>
      <c r="B412">
        <v>5807442.7369999997</v>
      </c>
      <c r="C412">
        <v>53052.555</v>
      </c>
      <c r="D412">
        <v>16490.825000000001</v>
      </c>
      <c r="E412">
        <v>2125.8679999999999</v>
      </c>
    </row>
    <row r="413" spans="1:5" x14ac:dyDescent="0.2">
      <c r="A413">
        <v>413</v>
      </c>
      <c r="B413">
        <v>5915300.1569999997</v>
      </c>
      <c r="C413">
        <v>51704.42</v>
      </c>
      <c r="D413">
        <v>16582.758999999998</v>
      </c>
      <c r="E413">
        <v>2334.6210000000001</v>
      </c>
    </row>
    <row r="414" spans="1:5" x14ac:dyDescent="0.2">
      <c r="A414">
        <v>414</v>
      </c>
      <c r="B414">
        <v>5942267.7960000001</v>
      </c>
      <c r="C414">
        <v>55317.504000000001</v>
      </c>
      <c r="D414">
        <v>16487.522000000001</v>
      </c>
      <c r="E414">
        <v>1822.798</v>
      </c>
    </row>
    <row r="415" spans="1:5" x14ac:dyDescent="0.2">
      <c r="A415">
        <v>415</v>
      </c>
      <c r="B415">
        <v>5484952.1299999999</v>
      </c>
      <c r="C415">
        <v>72919.404999999999</v>
      </c>
      <c r="D415">
        <v>13121.573</v>
      </c>
      <c r="E415">
        <v>1481.33</v>
      </c>
    </row>
    <row r="416" spans="1:5" x14ac:dyDescent="0.2">
      <c r="A416">
        <v>416</v>
      </c>
      <c r="B416">
        <v>6490496.5250000004</v>
      </c>
      <c r="C416">
        <v>64307.275000000001</v>
      </c>
      <c r="D416">
        <v>15353.914000000001</v>
      </c>
      <c r="E416">
        <v>1627.2170000000001</v>
      </c>
    </row>
    <row r="417" spans="1:5" x14ac:dyDescent="0.2">
      <c r="A417">
        <v>417</v>
      </c>
      <c r="B417">
        <v>6856062.801</v>
      </c>
      <c r="C417">
        <v>62258.12</v>
      </c>
      <c r="D417">
        <v>24383.866999999998</v>
      </c>
      <c r="E417">
        <v>1831.4480000000001</v>
      </c>
    </row>
    <row r="418" spans="1:5" x14ac:dyDescent="0.2">
      <c r="A418">
        <v>418</v>
      </c>
      <c r="B418">
        <v>5204103.2740000002</v>
      </c>
      <c r="C418">
        <v>44648.184999999998</v>
      </c>
      <c r="D418">
        <v>12786.999</v>
      </c>
      <c r="E418">
        <v>1545.806</v>
      </c>
    </row>
    <row r="419" spans="1:5" x14ac:dyDescent="0.2">
      <c r="A419">
        <v>419</v>
      </c>
      <c r="B419">
        <v>4781510.1840000004</v>
      </c>
      <c r="C419">
        <v>40908.47</v>
      </c>
      <c r="D419">
        <v>11355.35</v>
      </c>
      <c r="E419">
        <v>1322.046</v>
      </c>
    </row>
    <row r="420" spans="1:5" x14ac:dyDescent="0.2">
      <c r="A420">
        <v>420</v>
      </c>
      <c r="B420">
        <v>4769246.3169999998</v>
      </c>
      <c r="C420">
        <v>40421.875</v>
      </c>
      <c r="D420">
        <v>10392.008</v>
      </c>
      <c r="E420">
        <v>974.57899999999995</v>
      </c>
    </row>
    <row r="421" spans="1:5" x14ac:dyDescent="0.2">
      <c r="A421">
        <v>421</v>
      </c>
      <c r="B421">
        <v>4932529.9359999998</v>
      </c>
      <c r="C421">
        <v>42160.737000000001</v>
      </c>
      <c r="D421">
        <v>11764.136</v>
      </c>
      <c r="E421">
        <v>1331.7919999999999</v>
      </c>
    </row>
    <row r="422" spans="1:5" x14ac:dyDescent="0.2">
      <c r="A422">
        <v>422</v>
      </c>
      <c r="B422">
        <v>4840772.0010000002</v>
      </c>
      <c r="C422">
        <v>40987.122000000003</v>
      </c>
      <c r="D422">
        <v>11157.566000000001</v>
      </c>
      <c r="E422">
        <v>1210.2919999999999</v>
      </c>
    </row>
    <row r="423" spans="1:5" x14ac:dyDescent="0.2">
      <c r="A423">
        <v>423</v>
      </c>
      <c r="B423">
        <v>4857512.1430000002</v>
      </c>
      <c r="C423">
        <v>40590.745999999999</v>
      </c>
      <c r="D423">
        <v>10620.582</v>
      </c>
      <c r="E423">
        <v>1189.248</v>
      </c>
    </row>
    <row r="424" spans="1:5" x14ac:dyDescent="0.2">
      <c r="A424">
        <v>424</v>
      </c>
      <c r="B424">
        <v>4903344.6940000001</v>
      </c>
      <c r="C424">
        <v>41493.949999999997</v>
      </c>
      <c r="D424">
        <v>10976.992</v>
      </c>
      <c r="E424">
        <v>1129.578</v>
      </c>
    </row>
    <row r="425" spans="1:5" x14ac:dyDescent="0.2">
      <c r="A425">
        <v>425</v>
      </c>
      <c r="B425">
        <v>4976756.6789999995</v>
      </c>
      <c r="C425">
        <v>41819.053999999996</v>
      </c>
      <c r="D425">
        <v>11494.806</v>
      </c>
      <c r="E425">
        <v>1267.614</v>
      </c>
    </row>
    <row r="426" spans="1:5" x14ac:dyDescent="0.2">
      <c r="A426">
        <v>426</v>
      </c>
      <c r="B426">
        <v>4961240.1330000004</v>
      </c>
      <c r="C426">
        <v>41471.771999999997</v>
      </c>
      <c r="D426">
        <v>10904.439</v>
      </c>
      <c r="E426">
        <v>1138.3019999999999</v>
      </c>
    </row>
    <row r="427" spans="1:5" x14ac:dyDescent="0.2">
      <c r="A427">
        <v>427</v>
      </c>
      <c r="B427">
        <v>4993251.1059999997</v>
      </c>
      <c r="C427">
        <v>41592.834999999999</v>
      </c>
      <c r="D427">
        <v>10892.047</v>
      </c>
      <c r="E427">
        <v>1184.952</v>
      </c>
    </row>
    <row r="428" spans="1:5" x14ac:dyDescent="0.2">
      <c r="A428">
        <v>428</v>
      </c>
      <c r="B428">
        <v>5020808.3030000003</v>
      </c>
      <c r="C428">
        <v>41895.771999999997</v>
      </c>
      <c r="D428">
        <v>10810.338</v>
      </c>
      <c r="E428">
        <v>1104.2860000000001</v>
      </c>
    </row>
    <row r="429" spans="1:5" x14ac:dyDescent="0.2">
      <c r="A429">
        <v>429</v>
      </c>
      <c r="B429">
        <v>5055203.909</v>
      </c>
      <c r="C429">
        <v>42392.767999999996</v>
      </c>
      <c r="D429">
        <v>10967.744000000001</v>
      </c>
      <c r="E429">
        <v>1218.758</v>
      </c>
    </row>
    <row r="430" spans="1:5" x14ac:dyDescent="0.2">
      <c r="A430">
        <v>430</v>
      </c>
      <c r="B430">
        <v>5086889.1090000002</v>
      </c>
      <c r="C430">
        <v>42088.682999999997</v>
      </c>
      <c r="D430">
        <v>10578.563</v>
      </c>
      <c r="E430">
        <v>1101.7070000000001</v>
      </c>
    </row>
    <row r="431" spans="1:5" x14ac:dyDescent="0.2">
      <c r="A431">
        <v>431</v>
      </c>
      <c r="B431">
        <v>5119531.8839999996</v>
      </c>
      <c r="C431">
        <v>42362.936999999998</v>
      </c>
      <c r="D431">
        <v>10970.906999999999</v>
      </c>
      <c r="E431">
        <v>1198.1510000000001</v>
      </c>
    </row>
    <row r="432" spans="1:5" x14ac:dyDescent="0.2">
      <c r="A432">
        <v>432</v>
      </c>
      <c r="B432">
        <v>5158070.2249999996</v>
      </c>
      <c r="C432">
        <v>42394.258000000002</v>
      </c>
      <c r="D432">
        <v>10830.483</v>
      </c>
      <c r="E432">
        <v>1165.299</v>
      </c>
    </row>
    <row r="433" spans="1:5" x14ac:dyDescent="0.2">
      <c r="A433">
        <v>433</v>
      </c>
      <c r="B433">
        <v>5190589.4469999997</v>
      </c>
      <c r="C433">
        <v>42457.963000000003</v>
      </c>
      <c r="D433">
        <v>10612.619000000001</v>
      </c>
      <c r="E433">
        <v>1155.2950000000001</v>
      </c>
    </row>
    <row r="434" spans="1:5" x14ac:dyDescent="0.2">
      <c r="A434">
        <v>434</v>
      </c>
      <c r="B434">
        <v>5225056.4230000004</v>
      </c>
      <c r="C434">
        <v>42887.96</v>
      </c>
      <c r="D434">
        <v>10722.772000000001</v>
      </c>
      <c r="E434">
        <v>1102.72</v>
      </c>
    </row>
    <row r="435" spans="1:5" x14ac:dyDescent="0.2">
      <c r="A435">
        <v>435</v>
      </c>
      <c r="B435">
        <v>5273804.9460000005</v>
      </c>
      <c r="C435">
        <v>43048.303</v>
      </c>
      <c r="D435">
        <v>10716.341</v>
      </c>
      <c r="E435">
        <v>1076.405</v>
      </c>
    </row>
    <row r="436" spans="1:5" x14ac:dyDescent="0.2">
      <c r="A436">
        <v>436</v>
      </c>
      <c r="B436">
        <v>5305574.26</v>
      </c>
      <c r="C436">
        <v>43274.067000000003</v>
      </c>
      <c r="D436">
        <v>10970.486000000001</v>
      </c>
      <c r="E436">
        <v>1241.395</v>
      </c>
    </row>
    <row r="437" spans="1:5" x14ac:dyDescent="0.2">
      <c r="A437">
        <v>437</v>
      </c>
      <c r="B437">
        <v>5334829.1150000002</v>
      </c>
      <c r="C437">
        <v>43236.504000000001</v>
      </c>
      <c r="D437">
        <v>10992.288</v>
      </c>
      <c r="E437">
        <v>1207</v>
      </c>
    </row>
    <row r="438" spans="1:5" x14ac:dyDescent="0.2">
      <c r="A438">
        <v>438</v>
      </c>
      <c r="B438">
        <v>5375626.5080000004</v>
      </c>
      <c r="C438">
        <v>43743.186000000002</v>
      </c>
      <c r="D438">
        <v>11106.804</v>
      </c>
      <c r="E438">
        <v>1182.6690000000001</v>
      </c>
    </row>
    <row r="439" spans="1:5" x14ac:dyDescent="0.2">
      <c r="A439">
        <v>439</v>
      </c>
      <c r="B439">
        <v>5424545.8310000002</v>
      </c>
      <c r="C439">
        <v>44068.608</v>
      </c>
      <c r="D439">
        <v>10997.88</v>
      </c>
      <c r="E439">
        <v>1271.6420000000001</v>
      </c>
    </row>
    <row r="440" spans="1:5" x14ac:dyDescent="0.2">
      <c r="A440">
        <v>440</v>
      </c>
      <c r="B440">
        <v>5441143.3609999996</v>
      </c>
      <c r="C440">
        <v>43854.682999999997</v>
      </c>
      <c r="D440">
        <v>10936.609</v>
      </c>
      <c r="E440">
        <v>1138.4639999999999</v>
      </c>
    </row>
    <row r="441" spans="1:5" x14ac:dyDescent="0.2">
      <c r="A441">
        <v>441</v>
      </c>
      <c r="B441">
        <v>6024730.8909999998</v>
      </c>
      <c r="C441">
        <v>46344.851000000002</v>
      </c>
      <c r="D441">
        <v>12449.532999999999</v>
      </c>
      <c r="E441">
        <v>1462.5050000000001</v>
      </c>
    </row>
    <row r="442" spans="1:5" x14ac:dyDescent="0.2">
      <c r="A442">
        <v>442</v>
      </c>
      <c r="B442">
        <v>5476496.1919999998</v>
      </c>
      <c r="C442">
        <v>44305.964</v>
      </c>
      <c r="D442">
        <v>10461.14</v>
      </c>
      <c r="E442">
        <v>1020.148</v>
      </c>
    </row>
    <row r="443" spans="1:5" x14ac:dyDescent="0.2">
      <c r="A443">
        <v>443</v>
      </c>
      <c r="B443">
        <v>5544234.7810000004</v>
      </c>
      <c r="C443">
        <v>44661.188000000002</v>
      </c>
      <c r="D443">
        <v>10421.39</v>
      </c>
      <c r="E443">
        <v>967.01199999999994</v>
      </c>
    </row>
    <row r="444" spans="1:5" x14ac:dyDescent="0.2">
      <c r="A444">
        <v>444</v>
      </c>
      <c r="B444">
        <v>9962545.1999999993</v>
      </c>
      <c r="C444">
        <v>57610.124000000003</v>
      </c>
      <c r="D444">
        <v>14406.341</v>
      </c>
      <c r="E444">
        <v>1470.43</v>
      </c>
    </row>
    <row r="445" spans="1:5" x14ac:dyDescent="0.2">
      <c r="A445">
        <v>445</v>
      </c>
      <c r="B445">
        <v>7027849.7649999997</v>
      </c>
      <c r="C445">
        <v>56497.41</v>
      </c>
      <c r="D445">
        <v>15551.514999999999</v>
      </c>
      <c r="E445">
        <v>2068.9189999999999</v>
      </c>
    </row>
    <row r="446" spans="1:5" x14ac:dyDescent="0.2">
      <c r="A446">
        <v>446</v>
      </c>
      <c r="B446">
        <v>5974776.9630000005</v>
      </c>
      <c r="C446">
        <v>46506.856</v>
      </c>
      <c r="D446">
        <v>13248.312</v>
      </c>
      <c r="E446">
        <v>1054.894</v>
      </c>
    </row>
    <row r="447" spans="1:5" x14ac:dyDescent="0.2">
      <c r="A447">
        <v>447</v>
      </c>
      <c r="B447">
        <v>7538324.7989999996</v>
      </c>
      <c r="C447">
        <v>60878.830999999998</v>
      </c>
      <c r="D447">
        <v>16214.359</v>
      </c>
      <c r="E447">
        <v>2072.0030000000002</v>
      </c>
    </row>
    <row r="448" spans="1:5" x14ac:dyDescent="0.2">
      <c r="A448">
        <v>448</v>
      </c>
      <c r="B448">
        <v>6663771.4780000001</v>
      </c>
      <c r="C448">
        <v>55332.591</v>
      </c>
      <c r="D448">
        <v>14492.633</v>
      </c>
      <c r="E448">
        <v>1780.203</v>
      </c>
    </row>
    <row r="449" spans="1:5" x14ac:dyDescent="0.2">
      <c r="A449">
        <v>449</v>
      </c>
      <c r="B449">
        <v>5666227.8969999999</v>
      </c>
      <c r="C449">
        <v>44363.313999999998</v>
      </c>
      <c r="D449">
        <v>9737.6630000000005</v>
      </c>
      <c r="E449">
        <v>770.53300000000002</v>
      </c>
    </row>
    <row r="450" spans="1:5" x14ac:dyDescent="0.2">
      <c r="A450">
        <v>450</v>
      </c>
      <c r="B450">
        <v>5696160.0120000001</v>
      </c>
      <c r="C450">
        <v>44361.012000000002</v>
      </c>
      <c r="D450">
        <v>9918.9439999999995</v>
      </c>
      <c r="E450">
        <v>801.80899999999997</v>
      </c>
    </row>
    <row r="451" spans="1:5" x14ac:dyDescent="0.2">
      <c r="A451">
        <v>451</v>
      </c>
      <c r="B451">
        <v>7049091.4239999996</v>
      </c>
      <c r="C451">
        <v>57843.940999999999</v>
      </c>
      <c r="D451">
        <v>15462.596</v>
      </c>
      <c r="E451">
        <v>4809.2979999999998</v>
      </c>
    </row>
    <row r="452" spans="1:5" x14ac:dyDescent="0.2">
      <c r="A452">
        <v>452</v>
      </c>
      <c r="B452">
        <v>6760176.8990000002</v>
      </c>
      <c r="C452">
        <v>58244.432999999997</v>
      </c>
      <c r="D452">
        <v>14859.922</v>
      </c>
      <c r="E452">
        <v>1919.7539999999999</v>
      </c>
    </row>
    <row r="453" spans="1:5" x14ac:dyDescent="0.2">
      <c r="A453">
        <v>453</v>
      </c>
      <c r="B453">
        <v>6527626.3849999998</v>
      </c>
      <c r="C453">
        <v>52132.77</v>
      </c>
      <c r="D453">
        <v>14191.349</v>
      </c>
      <c r="E453">
        <v>1825.14</v>
      </c>
    </row>
    <row r="454" spans="1:5" x14ac:dyDescent="0.2">
      <c r="A454">
        <v>454</v>
      </c>
      <c r="B454">
        <v>6595553.1720000003</v>
      </c>
      <c r="C454">
        <v>53032.661999999997</v>
      </c>
      <c r="D454">
        <v>14931.342000000001</v>
      </c>
      <c r="E454">
        <v>2013.354</v>
      </c>
    </row>
    <row r="455" spans="1:5" x14ac:dyDescent="0.2">
      <c r="A455">
        <v>455</v>
      </c>
      <c r="B455">
        <v>7016976.3679999998</v>
      </c>
      <c r="C455">
        <v>54401.42</v>
      </c>
      <c r="D455">
        <v>14840.306</v>
      </c>
      <c r="E455">
        <v>1967.2619999999999</v>
      </c>
    </row>
    <row r="456" spans="1:5" x14ac:dyDescent="0.2">
      <c r="A456">
        <v>456</v>
      </c>
      <c r="B456">
        <v>6829807.801</v>
      </c>
      <c r="C456">
        <v>53883.913999999997</v>
      </c>
      <c r="D456">
        <v>16171.602000000001</v>
      </c>
      <c r="E456">
        <v>1907.4829999999999</v>
      </c>
    </row>
    <row r="457" spans="1:5" x14ac:dyDescent="0.2">
      <c r="A457">
        <v>457</v>
      </c>
      <c r="B457">
        <v>7208121.5480000004</v>
      </c>
      <c r="C457">
        <v>56435.580999999998</v>
      </c>
      <c r="D457">
        <v>15102.83</v>
      </c>
      <c r="E457">
        <v>2069.4659999999999</v>
      </c>
    </row>
    <row r="458" spans="1:5" x14ac:dyDescent="0.2">
      <c r="A458">
        <v>458</v>
      </c>
      <c r="B458">
        <v>6610515.3590000002</v>
      </c>
      <c r="C458">
        <v>50803.377</v>
      </c>
      <c r="D458">
        <v>13967.566000000001</v>
      </c>
      <c r="E458">
        <v>1914.402</v>
      </c>
    </row>
    <row r="459" spans="1:5" x14ac:dyDescent="0.2">
      <c r="A459">
        <v>459</v>
      </c>
      <c r="B459">
        <v>6907448.5120000001</v>
      </c>
      <c r="C459">
        <v>53054.269</v>
      </c>
      <c r="D459">
        <v>14336.215</v>
      </c>
      <c r="E459">
        <v>2024.769</v>
      </c>
    </row>
    <row r="460" spans="1:5" x14ac:dyDescent="0.2">
      <c r="A460">
        <v>460</v>
      </c>
      <c r="B460">
        <v>7082491.9859999996</v>
      </c>
      <c r="C460">
        <v>55221.413999999997</v>
      </c>
      <c r="D460">
        <v>15180.704</v>
      </c>
      <c r="E460">
        <v>2155.3670000000002</v>
      </c>
    </row>
    <row r="461" spans="1:5" x14ac:dyDescent="0.2">
      <c r="A461">
        <v>461</v>
      </c>
      <c r="B461">
        <v>7030845.4730000002</v>
      </c>
      <c r="C461">
        <v>57868.718999999997</v>
      </c>
      <c r="D461">
        <v>14096.696</v>
      </c>
      <c r="E461">
        <v>1794.751</v>
      </c>
    </row>
    <row r="462" spans="1:5" x14ac:dyDescent="0.2">
      <c r="A462">
        <v>462</v>
      </c>
      <c r="B462">
        <v>6598919.858</v>
      </c>
      <c r="C462">
        <v>50992.474000000002</v>
      </c>
      <c r="D462">
        <v>13658.329</v>
      </c>
      <c r="E462">
        <v>2026.8040000000001</v>
      </c>
    </row>
    <row r="463" spans="1:5" x14ac:dyDescent="0.2">
      <c r="A463">
        <v>463</v>
      </c>
      <c r="B463">
        <v>7162319.7280000001</v>
      </c>
      <c r="C463">
        <v>56774.678999999996</v>
      </c>
      <c r="D463">
        <v>16090.59</v>
      </c>
      <c r="E463">
        <v>1890.806</v>
      </c>
    </row>
    <row r="464" spans="1:5" x14ac:dyDescent="0.2">
      <c r="A464">
        <v>464</v>
      </c>
      <c r="B464">
        <v>6947787.1830000002</v>
      </c>
      <c r="C464">
        <v>54678.082999999999</v>
      </c>
      <c r="D464">
        <v>14062.171</v>
      </c>
      <c r="E464">
        <v>1790.309</v>
      </c>
    </row>
    <row r="465" spans="1:5" x14ac:dyDescent="0.2">
      <c r="A465">
        <v>465</v>
      </c>
      <c r="B465">
        <v>7247127.9220000003</v>
      </c>
      <c r="C465">
        <v>55901.33</v>
      </c>
      <c r="D465">
        <v>14359.531999999999</v>
      </c>
      <c r="E465">
        <v>1993.3019999999999</v>
      </c>
    </row>
    <row r="466" spans="1:5" x14ac:dyDescent="0.2">
      <c r="A466">
        <v>466</v>
      </c>
      <c r="B466">
        <v>6995563.159</v>
      </c>
      <c r="C466">
        <v>52312.514000000003</v>
      </c>
      <c r="D466">
        <v>16064.518</v>
      </c>
      <c r="E466">
        <v>2015.328</v>
      </c>
    </row>
    <row r="467" spans="1:5" x14ac:dyDescent="0.2">
      <c r="A467">
        <v>467</v>
      </c>
      <c r="B467">
        <v>7842977.125</v>
      </c>
      <c r="C467">
        <v>64246.940999999999</v>
      </c>
      <c r="D467">
        <v>14509.72</v>
      </c>
      <c r="E467">
        <v>1943.124</v>
      </c>
    </row>
    <row r="468" spans="1:5" x14ac:dyDescent="0.2">
      <c r="A468">
        <v>468</v>
      </c>
      <c r="B468">
        <v>7991016.3470000001</v>
      </c>
      <c r="C468">
        <v>73717.856</v>
      </c>
      <c r="D468">
        <v>15176.939</v>
      </c>
      <c r="E468">
        <v>2159.915</v>
      </c>
    </row>
    <row r="469" spans="1:5" x14ac:dyDescent="0.2">
      <c r="A469">
        <v>469</v>
      </c>
      <c r="B469">
        <v>7061839.1730000004</v>
      </c>
      <c r="C469">
        <v>59065.81</v>
      </c>
      <c r="D469">
        <v>14859.933999999999</v>
      </c>
      <c r="E469">
        <v>2030.8630000000001</v>
      </c>
    </row>
    <row r="470" spans="1:5" x14ac:dyDescent="0.2">
      <c r="A470">
        <v>470</v>
      </c>
      <c r="B470">
        <v>7127896.1090000002</v>
      </c>
      <c r="C470">
        <v>55058.061999999998</v>
      </c>
      <c r="D470">
        <v>14133.168</v>
      </c>
      <c r="E470">
        <v>2074.4409999999998</v>
      </c>
    </row>
    <row r="471" spans="1:5" x14ac:dyDescent="0.2">
      <c r="A471">
        <v>471</v>
      </c>
      <c r="B471">
        <v>7309926.5099999998</v>
      </c>
      <c r="C471">
        <v>56042.055</v>
      </c>
      <c r="D471">
        <v>14694.200999999999</v>
      </c>
      <c r="E471">
        <v>2228.6610000000001</v>
      </c>
    </row>
    <row r="472" spans="1:5" x14ac:dyDescent="0.2">
      <c r="A472">
        <v>472</v>
      </c>
      <c r="B472">
        <v>7242435.2280000001</v>
      </c>
      <c r="C472">
        <v>54600.853000000003</v>
      </c>
      <c r="D472">
        <v>13908.602999999999</v>
      </c>
      <c r="E472">
        <v>1685.4849999999999</v>
      </c>
    </row>
    <row r="473" spans="1:5" x14ac:dyDescent="0.2">
      <c r="A473">
        <v>473</v>
      </c>
      <c r="B473">
        <v>7784914.5700000003</v>
      </c>
      <c r="C473">
        <v>61850.266000000003</v>
      </c>
      <c r="D473">
        <v>15258.796</v>
      </c>
      <c r="E473">
        <v>2114.4409999999998</v>
      </c>
    </row>
    <row r="474" spans="1:5" x14ac:dyDescent="0.2">
      <c r="A474">
        <v>474</v>
      </c>
      <c r="B474">
        <v>7355776.176</v>
      </c>
      <c r="C474">
        <v>54404.779000000002</v>
      </c>
      <c r="D474">
        <v>13583.813</v>
      </c>
      <c r="E474">
        <v>2189.7440000000001</v>
      </c>
    </row>
    <row r="475" spans="1:5" x14ac:dyDescent="0.2">
      <c r="A475">
        <v>475</v>
      </c>
      <c r="B475">
        <v>7949338.7340000002</v>
      </c>
      <c r="C475">
        <v>63934.453000000001</v>
      </c>
      <c r="D475">
        <v>14890.424999999999</v>
      </c>
      <c r="E475">
        <v>2028.2260000000001</v>
      </c>
    </row>
    <row r="476" spans="1:5" x14ac:dyDescent="0.2">
      <c r="A476">
        <v>476</v>
      </c>
      <c r="B476">
        <v>8211278.2000000002</v>
      </c>
      <c r="C476">
        <v>57285.487999999998</v>
      </c>
      <c r="D476">
        <v>14640.132</v>
      </c>
      <c r="E476">
        <v>2084.2190000000001</v>
      </c>
    </row>
    <row r="477" spans="1:5" x14ac:dyDescent="0.2">
      <c r="A477">
        <v>477</v>
      </c>
      <c r="B477">
        <v>8016938.4280000003</v>
      </c>
      <c r="C477">
        <v>78923.785000000003</v>
      </c>
      <c r="D477">
        <v>14782.641</v>
      </c>
      <c r="E477">
        <v>2170.6770000000001</v>
      </c>
    </row>
    <row r="478" spans="1:5" x14ac:dyDescent="0.2">
      <c r="A478">
        <v>478</v>
      </c>
      <c r="B478">
        <v>8524080.0130000003</v>
      </c>
      <c r="C478">
        <v>70465.194000000003</v>
      </c>
      <c r="D478">
        <v>29291.409</v>
      </c>
      <c r="E478">
        <v>2851.65</v>
      </c>
    </row>
    <row r="479" spans="1:5" x14ac:dyDescent="0.2">
      <c r="A479">
        <v>479</v>
      </c>
      <c r="B479">
        <v>7916941.2750000004</v>
      </c>
      <c r="C479">
        <v>58881.69</v>
      </c>
      <c r="D479">
        <v>14625.433999999999</v>
      </c>
      <c r="E479">
        <v>1751.8869999999999</v>
      </c>
    </row>
    <row r="480" spans="1:5" x14ac:dyDescent="0.2">
      <c r="A480">
        <v>480</v>
      </c>
      <c r="B480">
        <v>7829844.318</v>
      </c>
      <c r="C480">
        <v>59395.067000000003</v>
      </c>
      <c r="D480">
        <v>14444.790999999999</v>
      </c>
      <c r="E480">
        <v>1845.87</v>
      </c>
    </row>
    <row r="481" spans="1:5" x14ac:dyDescent="0.2">
      <c r="A481">
        <v>481</v>
      </c>
      <c r="B481">
        <v>8002822.1339999996</v>
      </c>
      <c r="C481">
        <v>58635.726999999999</v>
      </c>
      <c r="D481">
        <v>16225.915000000001</v>
      </c>
      <c r="E481">
        <v>2105.482</v>
      </c>
    </row>
    <row r="482" spans="1:5" x14ac:dyDescent="0.2">
      <c r="A482">
        <v>482</v>
      </c>
      <c r="B482">
        <v>7802948.1780000003</v>
      </c>
      <c r="C482">
        <v>58267.040999999997</v>
      </c>
      <c r="D482">
        <v>14628.563</v>
      </c>
      <c r="E482">
        <v>2140.7600000000002</v>
      </c>
    </row>
    <row r="483" spans="1:5" x14ac:dyDescent="0.2">
      <c r="A483">
        <v>483</v>
      </c>
      <c r="B483">
        <v>7456804.4519999996</v>
      </c>
      <c r="C483">
        <v>54916.697999999997</v>
      </c>
      <c r="D483">
        <v>13556.919</v>
      </c>
      <c r="E483">
        <v>1756.355</v>
      </c>
    </row>
    <row r="484" spans="1:5" x14ac:dyDescent="0.2">
      <c r="A484">
        <v>484</v>
      </c>
      <c r="B484">
        <v>8256892.0140000004</v>
      </c>
      <c r="C484">
        <v>62240.328999999998</v>
      </c>
      <c r="D484">
        <v>16819.988000000001</v>
      </c>
      <c r="E484">
        <v>2086.9540000000002</v>
      </c>
    </row>
    <row r="485" spans="1:5" x14ac:dyDescent="0.2">
      <c r="A485">
        <v>485</v>
      </c>
      <c r="B485">
        <v>8207238.1840000004</v>
      </c>
      <c r="C485">
        <v>60795.08</v>
      </c>
      <c r="D485">
        <v>15074.864</v>
      </c>
      <c r="E485">
        <v>2125.5250000000001</v>
      </c>
    </row>
    <row r="486" spans="1:5" x14ac:dyDescent="0.2">
      <c r="A486">
        <v>486</v>
      </c>
      <c r="B486">
        <v>8175293.415</v>
      </c>
      <c r="C486">
        <v>60015.383000000002</v>
      </c>
      <c r="D486">
        <v>14890.601000000001</v>
      </c>
      <c r="E486">
        <v>1967.172</v>
      </c>
    </row>
    <row r="487" spans="1:5" x14ac:dyDescent="0.2">
      <c r="A487">
        <v>487</v>
      </c>
      <c r="B487">
        <v>8077172.3030000003</v>
      </c>
      <c r="C487">
        <v>59925.372000000003</v>
      </c>
      <c r="D487">
        <v>15150.643</v>
      </c>
      <c r="E487">
        <v>2007.09</v>
      </c>
    </row>
    <row r="488" spans="1:5" x14ac:dyDescent="0.2">
      <c r="A488">
        <v>488</v>
      </c>
      <c r="B488">
        <v>8385797.8890000004</v>
      </c>
      <c r="C488">
        <v>60394.245999999999</v>
      </c>
      <c r="D488">
        <v>15707.919</v>
      </c>
      <c r="E488">
        <v>2351.9899999999998</v>
      </c>
    </row>
    <row r="489" spans="1:5" x14ac:dyDescent="0.2">
      <c r="A489">
        <v>489</v>
      </c>
      <c r="B489">
        <v>8532663.0050000008</v>
      </c>
      <c r="C489">
        <v>65138.167999999998</v>
      </c>
      <c r="D489">
        <v>16921.373</v>
      </c>
      <c r="E489">
        <v>2193.9110000000001</v>
      </c>
    </row>
    <row r="490" spans="1:5" x14ac:dyDescent="0.2">
      <c r="A490">
        <v>490</v>
      </c>
      <c r="B490">
        <v>8201223.6919999998</v>
      </c>
      <c r="C490">
        <v>59137.692000000003</v>
      </c>
      <c r="D490">
        <v>14820.424999999999</v>
      </c>
      <c r="E490">
        <v>2000.143</v>
      </c>
    </row>
    <row r="491" spans="1:5" x14ac:dyDescent="0.2">
      <c r="A491">
        <v>491</v>
      </c>
      <c r="B491">
        <v>8560374.9240000006</v>
      </c>
      <c r="C491">
        <v>60232.7</v>
      </c>
      <c r="D491">
        <v>15462.982</v>
      </c>
      <c r="E491">
        <v>2085.4430000000002</v>
      </c>
    </row>
    <row r="492" spans="1:5" x14ac:dyDescent="0.2">
      <c r="A492">
        <v>492</v>
      </c>
      <c r="B492">
        <v>8550771.2660000008</v>
      </c>
      <c r="C492">
        <v>61994.953999999998</v>
      </c>
      <c r="D492">
        <v>17782.280999999999</v>
      </c>
      <c r="E492">
        <v>2396.8220000000001</v>
      </c>
    </row>
    <row r="493" spans="1:5" x14ac:dyDescent="0.2">
      <c r="A493">
        <v>493</v>
      </c>
      <c r="B493">
        <v>8547876.1070000008</v>
      </c>
      <c r="C493">
        <v>61768.752999999997</v>
      </c>
      <c r="D493">
        <v>15321.126</v>
      </c>
      <c r="E493">
        <v>2195.6869999999999</v>
      </c>
    </row>
    <row r="494" spans="1:5" x14ac:dyDescent="0.2">
      <c r="A494">
        <v>494</v>
      </c>
      <c r="B494">
        <v>8440183.1699999999</v>
      </c>
      <c r="C494">
        <v>59882.752999999997</v>
      </c>
      <c r="D494">
        <v>15937.466</v>
      </c>
      <c r="E494">
        <v>1998.9259999999999</v>
      </c>
    </row>
    <row r="495" spans="1:5" x14ac:dyDescent="0.2">
      <c r="A495">
        <v>495</v>
      </c>
      <c r="B495">
        <v>8808109.6889999993</v>
      </c>
      <c r="C495">
        <v>64755.644</v>
      </c>
      <c r="D495">
        <v>15652.73</v>
      </c>
      <c r="E495">
        <v>3540.0219999999999</v>
      </c>
    </row>
    <row r="496" spans="1:5" x14ac:dyDescent="0.2">
      <c r="A496">
        <v>496</v>
      </c>
      <c r="B496">
        <v>8809009.1809999999</v>
      </c>
      <c r="C496">
        <v>62711.964999999997</v>
      </c>
      <c r="D496">
        <v>15920.224</v>
      </c>
      <c r="E496">
        <v>2040.952</v>
      </c>
    </row>
    <row r="497" spans="1:5" x14ac:dyDescent="0.2">
      <c r="A497">
        <v>497</v>
      </c>
      <c r="B497">
        <v>8718804.4460000005</v>
      </c>
      <c r="C497">
        <v>64459.733999999997</v>
      </c>
      <c r="D497">
        <v>15460.786</v>
      </c>
      <c r="E497">
        <v>2185.1689999999999</v>
      </c>
    </row>
    <row r="498" spans="1:5" x14ac:dyDescent="0.2">
      <c r="A498">
        <v>498</v>
      </c>
      <c r="B498">
        <v>9263520.3719999995</v>
      </c>
      <c r="C498">
        <v>67442.005999999994</v>
      </c>
      <c r="D498">
        <v>17020.988000000001</v>
      </c>
      <c r="E498">
        <v>2242.5250000000001</v>
      </c>
    </row>
    <row r="499" spans="1:5" x14ac:dyDescent="0.2">
      <c r="A499">
        <v>499</v>
      </c>
      <c r="B499">
        <v>8871094.7670000009</v>
      </c>
      <c r="C499">
        <v>64264.203999999998</v>
      </c>
      <c r="D499">
        <v>15566.65</v>
      </c>
      <c r="E499">
        <v>2282.9380000000001</v>
      </c>
    </row>
    <row r="500" spans="1:5" x14ac:dyDescent="0.2">
      <c r="A500">
        <v>500</v>
      </c>
      <c r="B500">
        <v>8962829.5460000001</v>
      </c>
      <c r="C500">
        <v>65161.472000000002</v>
      </c>
      <c r="D500">
        <v>27479.782999999999</v>
      </c>
      <c r="E500">
        <v>2268.288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2020-10-14T17:35:23Z</dcterms:created>
  <dcterms:modified xsi:type="dcterms:W3CDTF">2020-10-28T00:05:25Z</dcterms:modified>
</cp:coreProperties>
</file>