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<sst xmlns="http://schemas.openxmlformats.org/spreadsheetml/2006/main" uniqueCount="103">
  <si/>
  <si>
    <t>Tabla 1</t>
  </si>
  <si>
    <t>n</t>
  </si>
  <si>
    <t>tiEmpo</t>
  </si>
  <si>
    <t>2,78E-06</t>
  </si>
  <si>
    <t>7,30999E-06</t>
  </si>
  <si>
    <t>1,396E-05</t>
  </si>
  <si>
    <t>2,243E-05</t>
  </si>
  <si>
    <t>3,24201E-05</t>
  </si>
  <si>
    <t>4,24201E-05</t>
  </si>
  <si>
    <t>5,27301E-05</t>
  </si>
  <si>
    <t>6,547E-05</t>
  </si>
  <si>
    <t>7,843E-05</t>
  </si>
  <si>
    <t>9,32099E-05</t>
  </si>
  <si>
    <t>0,00011408</t>
  </si>
  <si>
    <t>0,00013531</t>
  </si>
  <si>
    <t>0,00016452</t>
  </si>
  <si>
    <t>0,0001978</t>
  </si>
  <si>
    <t>0,00023117</t>
  </si>
  <si>
    <t>0,00026436</t>
  </si>
  <si>
    <t>0,00029126</t>
  </si>
  <si>
    <t>0,00031945</t>
  </si>
  <si>
    <t>0,00035252</t>
  </si>
  <si>
    <t>0,00040515</t>
  </si>
  <si>
    <t>0,00044028</t>
  </si>
  <si>
    <t>0,00049933</t>
  </si>
  <si>
    <t>0,000540921</t>
  </si>
  <si>
    <t>0,00059283</t>
  </si>
  <si>
    <t>0,00063571</t>
  </si>
  <si>
    <t>0,00069671</t>
  </si>
  <si>
    <t>0,00077798</t>
  </si>
  <si>
    <t>0,000833709</t>
  </si>
  <si>
    <t>0,00088491</t>
  </si>
  <si>
    <t>0,00096633</t>
  </si>
  <si>
    <t>0,00106326</t>
  </si>
  <si>
    <t>0,00116573</t>
  </si>
  <si>
    <t>0,00127325</t>
  </si>
  <si>
    <t>0,00138666</t>
  </si>
  <si>
    <t>0,00149421</t>
  </si>
  <si>
    <t>0,00158959</t>
  </si>
  <si>
    <t>0,00168324</t>
  </si>
  <si>
    <t>0,00176848</t>
  </si>
  <si>
    <t>0,00185011</t>
  </si>
  <si>
    <t>0,00197711</t>
  </si>
  <si>
    <t>0,00208398</t>
  </si>
  <si>
    <t>0,0022218</t>
  </si>
  <si>
    <t>0,00234929</t>
  </si>
  <si>
    <t>0,00248246</t>
  </si>
  <si>
    <t>0,0026238</t>
  </si>
  <si>
    <t>0,0027802</t>
  </si>
  <si>
    <t>0,00294201</t>
  </si>
  <si>
    <t>0,003107</t>
  </si>
  <si>
    <t>0,00326853</t>
  </si>
  <si>
    <t>0,00343241</t>
  </si>
  <si>
    <t>0,00360681</t>
  </si>
  <si>
    <t>0,00377694</t>
  </si>
  <si>
    <t>0,00395235</t>
  </si>
  <si>
    <t>0,00412395</t>
  </si>
  <si>
    <t>0,00429589</t>
  </si>
  <si>
    <t>0,00447309</t>
  </si>
  <si>
    <t>0,00459429</t>
  </si>
  <si>
    <t>0,00472568</t>
  </si>
  <si>
    <t>0,00486561</t>
  </si>
  <si>
    <t>0,00499132</t>
  </si>
  <si>
    <t>0,00513074</t>
  </si>
  <si>
    <t>0,00530409</t>
  </si>
  <si>
    <t>0,00545593</t>
  </si>
  <si>
    <t>0,00559701</t>
  </si>
  <si>
    <t>0,00574836</t>
  </si>
  <si>
    <t>0,00589891</t>
  </si>
  <si>
    <t>0,00605775</t>
  </si>
  <si>
    <t>0,00622815</t>
  </si>
  <si>
    <t>0,00641536</t>
  </si>
  <si>
    <t>0,00658184</t>
  </si>
  <si>
    <t>0,006743</t>
  </si>
  <si>
    <t>0,00689993</t>
  </si>
  <si>
    <t>0,00706971</t>
  </si>
  <si>
    <t>0,0072743</t>
  </si>
  <si>
    <t>0,00748801</t>
  </si>
  <si>
    <t>0,00767995</t>
  </si>
  <si>
    <t>0,00784721</t>
  </si>
  <si>
    <t>0,00800849</t>
  </si>
  <si>
    <t>0,00820954</t>
  </si>
  <si>
    <t>0,00838824</t>
  </si>
  <si>
    <t>0,0085626</t>
  </si>
  <si>
    <t>0,00873597</t>
  </si>
  <si>
    <t>0,00897288</t>
  </si>
  <si>
    <t>0,00925014</t>
  </si>
  <si>
    <t>0,00950803</t>
  </si>
  <si>
    <t>0,00976018</t>
  </si>
  <si>
    <t>0,0099804</t>
  </si>
  <si>
    <t>0,010248</t>
  </si>
  <si>
    <t>0,0104766</t>
  </si>
  <si>
    <t>0,0107077</t>
  </si>
  <si>
    <t>0,0109637</t>
  </si>
  <si>
    <t>0,0112971</t>
  </si>
  <si>
    <t>0,0115937</t>
  </si>
  <si>
    <t>0,0118597</t>
  </si>
  <si>
    <t>0,0121505</t>
  </si>
  <si>
    <t>0,012464</t>
  </si>
  <si>
    <t>0,012683</t>
  </si>
  <si>
    <t>0,0129337</t>
  </si>
  <si>
    <t>0,0132484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</si>
</sst>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6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3"/>
      </bottom>
      <diagonal/>
    </border>
    <border>
      <left style="thin">
        <color indexed="12"/>
      </left>
      <right style="thin">
        <color indexed="13"/>
      </right>
      <top style="thin">
        <color indexed="13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3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ffffff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507609"/>
          <c:y val="0.0810175"/>
          <c:w val="0.94089"/>
          <c:h val="0.871448"/>
        </c:manualLayout>
      </c:layout>
      <c:lineChart>
        <c:grouping val="standard"/>
        <c:varyColors val="0"/>
        <c:ser>
          <c:idx val="0"/>
          <c:order val="0"/>
          <c:tx>
            <c:strRef>
              <c:f>'Hoja 1'!$B$2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'Hoja 1'!$A$3:$A$101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cat>
          <c:val>
            <c:numRef>
              <c:f>'Hoja 1'!$B$3:$B$101</c:f>
              <c:numCache>
                <c:ptCount val="99"/>
                <c:pt idx="0">
                  <c:v>0.000003</c:v>
                </c:pt>
                <c:pt idx="1">
                  <c:v>0.000007</c:v>
                </c:pt>
                <c:pt idx="2">
                  <c:v>0.000014</c:v>
                </c:pt>
                <c:pt idx="3">
                  <c:v>0.000022</c:v>
                </c:pt>
                <c:pt idx="4">
                  <c:v>0.000032</c:v>
                </c:pt>
                <c:pt idx="5">
                  <c:v>0.000042</c:v>
                </c:pt>
                <c:pt idx="6">
                  <c:v>0.000053</c:v>
                </c:pt>
                <c:pt idx="7">
                  <c:v>0.000065</c:v>
                </c:pt>
                <c:pt idx="8">
                  <c:v>0.000078</c:v>
                </c:pt>
                <c:pt idx="9">
                  <c:v>0.000093</c:v>
                </c:pt>
                <c:pt idx="10">
                  <c:v>0.000114</c:v>
                </c:pt>
                <c:pt idx="11">
                  <c:v>0.000135</c:v>
                </c:pt>
                <c:pt idx="12">
                  <c:v>0.000165</c:v>
                </c:pt>
                <c:pt idx="13">
                  <c:v>0.000198</c:v>
                </c:pt>
                <c:pt idx="14">
                  <c:v>0.000231</c:v>
                </c:pt>
                <c:pt idx="15">
                  <c:v>0.000264</c:v>
                </c:pt>
                <c:pt idx="16">
                  <c:v>0.000291</c:v>
                </c:pt>
                <c:pt idx="17">
                  <c:v>0.000319</c:v>
                </c:pt>
                <c:pt idx="18">
                  <c:v>0.000353</c:v>
                </c:pt>
                <c:pt idx="19">
                  <c:v>0.000405</c:v>
                </c:pt>
                <c:pt idx="20">
                  <c:v>0.000440</c:v>
                </c:pt>
                <c:pt idx="21">
                  <c:v>0.000499</c:v>
                </c:pt>
                <c:pt idx="22">
                  <c:v>0.000541</c:v>
                </c:pt>
                <c:pt idx="23">
                  <c:v>0.000593</c:v>
                </c:pt>
                <c:pt idx="24">
                  <c:v>0.000636</c:v>
                </c:pt>
                <c:pt idx="25">
                  <c:v>0.000697</c:v>
                </c:pt>
                <c:pt idx="26">
                  <c:v>0.000778</c:v>
                </c:pt>
                <c:pt idx="27">
                  <c:v>0.000834</c:v>
                </c:pt>
                <c:pt idx="28">
                  <c:v>0.000885</c:v>
                </c:pt>
                <c:pt idx="29">
                  <c:v>0.000966</c:v>
                </c:pt>
                <c:pt idx="30">
                  <c:v>0.001063</c:v>
                </c:pt>
                <c:pt idx="31">
                  <c:v>0.001166</c:v>
                </c:pt>
                <c:pt idx="32">
                  <c:v>0.001273</c:v>
                </c:pt>
                <c:pt idx="33">
                  <c:v>0.001387</c:v>
                </c:pt>
                <c:pt idx="34">
                  <c:v>0.001494</c:v>
                </c:pt>
                <c:pt idx="35">
                  <c:v>0.001590</c:v>
                </c:pt>
                <c:pt idx="36">
                  <c:v>0.001683</c:v>
                </c:pt>
                <c:pt idx="37">
                  <c:v>0.001768</c:v>
                </c:pt>
                <c:pt idx="38">
                  <c:v>0.001850</c:v>
                </c:pt>
                <c:pt idx="39">
                  <c:v>0.001977</c:v>
                </c:pt>
                <c:pt idx="40">
                  <c:v>0.002084</c:v>
                </c:pt>
                <c:pt idx="41">
                  <c:v>0.002222</c:v>
                </c:pt>
                <c:pt idx="42">
                  <c:v>0.002349</c:v>
                </c:pt>
                <c:pt idx="43">
                  <c:v>0.002482</c:v>
                </c:pt>
                <c:pt idx="44">
                  <c:v>0.002624</c:v>
                </c:pt>
                <c:pt idx="45">
                  <c:v>0.002780</c:v>
                </c:pt>
                <c:pt idx="46">
                  <c:v>0.002942</c:v>
                </c:pt>
                <c:pt idx="47">
                  <c:v>0.003107</c:v>
                </c:pt>
                <c:pt idx="48">
                  <c:v>0.003269</c:v>
                </c:pt>
                <c:pt idx="49">
                  <c:v>0.003432</c:v>
                </c:pt>
                <c:pt idx="50">
                  <c:v>0.003607</c:v>
                </c:pt>
                <c:pt idx="51">
                  <c:v>0.003777</c:v>
                </c:pt>
                <c:pt idx="52">
                  <c:v>0.003952</c:v>
                </c:pt>
                <c:pt idx="53">
                  <c:v>0.004124</c:v>
                </c:pt>
                <c:pt idx="54">
                  <c:v>0.004296</c:v>
                </c:pt>
                <c:pt idx="55">
                  <c:v>0.004473</c:v>
                </c:pt>
                <c:pt idx="56">
                  <c:v>0.004594</c:v>
                </c:pt>
                <c:pt idx="57">
                  <c:v>0.004726</c:v>
                </c:pt>
                <c:pt idx="58">
                  <c:v>0.004866</c:v>
                </c:pt>
                <c:pt idx="59">
                  <c:v>0.004991</c:v>
                </c:pt>
                <c:pt idx="60">
                  <c:v>0.005131</c:v>
                </c:pt>
                <c:pt idx="61">
                  <c:v>0.005304</c:v>
                </c:pt>
                <c:pt idx="62">
                  <c:v>0.005456</c:v>
                </c:pt>
                <c:pt idx="63">
                  <c:v>0.005597</c:v>
                </c:pt>
                <c:pt idx="64">
                  <c:v>0.005748</c:v>
                </c:pt>
                <c:pt idx="65">
                  <c:v>0.005899</c:v>
                </c:pt>
                <c:pt idx="66">
                  <c:v>0.006058</c:v>
                </c:pt>
                <c:pt idx="67">
                  <c:v>0.006228</c:v>
                </c:pt>
                <c:pt idx="68">
                  <c:v>0.006415</c:v>
                </c:pt>
                <c:pt idx="69">
                  <c:v>0.006582</c:v>
                </c:pt>
                <c:pt idx="70">
                  <c:v>0.006743</c:v>
                </c:pt>
                <c:pt idx="71">
                  <c:v>0.006900</c:v>
                </c:pt>
                <c:pt idx="72">
                  <c:v>0.007070</c:v>
                </c:pt>
                <c:pt idx="73">
                  <c:v>0.007274</c:v>
                </c:pt>
                <c:pt idx="74">
                  <c:v>0.007488</c:v>
                </c:pt>
                <c:pt idx="75">
                  <c:v>0.007680</c:v>
                </c:pt>
                <c:pt idx="76">
                  <c:v>0.007847</c:v>
                </c:pt>
                <c:pt idx="77">
                  <c:v>0.008008</c:v>
                </c:pt>
                <c:pt idx="78">
                  <c:v>0.008210</c:v>
                </c:pt>
                <c:pt idx="79">
                  <c:v>0.008388</c:v>
                </c:pt>
                <c:pt idx="80">
                  <c:v>0.008563</c:v>
                </c:pt>
                <c:pt idx="81">
                  <c:v>0.008736</c:v>
                </c:pt>
                <c:pt idx="82">
                  <c:v>0.008973</c:v>
                </c:pt>
                <c:pt idx="83">
                  <c:v>0.009250</c:v>
                </c:pt>
                <c:pt idx="84">
                  <c:v>0.009508</c:v>
                </c:pt>
                <c:pt idx="85">
                  <c:v>0.009760</c:v>
                </c:pt>
                <c:pt idx="86">
                  <c:v>0.009980</c:v>
                </c:pt>
                <c:pt idx="87">
                  <c:v>0.010248</c:v>
                </c:pt>
                <c:pt idx="88">
                  <c:v>0.010477</c:v>
                </c:pt>
                <c:pt idx="89">
                  <c:v>0.010708</c:v>
                </c:pt>
                <c:pt idx="90">
                  <c:v>0.010964</c:v>
                </c:pt>
                <c:pt idx="91">
                  <c:v>0.011297</c:v>
                </c:pt>
                <c:pt idx="92">
                  <c:v>0.011594</c:v>
                </c:pt>
                <c:pt idx="93">
                  <c:v>0.011860</c:v>
                </c:pt>
                <c:pt idx="94">
                  <c:v>0.012150</c:v>
                </c:pt>
                <c:pt idx="95">
                  <c:v>0.012464</c:v>
                </c:pt>
                <c:pt idx="96">
                  <c:v>0.012683</c:v>
                </c:pt>
                <c:pt idx="97">
                  <c:v>0.012934</c:v>
                </c:pt>
                <c:pt idx="98">
                  <c:v>0.013248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0.0035"/>
        <c:minorUnit val="0.0017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899"/>
          <c:y val="0"/>
          <c:w val="0.900507"/>
          <c:h val="0.050590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197696</xdr:colOff>
      <xdr:row>2</xdr:row>
      <xdr:rowOff>99433</xdr:rowOff>
    </xdr:from>
    <xdr:to>
      <xdr:col>9</xdr:col>
      <xdr:colOff>703837</xdr:colOff>
      <xdr:row>25</xdr:row>
      <xdr:rowOff>50726</xdr:rowOff>
    </xdr:to>
    <xdr:graphicFrame>
      <xdr:nvGraphicFramePr>
        <xdr:cNvPr id="2" name="Chart 2"/>
        <xdr:cNvGraphicFramePr/>
      </xdr:nvGraphicFramePr>
      <xdr:xfrm>
        <a:off x="2686896" y="361001"/>
        <a:ext cx="9218341" cy="581628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10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256" width="16.3516" style="1" customWidth="1"/>
  </cols>
  <sheetData>
    <row r="1" ht="27.65" customHeight="1">
      <c r="A1" t="s" s="2">
        <v>1</v>
      </c>
      <c r="B1" s="2"/>
    </row>
    <row r="2" ht="20.25" customHeight="1">
      <c r="A2" t="s" s="3">
        <v>2</v>
      </c>
      <c r="B2" t="s" s="3">
        <v>3</v>
      </c>
    </row>
    <row r="3" ht="20.25" customHeight="1">
      <c r="A3" s="4">
        <v>1</v>
      </c>
      <c r="B3" t="s" s="5">
        <v>4</v>
      </c>
    </row>
    <row r="4" ht="20.05" customHeight="1">
      <c r="A4" s="6">
        <v>2</v>
      </c>
      <c r="B4" t="s" s="7">
        <v>5</v>
      </c>
    </row>
    <row r="5" ht="20.05" customHeight="1">
      <c r="A5" s="6">
        <v>3</v>
      </c>
      <c r="B5" t="s" s="7">
        <v>6</v>
      </c>
    </row>
    <row r="6" ht="20.05" customHeight="1">
      <c r="A6" s="6">
        <v>4</v>
      </c>
      <c r="B6" t="s" s="7">
        <v>7</v>
      </c>
    </row>
    <row r="7" ht="20.05" customHeight="1">
      <c r="A7" s="6">
        <v>5</v>
      </c>
      <c r="B7" t="s" s="7">
        <v>8</v>
      </c>
    </row>
    <row r="8" ht="20.05" customHeight="1">
      <c r="A8" s="6">
        <v>6</v>
      </c>
      <c r="B8" t="s" s="7">
        <v>9</v>
      </c>
    </row>
    <row r="9" ht="20.05" customHeight="1">
      <c r="A9" s="6">
        <v>7</v>
      </c>
      <c r="B9" t="s" s="7">
        <v>10</v>
      </c>
    </row>
    <row r="10" ht="20.05" customHeight="1">
      <c r="A10" s="6">
        <v>8</v>
      </c>
      <c r="B10" t="s" s="7">
        <v>11</v>
      </c>
    </row>
    <row r="11" ht="20.05" customHeight="1">
      <c r="A11" s="6">
        <v>9</v>
      </c>
      <c r="B11" t="s" s="7">
        <v>12</v>
      </c>
    </row>
    <row r="12" ht="20.05" customHeight="1">
      <c r="A12" s="6">
        <v>10</v>
      </c>
      <c r="B12" t="s" s="7">
        <v>13</v>
      </c>
    </row>
    <row r="13" ht="20.05" customHeight="1">
      <c r="A13" s="6">
        <v>11</v>
      </c>
      <c r="B13" t="s" s="7">
        <v>14</v>
      </c>
    </row>
    <row r="14" ht="20.05" customHeight="1">
      <c r="A14" s="6">
        <v>12</v>
      </c>
      <c r="B14" t="s" s="7">
        <v>15</v>
      </c>
    </row>
    <row r="15" ht="20.05" customHeight="1">
      <c r="A15" s="6">
        <v>13</v>
      </c>
      <c r="B15" t="s" s="7">
        <v>16</v>
      </c>
    </row>
    <row r="16" ht="20.05" customHeight="1">
      <c r="A16" s="6">
        <v>14</v>
      </c>
      <c r="B16" t="s" s="7">
        <v>17</v>
      </c>
    </row>
    <row r="17" ht="20.05" customHeight="1">
      <c r="A17" s="6">
        <v>15</v>
      </c>
      <c r="B17" t="s" s="7">
        <v>18</v>
      </c>
    </row>
    <row r="18" ht="20.05" customHeight="1">
      <c r="A18" s="6">
        <v>16</v>
      </c>
      <c r="B18" t="s" s="7">
        <v>19</v>
      </c>
    </row>
    <row r="19" ht="20.05" customHeight="1">
      <c r="A19" s="6">
        <v>17</v>
      </c>
      <c r="B19" t="s" s="7">
        <v>20</v>
      </c>
    </row>
    <row r="20" ht="20.05" customHeight="1">
      <c r="A20" s="6">
        <v>18</v>
      </c>
      <c r="B20" t="s" s="7">
        <v>21</v>
      </c>
    </row>
    <row r="21" ht="20.05" customHeight="1">
      <c r="A21" s="6">
        <v>19</v>
      </c>
      <c r="B21" t="s" s="7">
        <v>22</v>
      </c>
    </row>
    <row r="22" ht="20.05" customHeight="1">
      <c r="A22" s="6">
        <v>20</v>
      </c>
      <c r="B22" t="s" s="7">
        <v>23</v>
      </c>
    </row>
    <row r="23" ht="20.05" customHeight="1">
      <c r="A23" s="6">
        <v>21</v>
      </c>
      <c r="B23" t="s" s="7">
        <v>24</v>
      </c>
    </row>
    <row r="24" ht="20.05" customHeight="1">
      <c r="A24" s="6">
        <v>22</v>
      </c>
      <c r="B24" t="s" s="7">
        <v>25</v>
      </c>
    </row>
    <row r="25" ht="20.05" customHeight="1">
      <c r="A25" s="6">
        <v>23</v>
      </c>
      <c r="B25" t="s" s="7">
        <v>26</v>
      </c>
    </row>
    <row r="26" ht="20.05" customHeight="1">
      <c r="A26" s="6">
        <v>24</v>
      </c>
      <c r="B26" t="s" s="7">
        <v>27</v>
      </c>
    </row>
    <row r="27" ht="20.05" customHeight="1">
      <c r="A27" s="6">
        <v>25</v>
      </c>
      <c r="B27" t="s" s="7">
        <v>28</v>
      </c>
    </row>
    <row r="28" ht="20.05" customHeight="1">
      <c r="A28" s="6">
        <v>26</v>
      </c>
      <c r="B28" t="s" s="7">
        <v>29</v>
      </c>
    </row>
    <row r="29" ht="20.05" customHeight="1">
      <c r="A29" s="6">
        <v>27</v>
      </c>
      <c r="B29" t="s" s="7">
        <v>30</v>
      </c>
    </row>
    <row r="30" ht="20.05" customHeight="1">
      <c r="A30" s="6">
        <v>28</v>
      </c>
      <c r="B30" t="s" s="7">
        <v>31</v>
      </c>
    </row>
    <row r="31" ht="20.05" customHeight="1">
      <c r="A31" s="6">
        <v>29</v>
      </c>
      <c r="B31" t="s" s="7">
        <v>32</v>
      </c>
    </row>
    <row r="32" ht="20.05" customHeight="1">
      <c r="A32" s="6">
        <v>30</v>
      </c>
      <c r="B32" t="s" s="7">
        <v>33</v>
      </c>
    </row>
    <row r="33" ht="20.05" customHeight="1">
      <c r="A33" s="6">
        <v>31</v>
      </c>
      <c r="B33" t="s" s="7">
        <v>34</v>
      </c>
    </row>
    <row r="34" ht="20.05" customHeight="1">
      <c r="A34" s="6">
        <v>32</v>
      </c>
      <c r="B34" t="s" s="7">
        <v>35</v>
      </c>
    </row>
    <row r="35" ht="20.05" customHeight="1">
      <c r="A35" s="6">
        <v>33</v>
      </c>
      <c r="B35" t="s" s="7">
        <v>36</v>
      </c>
    </row>
    <row r="36" ht="20.05" customHeight="1">
      <c r="A36" s="6">
        <v>34</v>
      </c>
      <c r="B36" t="s" s="7">
        <v>37</v>
      </c>
    </row>
    <row r="37" ht="20.05" customHeight="1">
      <c r="A37" s="6">
        <v>35</v>
      </c>
      <c r="B37" t="s" s="7">
        <v>38</v>
      </c>
    </row>
    <row r="38" ht="20.05" customHeight="1">
      <c r="A38" s="6">
        <v>36</v>
      </c>
      <c r="B38" t="s" s="7">
        <v>39</v>
      </c>
    </row>
    <row r="39" ht="20.05" customHeight="1">
      <c r="A39" s="6">
        <v>37</v>
      </c>
      <c r="B39" t="s" s="7">
        <v>40</v>
      </c>
    </row>
    <row r="40" ht="20.05" customHeight="1">
      <c r="A40" s="6">
        <v>38</v>
      </c>
      <c r="B40" t="s" s="7">
        <v>41</v>
      </c>
    </row>
    <row r="41" ht="20.05" customHeight="1">
      <c r="A41" s="6">
        <v>39</v>
      </c>
      <c r="B41" t="s" s="7">
        <v>42</v>
      </c>
    </row>
    <row r="42" ht="20.05" customHeight="1">
      <c r="A42" s="6">
        <v>40</v>
      </c>
      <c r="B42" t="s" s="7">
        <v>43</v>
      </c>
    </row>
    <row r="43" ht="20.05" customHeight="1">
      <c r="A43" s="6">
        <v>41</v>
      </c>
      <c r="B43" t="s" s="7">
        <v>44</v>
      </c>
    </row>
    <row r="44" ht="20.05" customHeight="1">
      <c r="A44" s="6">
        <v>42</v>
      </c>
      <c r="B44" t="s" s="7">
        <v>45</v>
      </c>
    </row>
    <row r="45" ht="20.05" customHeight="1">
      <c r="A45" s="6">
        <v>43</v>
      </c>
      <c r="B45" t="s" s="7">
        <v>46</v>
      </c>
    </row>
    <row r="46" ht="20.05" customHeight="1">
      <c r="A46" s="6">
        <v>44</v>
      </c>
      <c r="B46" t="s" s="7">
        <v>47</v>
      </c>
    </row>
    <row r="47" ht="20.05" customHeight="1">
      <c r="A47" s="6">
        <v>45</v>
      </c>
      <c r="B47" t="s" s="7">
        <v>48</v>
      </c>
    </row>
    <row r="48" ht="20.05" customHeight="1">
      <c r="A48" s="6">
        <v>46</v>
      </c>
      <c r="B48" t="s" s="7">
        <v>49</v>
      </c>
    </row>
    <row r="49" ht="20.05" customHeight="1">
      <c r="A49" s="6">
        <v>47</v>
      </c>
      <c r="B49" t="s" s="7">
        <v>50</v>
      </c>
    </row>
    <row r="50" ht="20.05" customHeight="1">
      <c r="A50" s="6">
        <v>48</v>
      </c>
      <c r="B50" t="s" s="7">
        <v>51</v>
      </c>
    </row>
    <row r="51" ht="20.05" customHeight="1">
      <c r="A51" s="6">
        <v>49</v>
      </c>
      <c r="B51" t="s" s="7">
        <v>52</v>
      </c>
    </row>
    <row r="52" ht="20.05" customHeight="1">
      <c r="A52" s="6">
        <v>50</v>
      </c>
      <c r="B52" t="s" s="7">
        <v>53</v>
      </c>
    </row>
    <row r="53" ht="20.05" customHeight="1">
      <c r="A53" s="6">
        <v>51</v>
      </c>
      <c r="B53" t="s" s="7">
        <v>54</v>
      </c>
    </row>
    <row r="54" ht="20.05" customHeight="1">
      <c r="A54" s="6">
        <v>52</v>
      </c>
      <c r="B54" t="s" s="7">
        <v>55</v>
      </c>
    </row>
    <row r="55" ht="20.05" customHeight="1">
      <c r="A55" s="6">
        <v>53</v>
      </c>
      <c r="B55" t="s" s="7">
        <v>56</v>
      </c>
    </row>
    <row r="56" ht="20.05" customHeight="1">
      <c r="A56" s="6">
        <v>54</v>
      </c>
      <c r="B56" t="s" s="7">
        <v>57</v>
      </c>
    </row>
    <row r="57" ht="20.05" customHeight="1">
      <c r="A57" s="6">
        <v>55</v>
      </c>
      <c r="B57" t="s" s="7">
        <v>58</v>
      </c>
    </row>
    <row r="58" ht="20.05" customHeight="1">
      <c r="A58" s="6">
        <v>56</v>
      </c>
      <c r="B58" t="s" s="7">
        <v>59</v>
      </c>
    </row>
    <row r="59" ht="20.05" customHeight="1">
      <c r="A59" s="6">
        <v>57</v>
      </c>
      <c r="B59" t="s" s="7">
        <v>60</v>
      </c>
    </row>
    <row r="60" ht="20.05" customHeight="1">
      <c r="A60" s="6">
        <v>58</v>
      </c>
      <c r="B60" t="s" s="7">
        <v>61</v>
      </c>
    </row>
    <row r="61" ht="20.05" customHeight="1">
      <c r="A61" s="6">
        <v>59</v>
      </c>
      <c r="B61" t="s" s="7">
        <v>62</v>
      </c>
    </row>
    <row r="62" ht="20.05" customHeight="1">
      <c r="A62" s="6">
        <v>60</v>
      </c>
      <c r="B62" t="s" s="7">
        <v>63</v>
      </c>
    </row>
    <row r="63" ht="20.05" customHeight="1">
      <c r="A63" s="6">
        <v>61</v>
      </c>
      <c r="B63" t="s" s="7">
        <v>64</v>
      </c>
    </row>
    <row r="64" ht="20.05" customHeight="1">
      <c r="A64" s="6">
        <v>62</v>
      </c>
      <c r="B64" t="s" s="7">
        <v>65</v>
      </c>
    </row>
    <row r="65" ht="20.05" customHeight="1">
      <c r="A65" s="6">
        <v>63</v>
      </c>
      <c r="B65" t="s" s="7">
        <v>66</v>
      </c>
    </row>
    <row r="66" ht="20.05" customHeight="1">
      <c r="A66" s="6">
        <v>64</v>
      </c>
      <c r="B66" t="s" s="7">
        <v>67</v>
      </c>
    </row>
    <row r="67" ht="20.05" customHeight="1">
      <c r="A67" s="6">
        <v>65</v>
      </c>
      <c r="B67" t="s" s="7">
        <v>68</v>
      </c>
    </row>
    <row r="68" ht="20.05" customHeight="1">
      <c r="A68" s="6">
        <v>66</v>
      </c>
      <c r="B68" t="s" s="7">
        <v>69</v>
      </c>
    </row>
    <row r="69" ht="20.05" customHeight="1">
      <c r="A69" s="6">
        <v>67</v>
      </c>
      <c r="B69" t="s" s="7">
        <v>70</v>
      </c>
    </row>
    <row r="70" ht="20.05" customHeight="1">
      <c r="A70" s="6">
        <v>68</v>
      </c>
      <c r="B70" t="s" s="7">
        <v>71</v>
      </c>
    </row>
    <row r="71" ht="20.05" customHeight="1">
      <c r="A71" s="6">
        <v>69</v>
      </c>
      <c r="B71" t="s" s="7">
        <v>72</v>
      </c>
    </row>
    <row r="72" ht="20.05" customHeight="1">
      <c r="A72" s="6">
        <v>70</v>
      </c>
      <c r="B72" t="s" s="7">
        <v>73</v>
      </c>
    </row>
    <row r="73" ht="20.05" customHeight="1">
      <c r="A73" s="6">
        <v>71</v>
      </c>
      <c r="B73" t="s" s="7">
        <v>74</v>
      </c>
    </row>
    <row r="74" ht="20.05" customHeight="1">
      <c r="A74" s="6">
        <v>72</v>
      </c>
      <c r="B74" t="s" s="7">
        <v>75</v>
      </c>
    </row>
    <row r="75" ht="20.05" customHeight="1">
      <c r="A75" s="6">
        <v>73</v>
      </c>
      <c r="B75" t="s" s="7">
        <v>76</v>
      </c>
    </row>
    <row r="76" ht="20.05" customHeight="1">
      <c r="A76" s="6">
        <v>74</v>
      </c>
      <c r="B76" t="s" s="7">
        <v>77</v>
      </c>
    </row>
    <row r="77" ht="20.05" customHeight="1">
      <c r="A77" s="6">
        <v>75</v>
      </c>
      <c r="B77" t="s" s="7">
        <v>78</v>
      </c>
    </row>
    <row r="78" ht="20.05" customHeight="1">
      <c r="A78" s="6">
        <v>76</v>
      </c>
      <c r="B78" t="s" s="7">
        <v>79</v>
      </c>
    </row>
    <row r="79" ht="20.05" customHeight="1">
      <c r="A79" s="6">
        <v>77</v>
      </c>
      <c r="B79" t="s" s="7">
        <v>80</v>
      </c>
    </row>
    <row r="80" ht="20.05" customHeight="1">
      <c r="A80" s="6">
        <v>78</v>
      </c>
      <c r="B80" t="s" s="7">
        <v>81</v>
      </c>
    </row>
    <row r="81" ht="20.05" customHeight="1">
      <c r="A81" s="6">
        <v>79</v>
      </c>
      <c r="B81" t="s" s="7">
        <v>82</v>
      </c>
    </row>
    <row r="82" ht="20.05" customHeight="1">
      <c r="A82" s="6">
        <v>80</v>
      </c>
      <c r="B82" t="s" s="7">
        <v>83</v>
      </c>
    </row>
    <row r="83" ht="20.05" customHeight="1">
      <c r="A83" s="6">
        <v>81</v>
      </c>
      <c r="B83" t="s" s="7">
        <v>84</v>
      </c>
    </row>
    <row r="84" ht="20.05" customHeight="1">
      <c r="A84" s="6">
        <v>82</v>
      </c>
      <c r="B84" t="s" s="7">
        <v>85</v>
      </c>
    </row>
    <row r="85" ht="20.05" customHeight="1">
      <c r="A85" s="6">
        <v>83</v>
      </c>
      <c r="B85" t="s" s="7">
        <v>86</v>
      </c>
    </row>
    <row r="86" ht="20.05" customHeight="1">
      <c r="A86" s="6">
        <v>84</v>
      </c>
      <c r="B86" t="s" s="7">
        <v>87</v>
      </c>
    </row>
    <row r="87" ht="20.05" customHeight="1">
      <c r="A87" s="6">
        <v>85</v>
      </c>
      <c r="B87" t="s" s="7">
        <v>88</v>
      </c>
    </row>
    <row r="88" ht="20.05" customHeight="1">
      <c r="A88" s="6">
        <v>86</v>
      </c>
      <c r="B88" t="s" s="7">
        <v>89</v>
      </c>
    </row>
    <row r="89" ht="20.05" customHeight="1">
      <c r="A89" s="6">
        <v>87</v>
      </c>
      <c r="B89" t="s" s="7">
        <v>90</v>
      </c>
    </row>
    <row r="90" ht="20.05" customHeight="1">
      <c r="A90" s="6">
        <v>88</v>
      </c>
      <c r="B90" t="s" s="7">
        <v>91</v>
      </c>
    </row>
    <row r="91" ht="20.05" customHeight="1">
      <c r="A91" s="6">
        <v>89</v>
      </c>
      <c r="B91" t="s" s="7">
        <v>92</v>
      </c>
    </row>
    <row r="92" ht="20.05" customHeight="1">
      <c r="A92" s="6">
        <v>90</v>
      </c>
      <c r="B92" t="s" s="7">
        <v>93</v>
      </c>
    </row>
    <row r="93" ht="20.05" customHeight="1">
      <c r="A93" s="6">
        <v>91</v>
      </c>
      <c r="B93" t="s" s="7">
        <v>94</v>
      </c>
    </row>
    <row r="94" ht="20.05" customHeight="1">
      <c r="A94" s="6">
        <v>92</v>
      </c>
      <c r="B94" t="s" s="7">
        <v>95</v>
      </c>
    </row>
    <row r="95" ht="20.05" customHeight="1">
      <c r="A95" s="6">
        <v>93</v>
      </c>
      <c r="B95" t="s" s="7">
        <v>96</v>
      </c>
    </row>
    <row r="96" ht="20.05" customHeight="1">
      <c r="A96" s="6">
        <v>94</v>
      </c>
      <c r="B96" t="s" s="7">
        <v>97</v>
      </c>
    </row>
    <row r="97" ht="20.05" customHeight="1">
      <c r="A97" s="6">
        <v>95</v>
      </c>
      <c r="B97" t="s" s="7">
        <v>98</v>
      </c>
    </row>
    <row r="98" ht="20.05" customHeight="1">
      <c r="A98" s="6">
        <v>96</v>
      </c>
      <c r="B98" t="s" s="7">
        <v>99</v>
      </c>
    </row>
    <row r="99" ht="20.05" customHeight="1">
      <c r="A99" s="6">
        <v>97</v>
      </c>
      <c r="B99" t="s" s="7">
        <v>100</v>
      </c>
    </row>
    <row r="100" ht="20.05" customHeight="1">
      <c r="A100" s="6">
        <v>98</v>
      </c>
      <c r="B100" t="s" s="7">
        <v>101</v>
      </c>
    </row>
    <row r="101" ht="20.05" customHeight="1">
      <c r="A101" s="6">
        <v>99</v>
      </c>
      <c r="B101" t="s" s="7">
        <v>102</v>
      </c>
    </row>
  </sheetData>
  <mergeCells count="1">
    <mergeCell ref="A1:B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