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b6cc60d127612/Desktop/Data Analytics/Excel/"/>
    </mc:Choice>
  </mc:AlternateContent>
  <xr:revisionPtr revIDLastSave="22" documentId="8_{AEE5DA8A-F772-4B0E-A554-1053E2C64027}" xr6:coauthVersionLast="47" xr6:coauthVersionMax="47" xr10:uidLastSave="{86A22697-199D-4015-8B73-2E6690C9FAF8}"/>
  <bookViews>
    <workbookView minimized="1" xWindow="7680" yWindow="4440" windowWidth="23040" windowHeight="12120" tabRatio="604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</calcChain>
</file>

<file path=xl/sharedStrings.xml><?xml version="1.0" encoding="utf-8"?>
<sst xmlns="http://schemas.openxmlformats.org/spreadsheetml/2006/main" count="579" uniqueCount="84">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</sst>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abSelected="1" workbookViewId="0">
      <selection activeCell="F12" sqref="F12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1" max="11" width="15.33203125" bestFit="1" customWidth="1"/>
    <col min="12" max="12" width="9.55468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/>
      <c r="K2" s="1"/>
      <c r="L2" s="1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L3" s="1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I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2.44140625" bestFit="1" customWidth="1"/>
    <col min="11" max="11" width="3.3320312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9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9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9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9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9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9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9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9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9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82</v>
      </c>
      <c r="L1" t="s">
        <v>83</v>
      </c>
      <c r="M1" t="s">
        <v>83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Nilesh Domah</cp:lastModifiedBy>
  <dcterms:created xsi:type="dcterms:W3CDTF">2021-12-16T14:18:34Z</dcterms:created>
  <dcterms:modified xsi:type="dcterms:W3CDTF">2025-03-14T15:50:11Z</dcterms:modified>
</cp:coreProperties>
</file>