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'Synthese'!B1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'Synthese'!$A$2:$A$6</f>
            </numRef>
          </cat>
          <val>
            <numRef>
              <f>'Synthese'!$B$2:$B$6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</t>
        </is>
      </c>
      <c r="B1" t="inlineStr">
        <is>
          <t>Douteux</t>
        </is>
      </c>
    </row>
    <row r="2">
      <c r="A2" t="inlineStr">
        <is>
          <t>7-12 mois</t>
        </is>
      </c>
      <c r="B2" t="n">
        <v>500000000</v>
      </c>
    </row>
    <row r="3">
      <c r="A3" t="inlineStr">
        <is>
          <t>0-3 mois</t>
        </is>
      </c>
      <c r="B3" t="n">
        <v>400000000</v>
      </c>
    </row>
    <row r="4">
      <c r="A4" t="inlineStr">
        <is>
          <t>13-24 mois</t>
        </is>
      </c>
      <c r="B4" t="n">
        <v>300000000</v>
      </c>
    </row>
    <row r="5">
      <c r="A5" t="inlineStr">
        <is>
          <t>25-36 mois</t>
        </is>
      </c>
      <c r="B5" t="n">
        <v>200000000</v>
      </c>
    </row>
    <row r="6">
      <c r="A6" t="inlineStr">
        <is>
          <t>&gt; 36 mois</t>
        </is>
      </c>
      <c r="B6" t="n">
        <v>100000000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Montant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2026-10-10T16:37:24Z</dcterms:created>
  <dcterms:modified xmlns:dcterms="http://purl.org/dc/terms/" xmlns:xsi="http://www.w3.org/2001/XMLSchema-instance" xsi:type="dcterms:W3CDTF">2026-10-10T16:37:24Z</dcterms:modified>
</cp:coreProperties>
</file>