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6beca844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ales" sheetId="1" r:id="R4f6540c73b9e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73e730cc3480c" /><Relationship Type="http://schemas.openxmlformats.org/officeDocument/2006/relationships/theme" Target="/xl/theme/theme1.xml" Id="Rdb282a316a2d4f48" /><Relationship Type="http://schemas.openxmlformats.org/officeDocument/2006/relationships/sharedStrings" Target="/xl/sharedStrings.xml" Id="R1fed649fc798441d" /><Relationship Type="http://schemas.openxmlformats.org/officeDocument/2006/relationships/worksheet" Target="/xl/worksheets/sheet1.xml" Id="R4f6540c73b9e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4" hidden="0" customWidth="1"/>
  </x:cols>
  <x:sheetData>
    <x:row r="1">
      <x:c r="A1" s="3" t="str">
        <x:v>ID Sales</x:v>
      </x:c>
      <x:c r="B1" s="3" t="str">
        <x:v>Nama Sales</x:v>
      </x:c>
      <x:c r="C1" s="3" t="str">
        <x:v>Status</x:v>
      </x:c>
    </x:row>
    <x:row r="2">
      <x:c r="A2" s="4" t="str">
        <x:v>SLS001</x:v>
      </x:c>
      <x:c r="B2" s="4" t="str">
        <x:v>Nama Sales Contoh</x:v>
      </x:c>
      <x:c r="C2" s="4" t="str">
        <x:v>Aktif</x:v>
      </x:c>
    </x:row>
    <x:row r="3">
      <x:c r="A3" s="4"/>
      <x:c r="B3" s="4"/>
      <x:c r="C3" s="4"/>
    </x:row>
    <x:row r="4">
      <x:c r="A4" s="4"/>
      <x:c r="B4" s="4"/>
      <x:c r="C4" s="4"/>
    </x:row>
    <x:row r="5">
      <x:c r="A5" s="4"/>
      <x:c r="B5" s="4"/>
      <x:c r="C5" s="4"/>
    </x:row>
    <x:row r="6">
      <x:c r="A6" s="4"/>
      <x:c r="B6" s="4"/>
      <x:c r="C6" s="4"/>
    </x:row>
    <x:row r="7">
      <x:c r="A7" s="4"/>
      <x:c r="B7" s="4"/>
      <x:c r="C7" s="4"/>
    </x:row>
    <x:row r="8">
      <x:c r="A8" s="4"/>
      <x:c r="B8" s="4"/>
      <x:c r="C8" s="4"/>
    </x:row>
    <x:row r="9">
      <x:c r="A9" s="4"/>
      <x:c r="B9" s="4"/>
      <x:c r="C9" s="4"/>
    </x:row>
    <x:row r="10">
      <x:c r="A10" s="4"/>
      <x:c r="B10" s="4"/>
      <x:c r="C10" s="4"/>
    </x:row>
    <x:row r="11">
      <x:c r="A11" s="4"/>
      <x:c r="B11" s="4"/>
      <x:c r="C11" s="4"/>
    </x:row>
    <x:row r="12">
      <x:c r="A12" s="4"/>
      <x:c r="B12" s="4"/>
      <x:c r="C12" s="4"/>
    </x:row>
    <x:row r="13">
      <x:c r="A13" s="4"/>
      <x:c r="B13" s="4"/>
      <x:c r="C13" s="4"/>
    </x:row>
    <x:row r="14">
      <x:c r="A14" s="4"/>
      <x:c r="B14" s="4"/>
      <x:c r="C14" s="4"/>
    </x:row>
    <x:row r="15">
      <x:c r="A15" s="4"/>
      <x:c r="B15" s="4"/>
      <x:c r="C15" s="4"/>
    </x:row>
    <x:row r="16">
      <x:c r="A16" s="4"/>
      <x:c r="B16" s="4"/>
      <x:c r="C16" s="4"/>
    </x:row>
    <x:row r="17">
      <x:c r="A17" s="4"/>
      <x:c r="B17" s="4"/>
      <x:c r="C17" s="4"/>
    </x:row>
    <x:row r="18">
      <x:c r="A18" s="4"/>
      <x:c r="B18" s="4"/>
      <x:c r="C18" s="4"/>
    </x:row>
    <x:row r="19">
      <x:c r="A19" s="4"/>
      <x:c r="B19" s="4"/>
      <x:c r="C19" s="4"/>
    </x:row>
    <x:row r="20">
      <x:c r="A20" s="4"/>
      <x:c r="B20" s="4"/>
      <x:c r="C20" s="4"/>
    </x:row>
    <x:row r="21">
      <x:c r="A21" s="4"/>
      <x:c r="B21" s="4"/>
      <x:c r="C21" s="4"/>
    </x:row>
    <x:row r="22">
      <x:c r="A22" s="4"/>
      <x:c r="B22" s="4"/>
      <x:c r="C22" s="4"/>
    </x:row>
    <x:row r="23">
      <x:c r="A23" s="4"/>
      <x:c r="B23" s="4"/>
      <x:c r="C23" s="4"/>
    </x:row>
    <x:row r="24">
      <x:c r="A24" s="4"/>
      <x:c r="B24" s="4"/>
      <x:c r="C24" s="4"/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  <x:row r="56">
      <x:c r="A56" s="4"/>
      <x:c r="B56" s="4"/>
      <x:c r="C56" s="4"/>
    </x:row>
    <x:row r="57">
      <x:c r="A57" s="4"/>
      <x:c r="B57" s="4"/>
      <x:c r="C57" s="4"/>
    </x:row>
    <x:row r="58">
      <x:c r="A58" s="4"/>
      <x:c r="B58" s="4"/>
      <x:c r="C58" s="4"/>
    </x:row>
    <x:row r="59">
      <x:c r="A59" s="4"/>
      <x:c r="B59" s="4"/>
      <x:c r="C59" s="4"/>
    </x:row>
    <x:row r="60">
      <x:c r="A60" s="4"/>
      <x:c r="B60" s="4"/>
      <x:c r="C60" s="4"/>
    </x:row>
    <x:row r="61">
      <x:c r="A61" s="4"/>
      <x:c r="B61" s="4"/>
      <x:c r="C61" s="4"/>
    </x:row>
    <x:row r="62">
      <x:c r="A62" s="4"/>
      <x:c r="B62" s="4"/>
      <x:c r="C62" s="4"/>
    </x:row>
    <x:row r="63">
      <x:c r="A63" s="4"/>
      <x:c r="B63" s="4"/>
      <x:c r="C63" s="4"/>
    </x:row>
    <x:row r="64">
      <x:c r="A64" s="4"/>
      <x:c r="B64" s="4"/>
      <x:c r="C64" s="4"/>
    </x:row>
    <x:row r="65">
      <x:c r="A65" s="4"/>
      <x:c r="B65" s="4"/>
      <x:c r="C65" s="4"/>
    </x:row>
    <x:row r="66">
      <x:c r="A66" s="4"/>
      <x:c r="B66" s="4"/>
      <x:c r="C66" s="4"/>
    </x:row>
    <x:row r="67">
      <x:c r="A67" s="4"/>
      <x:c r="B67" s="4"/>
      <x:c r="C67" s="4"/>
    </x:row>
    <x:row r="68">
      <x:c r="A68" s="4"/>
      <x:c r="B68" s="4"/>
      <x:c r="C68" s="4"/>
    </x:row>
    <x:row r="69">
      <x:c r="A69" s="4"/>
      <x:c r="B69" s="4"/>
      <x:c r="C69" s="4"/>
    </x:row>
    <x:row r="70">
      <x:c r="A70" s="4"/>
      <x:c r="B70" s="4"/>
      <x:c r="C70" s="4"/>
    </x:row>
    <x:row r="71">
      <x:c r="A71" s="4"/>
      <x:c r="B71" s="4"/>
      <x:c r="C71" s="4"/>
    </x:row>
    <x:row r="72">
      <x:c r="A72" s="4"/>
      <x:c r="B72" s="4"/>
      <x:c r="C72" s="4"/>
    </x:row>
    <x:row r="73">
      <x:c r="A73" s="4"/>
      <x:c r="B73" s="4"/>
      <x:c r="C73" s="4"/>
    </x:row>
    <x:row r="74">
      <x:c r="A74" s="4"/>
      <x:c r="B74" s="4"/>
      <x:c r="C74" s="4"/>
    </x:row>
    <x:row r="75">
      <x:c r="A75" s="4"/>
      <x:c r="B75" s="4"/>
      <x:c r="C75" s="4"/>
    </x:row>
    <x:row r="76">
      <x:c r="A76" s="4"/>
      <x:c r="B76" s="4"/>
      <x:c r="C76" s="4"/>
    </x:row>
    <x:row r="77">
      <x:c r="A77" s="4"/>
      <x:c r="B77" s="4"/>
      <x:c r="C77" s="4"/>
    </x:row>
    <x:row r="78">
      <x:c r="A78" s="4"/>
      <x:c r="B78" s="4"/>
      <x:c r="C78" s="4"/>
    </x:row>
    <x:row r="79">
      <x:c r="A79" s="4"/>
      <x:c r="B79" s="4"/>
      <x:c r="C79" s="4"/>
    </x:row>
    <x:row r="80">
      <x:c r="A80" s="4"/>
      <x:c r="B80" s="4"/>
      <x:c r="C80" s="4"/>
    </x:row>
    <x:row r="81">
      <x:c r="A81" s="4"/>
      <x:c r="B81" s="4"/>
      <x:c r="C81" s="4"/>
    </x:row>
    <x:row r="82">
      <x:c r="A82" s="4"/>
      <x:c r="B82" s="4"/>
      <x:c r="C82" s="4"/>
    </x:row>
    <x:row r="83">
      <x:c r="A83" s="4"/>
      <x:c r="B83" s="4"/>
      <x:c r="C83" s="4"/>
    </x:row>
    <x:row r="84">
      <x:c r="A84" s="4"/>
      <x:c r="B84" s="4"/>
      <x:c r="C84" s="4"/>
    </x:row>
    <x:row r="85">
      <x:c r="A85" s="4"/>
      <x:c r="B85" s="4"/>
      <x:c r="C85" s="4"/>
    </x:row>
    <x:row r="86">
      <x:c r="A86" s="4"/>
      <x:c r="B86" s="4"/>
      <x:c r="C86" s="4"/>
    </x:row>
    <x:row r="87">
      <x:c r="A87" s="4"/>
      <x:c r="B87" s="4"/>
      <x:c r="C87" s="4"/>
    </x:row>
    <x:row r="88">
      <x:c r="A88" s="4"/>
      <x:c r="B88" s="4"/>
      <x:c r="C88" s="4"/>
    </x:row>
    <x:row r="89">
      <x:c r="A89" s="4"/>
      <x:c r="B89" s="4"/>
      <x:c r="C89" s="4"/>
    </x:row>
    <x:row r="90">
      <x:c r="A90" s="4"/>
      <x:c r="B90" s="4"/>
      <x:c r="C90" s="4"/>
    </x:row>
    <x:row r="91">
      <x:c r="A91" s="4"/>
      <x:c r="B91" s="4"/>
      <x:c r="C91" s="4"/>
    </x:row>
    <x:row r="92">
      <x:c r="A92" s="4"/>
      <x:c r="B92" s="4"/>
      <x:c r="C92" s="4"/>
    </x:row>
    <x:row r="93">
      <x:c r="A93" s="4"/>
      <x:c r="B93" s="4"/>
      <x:c r="C93" s="4"/>
    </x:row>
    <x:row r="94">
      <x:c r="A94" s="4"/>
      <x:c r="B94" s="4"/>
      <x:c r="C94" s="4"/>
    </x:row>
    <x:row r="95">
      <x:c r="A95" s="4"/>
      <x:c r="B95" s="4"/>
      <x:c r="C95" s="4"/>
    </x:row>
    <x:row r="96">
      <x:c r="A96" s="4"/>
      <x:c r="B96" s="4"/>
      <x:c r="C96" s="4"/>
    </x:row>
    <x:row r="97">
      <x:c r="A97" s="4"/>
      <x:c r="B97" s="4"/>
      <x:c r="C97" s="4"/>
    </x:row>
    <x:row r="98">
      <x:c r="A98" s="4"/>
      <x:c r="B98" s="4"/>
      <x:c r="C98" s="4"/>
    </x:row>
    <x:row r="99">
      <x:c r="A99" s="4"/>
      <x:c r="B99" s="4"/>
      <x:c r="C99" s="4"/>
    </x:row>
    <x:row r="100">
      <x:c r="A100" s="4"/>
      <x:c r="B100" s="4"/>
      <x:c r="C100" s="4"/>
    </x:row>
    <x:row r="101">
      <x:c r="A101" s="4"/>
      <x:c r="B101" s="4"/>
      <x:c r="C101" s="4"/>
    </x:row>
    <x:row r="102">
      <x:c r="A102" s="4"/>
      <x:c r="B102" s="4"/>
      <x:c r="C102" s="4"/>
    </x:row>
    <x:row r="103">
      <x:c r="A103" s="4"/>
      <x:c r="B103" s="4"/>
      <x:c r="C103" s="4"/>
    </x:row>
    <x:row r="104">
      <x:c r="A104" s="4"/>
      <x:c r="B104" s="4"/>
      <x:c r="C104" s="4"/>
    </x:row>
    <x:row r="105">
      <x:c r="A105" s="4"/>
      <x:c r="B105" s="4"/>
      <x:c r="C105" s="4"/>
    </x:row>
    <x:row r="106">
      <x:c r="A106" s="4"/>
      <x:c r="B106" s="4"/>
      <x:c r="C106" s="4"/>
    </x:row>
    <x:row r="107">
      <x:c r="A107" s="4"/>
      <x:c r="B107" s="4"/>
      <x:c r="C107" s="4"/>
    </x:row>
    <x:row r="108">
      <x:c r="A108" s="4"/>
      <x:c r="B108" s="4"/>
      <x:c r="C108" s="4"/>
    </x:row>
    <x:row r="109">
      <x:c r="A109" s="4"/>
      <x:c r="B109" s="4"/>
      <x:c r="C109" s="4"/>
    </x:row>
    <x:row r="110">
      <x:c r="A110" s="4"/>
      <x:c r="B110" s="4"/>
      <x:c r="C110" s="4"/>
    </x:row>
    <x:row r="111">
      <x:c r="A111" s="4"/>
      <x:c r="B111" s="4"/>
      <x:c r="C111" s="4"/>
    </x:row>
    <x:row r="112">
      <x:c r="A112" s="4"/>
      <x:c r="B112" s="4"/>
      <x:c r="C112" s="4"/>
    </x:row>
    <x:row r="113">
      <x:c r="A113" s="4"/>
      <x:c r="B113" s="4"/>
      <x:c r="C113" s="4"/>
    </x:row>
    <x:row r="114">
      <x:c r="A114" s="4"/>
      <x:c r="B114" s="4"/>
      <x:c r="C114" s="4"/>
    </x:row>
    <x:row r="115">
      <x:c r="A115" s="4"/>
      <x:c r="B115" s="4"/>
      <x:c r="C115" s="4"/>
    </x:row>
    <x:row r="116">
      <x:c r="A116" s="4"/>
      <x:c r="B116" s="4"/>
      <x:c r="C116" s="4"/>
    </x:row>
    <x:row r="117">
      <x:c r="A117" s="4"/>
      <x:c r="B117" s="4"/>
      <x:c r="C117" s="4"/>
    </x:row>
    <x:row r="118">
      <x:c r="A118" s="4"/>
      <x:c r="B118" s="4"/>
      <x:c r="C118" s="4"/>
    </x:row>
    <x:row r="119">
      <x:c r="A119" s="4"/>
      <x:c r="B119" s="4"/>
      <x:c r="C119" s="4"/>
    </x:row>
    <x:row r="120">
      <x:c r="A120" s="4"/>
      <x:c r="B120" s="4"/>
      <x:c r="C120" s="4"/>
    </x:row>
    <x:row r="121">
      <x:c r="A121" s="4"/>
      <x:c r="B121" s="4"/>
      <x:c r="C121" s="4"/>
    </x:row>
    <x:row r="122">
      <x:c r="A122" s="4"/>
      <x:c r="B122" s="4"/>
      <x:c r="C122" s="4"/>
    </x:row>
    <x:row r="123">
      <x:c r="A123" s="4"/>
      <x:c r="B123" s="4"/>
      <x:c r="C123" s="4"/>
    </x:row>
    <x:row r="124">
      <x:c r="A124" s="4"/>
      <x:c r="B124" s="4"/>
      <x:c r="C124" s="4"/>
    </x:row>
    <x:row r="125">
      <x:c r="A125" s="4"/>
      <x:c r="B125" s="4"/>
      <x:c r="C125" s="4"/>
    </x:row>
    <x:row r="126">
      <x:c r="A126" s="4"/>
      <x:c r="B126" s="4"/>
      <x:c r="C126" s="4"/>
    </x:row>
    <x:row r="127">
      <x:c r="A127" s="4"/>
      <x:c r="B127" s="4"/>
      <x:c r="C127" s="4"/>
    </x:row>
    <x:row r="128">
      <x:c r="A128" s="4"/>
      <x:c r="B128" s="4"/>
      <x:c r="C128" s="4"/>
    </x:row>
    <x:row r="129">
      <x:c r="A129" s="4"/>
      <x:c r="B129" s="4"/>
      <x:c r="C129" s="4"/>
    </x:row>
    <x:row r="130">
      <x:c r="A130" s="4"/>
      <x:c r="B130" s="4"/>
      <x:c r="C130" s="4"/>
    </x:row>
    <x:row r="131">
      <x:c r="A131" s="4"/>
      <x:c r="B131" s="4"/>
      <x:c r="C131" s="4"/>
    </x:row>
    <x:row r="132">
      <x:c r="A132" s="4"/>
      <x:c r="B132" s="4"/>
      <x:c r="C132" s="4"/>
    </x:row>
    <x:row r="133">
      <x:c r="A133" s="4"/>
      <x:c r="B133" s="4"/>
      <x:c r="C133" s="4"/>
    </x:row>
    <x:row r="134">
      <x:c r="A134" s="4"/>
      <x:c r="B134" s="4"/>
      <x:c r="C134" s="4"/>
    </x:row>
    <x:row r="135">
      <x:c r="A135" s="4"/>
      <x:c r="B135" s="4"/>
      <x:c r="C135" s="4"/>
    </x:row>
    <x:row r="136">
      <x:c r="A136" s="4"/>
      <x:c r="B136" s="4"/>
      <x:c r="C136" s="4"/>
    </x:row>
    <x:row r="137">
      <x:c r="A137" s="4"/>
      <x:c r="B137" s="4"/>
      <x:c r="C137" s="4"/>
    </x:row>
    <x:row r="138">
      <x:c r="A138" s="4"/>
      <x:c r="B138" s="4"/>
      <x:c r="C138" s="4"/>
    </x:row>
    <x:row r="139">
      <x:c r="A139" s="4"/>
      <x:c r="B139" s="4"/>
      <x:c r="C139" s="4"/>
    </x:row>
    <x:row r="140">
      <x:c r="A140" s="4"/>
      <x:c r="B140" s="4"/>
      <x:c r="C140" s="4"/>
    </x:row>
    <x:row r="141">
      <x:c r="A141" s="4"/>
      <x:c r="B141" s="4"/>
      <x:c r="C141" s="4"/>
    </x:row>
    <x:row r="142">
      <x:c r="A142" s="4"/>
      <x:c r="B142" s="4"/>
      <x:c r="C142" s="4"/>
    </x:row>
    <x:row r="143">
      <x:c r="A143" s="4"/>
      <x:c r="B143" s="4"/>
      <x:c r="C143" s="4"/>
    </x:row>
    <x:row r="144">
      <x:c r="A144" s="4"/>
      <x:c r="B144" s="4"/>
      <x:c r="C144" s="4"/>
    </x:row>
    <x:row r="145">
      <x:c r="A145" s="4"/>
      <x:c r="B145" s="4"/>
      <x:c r="C145" s="4"/>
    </x:row>
    <x:row r="146">
      <x:c r="A146" s="4"/>
      <x:c r="B146" s="4"/>
      <x:c r="C146" s="4"/>
    </x:row>
    <x:row r="147">
      <x:c r="A147" s="4"/>
      <x:c r="B147" s="4"/>
      <x:c r="C147" s="4"/>
    </x:row>
    <x:row r="148">
      <x:c r="A148" s="4"/>
      <x:c r="B148" s="4"/>
      <x:c r="C148" s="4"/>
    </x:row>
    <x:row r="149">
      <x:c r="A149" s="4"/>
      <x:c r="B149" s="4"/>
      <x:c r="C149" s="4"/>
    </x:row>
    <x:row r="150">
      <x:c r="A150" s="4"/>
      <x:c r="B150" s="4"/>
      <x:c r="C150" s="4"/>
    </x:row>
    <x:row r="151">
      <x:c r="A151" s="4"/>
      <x:c r="B151" s="4"/>
      <x:c r="C151" s="4"/>
    </x:row>
    <x:row r="152">
      <x:c r="A152" s="4"/>
      <x:c r="B152" s="4"/>
      <x:c r="C152" s="4"/>
    </x:row>
    <x:row r="153">
      <x:c r="A153" s="4"/>
      <x:c r="B153" s="4"/>
      <x:c r="C153" s="4"/>
    </x:row>
    <x:row r="154">
      <x:c r="A154" s="4"/>
      <x:c r="B154" s="4"/>
      <x:c r="C154" s="4"/>
    </x:row>
    <x:row r="155">
      <x:c r="A155" s="4"/>
      <x:c r="B155" s="4"/>
      <x:c r="C155" s="4"/>
    </x:row>
    <x:row r="156">
      <x:c r="A156" s="4"/>
      <x:c r="B156" s="4"/>
      <x:c r="C156" s="4"/>
    </x:row>
    <x:row r="157">
      <x:c r="A157" s="4"/>
      <x:c r="B157" s="4"/>
      <x:c r="C157" s="4"/>
    </x:row>
    <x:row r="158">
      <x:c r="A158" s="4"/>
      <x:c r="B158" s="4"/>
      <x:c r="C158" s="4"/>
    </x:row>
    <x:row r="159">
      <x:c r="A159" s="4"/>
      <x:c r="B159" s="4"/>
      <x:c r="C159" s="4"/>
    </x:row>
    <x:row r="160">
      <x:c r="A160" s="4"/>
      <x:c r="B160" s="4"/>
      <x:c r="C160" s="4"/>
    </x:row>
    <x:row r="161">
      <x:c r="A161" s="4"/>
      <x:c r="B161" s="4"/>
      <x:c r="C161" s="4"/>
    </x:row>
    <x:row r="162">
      <x:c r="A162" s="4"/>
      <x:c r="B162" s="4"/>
      <x:c r="C162" s="4"/>
    </x:row>
    <x:row r="163">
      <x:c r="A163" s="4"/>
      <x:c r="B163" s="4"/>
      <x:c r="C163" s="4"/>
    </x:row>
    <x:row r="164">
      <x:c r="A164" s="4"/>
      <x:c r="B164" s="4"/>
      <x:c r="C164" s="4"/>
    </x:row>
    <x:row r="165">
      <x:c r="A165" s="4"/>
      <x:c r="B165" s="4"/>
      <x:c r="C165" s="4"/>
    </x:row>
    <x:row r="166">
      <x:c r="A166" s="4"/>
      <x:c r="B166" s="4"/>
      <x:c r="C166" s="4"/>
    </x:row>
    <x:row r="167">
      <x:c r="A167" s="4"/>
      <x:c r="B167" s="4"/>
      <x:c r="C167" s="4"/>
    </x:row>
    <x:row r="168">
      <x:c r="A168" s="4"/>
      <x:c r="B168" s="4"/>
      <x:c r="C168" s="4"/>
    </x:row>
    <x:row r="169">
      <x:c r="A169" s="4"/>
      <x:c r="B169" s="4"/>
      <x:c r="C169" s="4"/>
    </x:row>
    <x:row r="170">
      <x:c r="A170" s="4"/>
      <x:c r="B170" s="4"/>
      <x:c r="C170" s="4"/>
    </x:row>
    <x:row r="171">
      <x:c r="A171" s="4"/>
      <x:c r="B171" s="4"/>
      <x:c r="C171" s="4"/>
    </x:row>
    <x:row r="172">
      <x:c r="A172" s="4"/>
      <x:c r="B172" s="4"/>
      <x:c r="C172" s="4"/>
    </x:row>
    <x:row r="173">
      <x:c r="A173" s="4"/>
      <x:c r="B173" s="4"/>
      <x:c r="C173" s="4"/>
    </x:row>
    <x:row r="174">
      <x:c r="A174" s="4"/>
      <x:c r="B174" s="4"/>
      <x:c r="C174" s="4"/>
    </x:row>
    <x:row r="175">
      <x:c r="A175" s="4"/>
      <x:c r="B175" s="4"/>
      <x:c r="C175" s="4"/>
    </x:row>
    <x:row r="176">
      <x:c r="A176" s="4"/>
      <x:c r="B176" s="4"/>
      <x:c r="C176" s="4"/>
    </x:row>
    <x:row r="177">
      <x:c r="A177" s="4"/>
      <x:c r="B177" s="4"/>
      <x:c r="C177" s="4"/>
    </x:row>
    <x:row r="178">
      <x:c r="A178" s="4"/>
      <x:c r="B178" s="4"/>
      <x:c r="C178" s="4"/>
    </x:row>
    <x:row r="179">
      <x:c r="A179" s="4"/>
      <x:c r="B179" s="4"/>
      <x:c r="C179" s="4"/>
    </x:row>
    <x:row r="180">
      <x:c r="A180" s="4"/>
      <x:c r="B180" s="4"/>
      <x:c r="C180" s="4"/>
    </x:row>
    <x:row r="181">
      <x:c r="A181" s="4"/>
      <x:c r="B181" s="4"/>
      <x:c r="C181" s="4"/>
    </x:row>
    <x:row r="182">
      <x:c r="A182" s="4"/>
      <x:c r="B182" s="4"/>
      <x:c r="C182" s="4"/>
    </x:row>
    <x:row r="183">
      <x:c r="A183" s="4"/>
      <x:c r="B183" s="4"/>
      <x:c r="C183" s="4"/>
    </x:row>
    <x:row r="184">
      <x:c r="A184" s="4"/>
      <x:c r="B184" s="4"/>
      <x:c r="C184" s="4"/>
    </x:row>
    <x:row r="185">
      <x:c r="A185" s="4"/>
      <x:c r="B185" s="4"/>
      <x:c r="C185" s="4"/>
    </x:row>
    <x:row r="186">
      <x:c r="A186" s="4"/>
      <x:c r="B186" s="4"/>
      <x:c r="C186" s="4"/>
    </x:row>
    <x:row r="187">
      <x:c r="A187" s="4"/>
      <x:c r="B187" s="4"/>
      <x:c r="C187" s="4"/>
    </x:row>
    <x:row r="188">
      <x:c r="A188" s="4"/>
      <x:c r="B188" s="4"/>
      <x:c r="C188" s="4"/>
    </x:row>
    <x:row r="189">
      <x:c r="A189" s="4"/>
      <x:c r="B189" s="4"/>
      <x:c r="C189" s="4"/>
    </x:row>
    <x:row r="190">
      <x:c r="A190" s="4"/>
      <x:c r="B190" s="4"/>
      <x:c r="C190" s="4"/>
    </x:row>
    <x:row r="191">
      <x:c r="A191" s="4"/>
      <x:c r="B191" s="4"/>
      <x:c r="C191" s="4"/>
    </x:row>
    <x:row r="192">
      <x:c r="A192" s="4"/>
      <x:c r="B192" s="4"/>
      <x:c r="C192" s="4"/>
    </x:row>
    <x:row r="193">
      <x:c r="A193" s="4"/>
      <x:c r="B193" s="4"/>
      <x:c r="C193" s="4"/>
    </x:row>
    <x:row r="194">
      <x:c r="A194" s="4"/>
      <x:c r="B194" s="4"/>
      <x:c r="C194" s="4"/>
    </x:row>
    <x:row r="195">
      <x:c r="A195" s="4"/>
      <x:c r="B195" s="4"/>
      <x:c r="C195" s="4"/>
    </x:row>
    <x:row r="196">
      <x:c r="A196" s="4"/>
      <x:c r="B196" s="4"/>
      <x:c r="C196" s="4"/>
    </x:row>
    <x:row r="197">
      <x:c r="A197" s="4"/>
      <x:c r="B197" s="4"/>
      <x:c r="C197" s="4"/>
    </x:row>
    <x:row r="198">
      <x:c r="A198" s="4"/>
      <x:c r="B198" s="4"/>
      <x:c r="C198" s="4"/>
    </x:row>
    <x:row r="199">
      <x:c r="A199" s="4"/>
      <x:c r="B199" s="4"/>
      <x:c r="C199" s="4"/>
    </x:row>
    <x:row r="200">
      <x:c r="A200" s="4"/>
      <x:c r="B200" s="4"/>
      <x:c r="C200" s="4"/>
    </x:row>
  </x:sheetData>
  <x:dataValidations count="1">
    <x:dataValidation type="list" sqref="C2:C200">
      <x:formula1>"Aktif,Nonaktif"</x:formula1>
    </x:dataValidation>
  </x:dataValidations>
  <x:pageMargins left="0.7" right="0.7" top="0.75" bottom="0.75" header="0.3" footer="0.3"/>
</x:worksheet>
</file>