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BA9D2012-989D-46F9-8C88-08E68FEC1FF0}"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5"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<sst xmlns="http://schemas.openxmlformats.org/spreadsheetml/2006/main" count="7548" uniqueCount="380">
  <si>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</si>
  <si>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</si>
  <si>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</si>
  <si>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</si>
  <si>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</si>
  <si>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</si>
  <si>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</si>
  <si>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</si>
  <si>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</si>
  <si>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</si>
  <si>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</si>
  <si>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</si>
  <si>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</si>
  <si>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</si>
  <si>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</si>
  <si>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</si>
  <si>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</si>
  <si>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</si>
  <si>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</si>
  <si>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</si>
  <si>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</si>
  <si>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</si>
  <si>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</si>
  <si>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</si>
  <si>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</si>
  <si>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</si>
  <si>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</si>
  <si>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</si>
  <si>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</si>
  <si>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</si>
  <si>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</si>
  <si>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</si>
  <si>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</si>
  <si>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</si>
  <si>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</si>
  <si>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</si>
  <si>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</si>
  <si>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</si>
  <si>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</si>
  <si>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</si>
  <si>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</si>
  <si>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</si>
  <si>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</si>
  <si>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</si>
  <si>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</si>
  <si>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</si>
  <si>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</si>
  <si>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</si>
  <si>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</si>
  <si>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</si>
  <si>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</si>
  <si>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</si>
  <si>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</si>
  <si>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</si>
  <si>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</si>
  <si>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</si>
  <si>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</si>
  <si>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</si>
  <si>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</si>
  <si>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</si>
  <si>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</si>
  <si>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</si>
  <si>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</si>
  <si>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</si>
  <si>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</si>
  <si>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</si>
  <si>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</si>
  <si>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</si>
  <si>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</si>
  <si>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</si>
  <si>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</si>
  <si>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</si>
  <si>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</si>
  <si>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</si>
  <si>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</si>
  <si>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</si>
  <si>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</si>
  <si>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</si>
  <si>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</si>
  <si>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</si>
  <si>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</si>
  <si>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</si>
  <si>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</si>
  <si>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</si>
  <si>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</si>
  <si>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</si>
  <si>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</si>
  <si>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</si>
  <si>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</si>
  <si>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</si>
  <si>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</si>
  <si>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</si>
  <si>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</si>
  <si>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</si>
  <si>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</si>
  <si>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</si>
  <si>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</si>
  <si>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</si>
  <si>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</si>
  <si>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</si>
  <si>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</si>
  <si>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</si>
  <si>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</si>
  <si>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</si>
  <si>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</si>
  <si>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</si>
  <si>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</si>
  <si>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</si>
  <si>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</si>
  <si>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</si>
  <si>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</si>
  <si>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</si>
  <si>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</si>
  <si>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</si>
  <si>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</si>
  <si>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</si>
  <si>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</si>
  <si>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</si>
  <si>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</si>
  <si>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</si>
  <si>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</si>
  <si>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</si>
  <si>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</si>
  <si>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</si>
  <si>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</si>
  <si>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</si>
  <si>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</si>
  <si>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</si>
  <si>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</si>
  <si>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</si>
  <si>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</si>
  <si>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</si>
  <si>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</si>
  <si>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</si>
  <si>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</si>
  <si>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</si>
  <si>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</si>
  <si>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</si>
  <si>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</si>
  <si>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</si>
  <si>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</si>
  <si>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</si>
  <si>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</si>
  <si>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</si>
  <si>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</si>
  <si>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</si>
  <si>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</si>
  <si>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</si>
  <si>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</si>
  <si>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</si>
  <si>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</si>
  <si>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</si>
  <si>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</si>
  <si>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</si>
  <si>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</si>
  <si>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</si>
  <si>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</si>
  <si>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</si>
  <si>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</si>
  <si>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</si>
  <si>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</si>
  <si>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</si>
  <si>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</si>
  <si>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</si>
  <si>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</si>
  <si>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</si>
  <si>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</si>
  <si>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</si>
  <si>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</si>
  <si>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</si>
  <si>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</si>
  <si>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</si>
  <si>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</si>
  <si>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</si>
  <si>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</si>
  <si>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</si>
  <si>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</si>
  <si>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</si>
  <si>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</si>
  <si>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</si>
  <si>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</si>
  <si>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</si>
  <si>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</si>
  <si>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</si>
  <si>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</si>
  <si>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</si>
  <si>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</si>
  <si>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</si>
  <si>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</si>
  <si>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</si>
  <si>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</si>
  <si>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</si>
  <si>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</si>
  <si>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</si>
  <si>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</si>
  <si>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</si>
  <si>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</si>
  <si>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</si>
  <si>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</si>
  <si>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</si>
  <si>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</si>
  <si>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</si>
  <si>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</si>
  <si>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</si>
  <si>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</si>
  <si>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</si>
  <si>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</si>
  <si>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</si>
  <si>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</si>
  <si>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</si>
  <si>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</si>
  <si>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</si>
  <si>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</si>
  <si>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</si>
  <si>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</si>
  <si>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</si>
  <si>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</si>
  <si>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</si>
  <si>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</si>
  <si>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</si>
  <si>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</si>
  <si>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</si>
  <si>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</si>
  <si>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</si>
  <si>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</si>
  <si>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</si>
  <si>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</si>
  <si>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</si>
  <si>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</si>
  <si>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</si>
  <si>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</si>
  <si>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</si>
  <si>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</si>
  <si>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</si>
  <si>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</si>
  <si>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</si>
  <si>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</si>
  <si>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</si>
  <si>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</si>
  <si>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</si>
  <si>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</si>
  <si>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</si>
  <si>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</si>
  <si>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</si>
  <si>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</si>
  <si>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</si>
  <si>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</si>
  <si>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</si>
  <si>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</si>
  <si>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</si>
  <si>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</si>
  <si>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</si>
  <si>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</si>
  <si>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</si>
  <si>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</si>
  <si>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</si>
  <si>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</si>
  <si>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</si>
  <si>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</si>
  <si>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</si>
  <si>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</si>
  <si>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</si>
  <si>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</si>
  <si>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</si>
  <si>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</si>
  <si>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</si>
  <si>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</si>
  <si>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</si>
  <si>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</si>
  <si>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</si>
  <si>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</si>
  <si>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</si>
  <si>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</si>
  <si>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</si>
  <si>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</si>
  <si>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</si>
  <si>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</si>
  <si>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</si>
  <si>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</si>
  <si>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</si>
  <si>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</si>
  <si>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</si>
  <si>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</si>
  <si>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</si>
  <si>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</si>
  <si>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</si>
  <si>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</si>
  <si>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</si>
  <si>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</si>
  <si>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</si>
  <si>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</si>
  <si>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</si>
  <si>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</si>
  <si>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</si>
  <si>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</si>
  <si>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</si>
  <si>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</si>
  <si>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</si>
  <si>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</si>
  <si>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</si>
  <si>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</si>
  <si>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</si>
  <si>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</si>
  <si>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</si>
  <si>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</si>
  <si>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</si>
  <si>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</si>
  <si>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</si>
  <si>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</si>
  <si>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</si>
  <si>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</si>
  <si>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</si>
  <si>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</si>
  <si>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</si>
  <si>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</si>
  <si>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</si>
  <si>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</si>
  <si>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</si>
  <si>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</si>
  <si>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</si>
  <si>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</si>
  <si>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</si>
  <si>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</si>
  <si>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</si>
  <si>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</si>
  <si>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</si>
  <si>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</si>
  <si>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</si>
  <si>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</si>
  <si>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</si>
  <si>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</si>
  <si>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</si>
  <si>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</si>
  <si>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</si>
  <si>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</si>
  <si>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</si>
  <si>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</si>
  <si>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</si>
  <si>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</si>
  <si>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</si>
  <si>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</si>
  <si>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</si>
  <si>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</si>
  <si>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</si>
  <si>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</si>
  <si>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</si>
  <si>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</si>
  <si>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</si>
  <si>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</si>
  <si>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</si>
  <si>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</si>
  <si>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</si>
  <si>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</si>
  <si>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</si>
  <si>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</si>
  <si>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</si>
  <si>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</si>
  <si>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</si>
  <si>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</si>
  <si>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</si>
  <si>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</si>
  <si>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</si>
  <si>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</si>
  <si>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</si>
  <si>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</si>
  <si>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</si>
  <si>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</si>
  <si>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</si>
  <si>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</si>
  <si>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</si>
  <si>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</si>
  <si>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</si>
  <si>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</si>
  <si>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</si>
  <si>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</si>
  <si>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</si>
  <si>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</si>
  <si>
    <t>0910</t>
  </si>
  <si>
    <t>0620</t>
  </si>
  <si>
    <t>0940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</si>
</sst>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xf numFmtId="49" fontId="1" fillId="0" borderId="0" xfId="0" applyNumberFormat="1" applyFont="1" applyFill="1" applyBorder="1" applyAlignment="1">
      <alignment horizontal="right"/>
    </xf>
    <xf numFmtId="49" fontId="10" fillId="0"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4"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5"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5"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6"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5"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5"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6"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5"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5"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6"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5"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5"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2">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1">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5"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6"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3">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5"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5"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6"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5"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5"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2">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3">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5"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5"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6"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5"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5"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6"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1">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3">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5"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5"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6"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5"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5"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6"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5"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5"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2">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1">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7"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4"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5"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5"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6"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5"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5"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6"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5"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5"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2">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5"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3">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5"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5"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6"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5"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5"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6"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5"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5"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3">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5"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5"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6"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3">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5"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5"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6"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5"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5"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6"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5"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3">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topLeftCell="Q1" workbookViewId="1">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4"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5"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5"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6"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5"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5"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6"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5"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5"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6"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5"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2">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3">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5"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5"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6"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5"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5"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6"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5"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2">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3">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5"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5"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6"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5"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5"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6"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2">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3">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5"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5"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6"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5"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5"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2">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5"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3">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3">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topLeftCell="M7" workbookViewId="1">
      <selection activeCell="Z23" sqref="Z23"/>
    </sheetView>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style="124"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25" t="s">
        <v>359</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25" t="s">
        <v>359</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126" t="s">
        <v>360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25" t="s">
        <v>361</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25" t="s">
        <v>362</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126" t="s">
        <v>372</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25" t="s">
        <v>372</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2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122">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23">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25" t="s">
        <v>360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25" t="s">
        <v>360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126" t="s">
        <v>360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25" t="s">
        <v>361</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25" t="s">
        <v>361</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126" t="s">
        <v>361</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25" t="s">
        <v>362</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25" t="s">
        <v>372</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126" t="s">
        <v>359</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2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2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122">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23">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25" t="s">
        <v>359</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25" t="s">
        <v>359</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126" t="s">
        <v>359</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25" t="s">
        <v>360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25" t="s">
        <v>361</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126" t="s">
        <v>362</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25" t="s">
        <v>372</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25" t="s">
        <v>372</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122">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2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23">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25" t="s">
        <v>359</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25" t="s">
        <v>360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126" t="s">
        <v>361</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27" t="s">
        <v>362</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tabSelected="1" topLeftCell="M1" workbookViewId="1">
      <selection activeCell="AJ37" sqref="AJ37"/>
    </sheetView>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4" width="7.85546875" customWidth="1"/>
    <col min="35" max="35" width="7.85546875" style="124" customWidth="1"/>
    <col min="36"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25" t="s">
        <v>360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25" t="s">
        <v>360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126" t="s">
        <v>373</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25" t="s">
        <v>373</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25" t="s">
        <v>362</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126" t="s">
        <v>362</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25" t="s">
        <v>362</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25" t="s">
        <v>375</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126" t="s">
        <v>377</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23">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25" t="s">
        <v>378</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25" t="s">
        <v>360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126" t="s">
        <v>373</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25" t="s">
        <v>374</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25" t="s">
        <v>374</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126" t="s">
        <v>367</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27" t="s">
        <v>367</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25" t="s">
        <v>359</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25" t="s">
        <v>360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126" t="s">
        <v>373</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25" t="s">
        <v>362</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25" t="s">
        <v>362</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126" t="s">
        <v>362</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25" t="s">
        <v>363</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25" t="s">
        <v>377</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126" t="s">
        <v>379</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2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2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23">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9" t="s">
        <v>359</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9" t="s">
        <v>360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126" t="s">
        <v>373</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9" t="s">
        <v>362</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9" t="s">
        <v>363</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126" t="s">
        <v>379</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8">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3">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2022-01-07T20:17:31Z</dcterms:modified>
</cp:coreProperties>
</file>