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dvin\Desktop\UNT\Coursera\IBM DataAnalysis\Course 2 - Excel Basics For Data Analysis\"/>
    </mc:Choice>
  </mc:AlternateContent>
  <bookViews>
    <workbookView xWindow="0" yWindow="0" windowWidth="23040" windowHeight="9072" activeTab="3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62913"/>
  <pivotCaches>
    <pivotCache cacheId="49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 l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<sst xmlns="http://schemas.openxmlformats.org/spreadsheetml/2006/main" count="165" uniqueCount="37">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</sst>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h Nguyen" refreshedDate="45040.595715162039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" workbookViewId="0">
      <selection activeCell="A3" sqref="A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SUM(C:C)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AVERAGE(C:C)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MIN(C:C)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MAX(C:C)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COUNT(C:C)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D30" sqref="D30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B8" sqref="B8"/>
    </sheetView>
  </sheetViews>
  <sheetFormatPr defaultRowHeight="14.4" x14ac:dyDescent="0.3"/>
  <cols>
    <col min="1" max="1" width="27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25</v>
      </c>
      <c r="B6" s="3">
        <v>1</v>
      </c>
    </row>
    <row r="7" spans="1:2" x14ac:dyDescent="0.3">
      <c r="A7" s="4" t="s">
        <v>26</v>
      </c>
      <c r="B7" s="3">
        <v>5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2020-09-01T17:18:12Z</dcterms:created>
  <dcterms:modified xsi:type="dcterms:W3CDTF">2023-04-24T21:20:06Z</dcterms:modified>
</cp:coreProperties>
</file>