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anna.gream\code_workspace\local\testing_py\polars_read_excel\"/>
    </mc:Choice>
  </mc:AlternateContent>
  <xr:revisionPtr revIDLastSave="0" documentId="13_ncr:1_{A8C9EF5D-AB25-4931-889E-E2D5B73F961F}" xr6:coauthVersionLast="47" xr6:coauthVersionMax="47" xr10:uidLastSave="{00000000-0000-0000-0000-000000000000}"/>
  <bookViews>
    <workbookView xWindow="15345" yWindow="-16425" windowWidth="29040" windowHeight="15840" activeTab="1" xr2:uid="{38FD4C02-F99D-40E1-957C-7872FB0300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<sst xmlns="http://schemas.openxmlformats.org/spreadsheetml/2006/main" count="3" uniqueCount="2">
  <si>
    <t>-8086931554011838357</t>
  </si>
  <si>
    <t>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</si>
</sst>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F6E5-FCF6-4802-8F63-3CA35F7D6218}">
  <dimension ref="A1:A2"/>
  <sheetViews>
    <sheetView workbookViewId="0">
      <selection activeCell="D10" sqref="D10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6DE9-C555-4295-BC68-F9FF4D18AA17}">
  <dimension ref="A1:A2"/>
  <sheetViews>
    <sheetView tabSelected="1" workbookViewId="0">
      <selection activeCell="G19" sqref="G19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 t="str">
        <f>Sheet1!A2</f>
        <v>-8086931554011838357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Breanna Gream</dc:creator>
  <cp:lastModifiedBy>Breanna Gream</cp:lastModifiedBy>
  <dcterms:created xsi:type="dcterms:W3CDTF">2024-10-04T05:59:10Z</dcterms:created>
  <dcterms:modified xsi:type="dcterms:W3CDTF">2024-10-10T02:16:10Z</dcterms:modified>
</cp:coreProperties>
</file>