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92F523E1-5D6A-4532-9BB1-4F4C6ED97E0E}" xr6:coauthVersionLast="37" xr6:coauthVersionMax="37" xr10:uidLastSave="{00000000-0000-0000-0000-000000000000}"/>
  <bookViews>
    <workbookView xWindow="0" yWindow="0" windowWidth="22260" windowHeight="1265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Лист1!$C$8:$C$99</c:f>
              <c:numCache>
                <c:formatCode>General</c:formatCode>
                <c:ptCount val="9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</c:numCache>
            </c:numRef>
          </c:cat>
          <c:val>
            <c:numRef>
              <c:f>Лист1!$A$8:$A$99</c:f>
              <c:numCache>
                <c:formatCode>0.00</c:formatCode>
                <c:ptCount val="92"/>
                <c:pt idx="0">
                  <c:v>1.40801</c:v>
                </c:pt>
                <c:pt idx="1">
                  <c:v>0.73435399999999995</c:v>
                </c:pt>
                <c:pt idx="2" formatCode="0.0000000000">
                  <c:v>0.33016400000000001</c:v>
                </c:pt>
                <c:pt idx="3" formatCode="0.0000000000">
                  <c:v>0.149895</c:v>
                </c:pt>
                <c:pt idx="4" formatCode="0.0000000000">
                  <c:v>5.02914E-2</c:v>
                </c:pt>
                <c:pt idx="5" formatCode="0.0000000000">
                  <c:v>2.18094E-2</c:v>
                </c:pt>
                <c:pt idx="6" formatCode="0.0000000000">
                  <c:v>5.5768199999999997E-3</c:v>
                </c:pt>
                <c:pt idx="7" formatCode="0.0000000000">
                  <c:v>2.2767099999999999E-3</c:v>
                </c:pt>
                <c:pt idx="8" formatCode="0.0000000000">
                  <c:v>4.51643E-4</c:v>
                </c:pt>
                <c:pt idx="9" formatCode="0.0000000000">
                  <c:v>1.76816E-4</c:v>
                </c:pt>
                <c:pt idx="10" formatCode="0.0000000000">
                  <c:v>2.9132000000000002E-5</c:v>
                </c:pt>
                <c:pt idx="11" formatCode="0.0000000000">
                  <c:v>1.1637000000000001E-5</c:v>
                </c:pt>
                <c:pt idx="12" formatCode="0.0000000000">
                  <c:v>1.60304E-6</c:v>
                </c:pt>
                <c:pt idx="13" formatCode="0.0000000000">
                  <c:v>6.2696000000000005E-7</c:v>
                </c:pt>
                <c:pt idx="14" formatCode="0.0000000000">
                  <c:v>7.1846200000000004E-8</c:v>
                </c:pt>
                <c:pt idx="15" formatCode="0.0000000000">
                  <c:v>2.7644299999999999E-8</c:v>
                </c:pt>
                <c:pt idx="16" formatCode="0.0000000000">
                  <c:v>2.6810000000000002E-9</c:v>
                </c:pt>
                <c:pt idx="17" formatCode="0.0000000000">
                  <c:v>9.7989099999999992E-10</c:v>
                </c:pt>
                <c:pt idx="18" formatCode="0.0000000000">
                  <c:v>4.307E-11</c:v>
                </c:pt>
                <c:pt idx="19" formatCode="0.0000000000">
                  <c:v>1.5657999999999999E-10</c:v>
                </c:pt>
                <c:pt idx="20" formatCode="0.0000000000">
                  <c:v>1.9762000000000001E-10</c:v>
                </c:pt>
                <c:pt idx="21" formatCode="0.0000000000">
                  <c:v>1.532E-10</c:v>
                </c:pt>
                <c:pt idx="22" formatCode="0.0000000000">
                  <c:v>3.4013499999999998E-10</c:v>
                </c:pt>
                <c:pt idx="23" formatCode="0.0000000000">
                  <c:v>8.03613E-10</c:v>
                </c:pt>
                <c:pt idx="24" formatCode="0.0000000000">
                  <c:v>2.9352500000000002E-9</c:v>
                </c:pt>
                <c:pt idx="25" formatCode="0.0000000000">
                  <c:v>2.8583799999999998E-9</c:v>
                </c:pt>
                <c:pt idx="26" formatCode="0.0000000000">
                  <c:v>7.5121599999999994E-9</c:v>
                </c:pt>
                <c:pt idx="27" formatCode="0.0000000000">
                  <c:v>1.68269E-8</c:v>
                </c:pt>
                <c:pt idx="28" formatCode="0.0000000000">
                  <c:v>1.8485599999999999E-8</c:v>
                </c:pt>
                <c:pt idx="29" formatCode="0.0000000000">
                  <c:v>6.0539699999999995E-8</c:v>
                </c:pt>
                <c:pt idx="30" formatCode="0.0000000000">
                  <c:v>1.2760200000000001E-7</c:v>
                </c:pt>
                <c:pt idx="31" formatCode="0.0000000000">
                  <c:v>1.3217700000000001E-7</c:v>
                </c:pt>
                <c:pt idx="32" formatCode="0.0000000000">
                  <c:v>9.9017099999999998E-8</c:v>
                </c:pt>
                <c:pt idx="33" formatCode="0.0000000000">
                  <c:v>4.21361E-8</c:v>
                </c:pt>
                <c:pt idx="34" formatCode="0.0000000000">
                  <c:v>1.9260700000000001E-6</c:v>
                </c:pt>
                <c:pt idx="35" formatCode="0.0000000000">
                  <c:v>1.45302E-6</c:v>
                </c:pt>
                <c:pt idx="36" formatCode="0.0000000000">
                  <c:v>6.2606300000000002E-6</c:v>
                </c:pt>
                <c:pt idx="37" formatCode="0.0000000000">
                  <c:v>7.9456700000000004E-6</c:v>
                </c:pt>
                <c:pt idx="38" formatCode="0.0000000000">
                  <c:v>1.4146400000000001E-5</c:v>
                </c:pt>
                <c:pt idx="39" formatCode="0.0000000000">
                  <c:v>2.18907E-5</c:v>
                </c:pt>
                <c:pt idx="40" formatCode="0.0000000000">
                  <c:v>2.70762E-5</c:v>
                </c:pt>
                <c:pt idx="41" formatCode="0.0000000000">
                  <c:v>8.9530499999999999E-5</c:v>
                </c:pt>
                <c:pt idx="42" formatCode="0.0000000000">
                  <c:v>1.5847300000000001E-4</c:v>
                </c:pt>
                <c:pt idx="43" formatCode="0.0000000000">
                  <c:v>6.9436400000000005E-5</c:v>
                </c:pt>
                <c:pt idx="44" formatCode="0.0000000000">
                  <c:v>1.63602E-4</c:v>
                </c:pt>
                <c:pt idx="45" formatCode="0.0000000000">
                  <c:v>5.0407900000000005E-4</c:v>
                </c:pt>
                <c:pt idx="46" formatCode="0.0000000000">
                  <c:v>4.34428E-4</c:v>
                </c:pt>
                <c:pt idx="47" formatCode="0.0000000000">
                  <c:v>4.3075800000000001E-3</c:v>
                </c:pt>
                <c:pt idx="48" formatCode="0.0000000000">
                  <c:v>9.4923000000000002E-4</c:v>
                </c:pt>
                <c:pt idx="49" formatCode="0.0000000000">
                  <c:v>9.8366600000000005E-3</c:v>
                </c:pt>
                <c:pt idx="50" formatCode="0.0000000000">
                  <c:v>1.3788999999999999E-2</c:v>
                </c:pt>
                <c:pt idx="51" formatCode="0.0000000000">
                  <c:v>5.6749399999999998E-2</c:v>
                </c:pt>
                <c:pt idx="52" formatCode="0.0000000000">
                  <c:v>8.9294499999999999E-2</c:v>
                </c:pt>
                <c:pt idx="53" formatCode="0.0000000000">
                  <c:v>0.17763000000000001</c:v>
                </c:pt>
                <c:pt idx="54" formatCode="0.0000000000">
                  <c:v>0.191884</c:v>
                </c:pt>
                <c:pt idx="55" formatCode="0.0000000000">
                  <c:v>0.19442999999999999</c:v>
                </c:pt>
                <c:pt idx="56" formatCode="0.0000000000">
                  <c:v>0.45332</c:v>
                </c:pt>
                <c:pt idx="57" formatCode="0.0000000000">
                  <c:v>0.76536499999999996</c:v>
                </c:pt>
                <c:pt idx="58" formatCode="0.0000000000">
                  <c:v>3.0022899999999999</c:v>
                </c:pt>
                <c:pt idx="59" formatCode="0.0000000000">
                  <c:v>8.5449699999999993</c:v>
                </c:pt>
                <c:pt idx="60" formatCode="0.0000000000">
                  <c:v>9.4751300000000001</c:v>
                </c:pt>
                <c:pt idx="61" formatCode="0.0000000000">
                  <c:v>2.2044199999999998</c:v>
                </c:pt>
                <c:pt idx="62" formatCode="0.0000000000">
                  <c:v>32.116</c:v>
                </c:pt>
                <c:pt idx="63" formatCode="0.0000000000">
                  <c:v>80.563400000000001</c:v>
                </c:pt>
                <c:pt idx="64" formatCode="0.0000000000">
                  <c:v>136.91800000000001</c:v>
                </c:pt>
                <c:pt idx="65" formatCode="0.0000000000">
                  <c:v>163.93700000000001</c:v>
                </c:pt>
                <c:pt idx="66" formatCode="0.0000000000">
                  <c:v>744.11400000000003</c:v>
                </c:pt>
                <c:pt idx="67" formatCode="0.0000000000">
                  <c:v>910.16300000000001</c:v>
                </c:pt>
                <c:pt idx="68" formatCode="0.0000000000">
                  <c:v>455.95800000000003</c:v>
                </c:pt>
                <c:pt idx="69" formatCode="0.0000000000">
                  <c:v>3927.16</c:v>
                </c:pt>
                <c:pt idx="70" formatCode="0.0000000000">
                  <c:v>2171.79</c:v>
                </c:pt>
                <c:pt idx="71" formatCode="0.0000000000">
                  <c:v>11844.1</c:v>
                </c:pt>
                <c:pt idx="72" formatCode="0.0000000000">
                  <c:v>10097.299999999999</c:v>
                </c:pt>
                <c:pt idx="73" formatCode="0.0000000000">
                  <c:v>5886.67</c:v>
                </c:pt>
                <c:pt idx="74" formatCode="0.0000000000">
                  <c:v>60239.6</c:v>
                </c:pt>
                <c:pt idx="75" formatCode="0.0000000000">
                  <c:v>22541.9</c:v>
                </c:pt>
                <c:pt idx="76" formatCode="0.0000000000">
                  <c:v>78158.7</c:v>
                </c:pt>
                <c:pt idx="77" formatCode="0.0000000000">
                  <c:v>346346</c:v>
                </c:pt>
                <c:pt idx="78" formatCode="0.0000000000">
                  <c:v>257239</c:v>
                </c:pt>
                <c:pt idx="79" formatCode="0.0000000000">
                  <c:v>866858</c:v>
                </c:pt>
                <c:pt idx="80" formatCode="0.0000000000">
                  <c:v>1697850</c:v>
                </c:pt>
                <c:pt idx="81" formatCode="0.0000000000">
                  <c:v>939115</c:v>
                </c:pt>
                <c:pt idx="82" formatCode="0.0000000000">
                  <c:v>2627390</c:v>
                </c:pt>
                <c:pt idx="83" formatCode="0.0000000000">
                  <c:v>3771170</c:v>
                </c:pt>
                <c:pt idx="84" formatCode="0.0000000000">
                  <c:v>12171700</c:v>
                </c:pt>
                <c:pt idx="85" formatCode="0.0000000000">
                  <c:v>17971800</c:v>
                </c:pt>
                <c:pt idx="86" formatCode="0.0000000000">
                  <c:v>27033100</c:v>
                </c:pt>
                <c:pt idx="87" formatCode="0.0000000000">
                  <c:v>29320400</c:v>
                </c:pt>
                <c:pt idx="88" formatCode="0.0000000000">
                  <c:v>76228400</c:v>
                </c:pt>
                <c:pt idx="89" formatCode="0.0000000000">
                  <c:v>45412100</c:v>
                </c:pt>
                <c:pt idx="90" formatCode="0.0000000000">
                  <c:v>165621000</c:v>
                </c:pt>
                <c:pt idx="91" formatCode="0.0000000000">
                  <c:v>27262200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EB-40C5-AB62-324999286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8120415"/>
        <c:axId val="670885199"/>
      </c:barChart>
      <c:catAx>
        <c:axId val="758120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0885199"/>
        <c:crosses val="autoZero"/>
        <c:auto val="1"/>
        <c:lblAlgn val="ctr"/>
        <c:lblOffset val="100"/>
        <c:noMultiLvlLbl val="0"/>
      </c:catAx>
      <c:valAx>
        <c:axId val="67088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12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557646</xdr:colOff>
      <xdr:row>52</xdr:row>
      <xdr:rowOff>92363</xdr:rowOff>
    </xdr:from>
    <xdr:to>
      <xdr:col>17</xdr:col>
      <xdr:colOff>565728</xdr:colOff>
      <xdr:row>79</xdr:row>
      <xdr:rowOff>161636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5609FAE-EF83-4449-9F9A-370F4530D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9"/>
  <sheetViews>
    <sheetView tabSelected="1" topLeftCell="A54" zoomScale="70" zoomScaleNormal="70" workbookViewId="0">
      <selection activeCell="O24" sqref="O24"/>
    </sheetView>
  </sheetViews>
  <sheetFormatPr defaultRowHeight="14.5" x14ac:dyDescent="0.35"/>
  <cols>
    <col min="1" max="1" width="21.36328125" bestFit="1" customWidth="1"/>
  </cols>
  <sheetData>
    <row r="1" spans="1:3" x14ac:dyDescent="0.35">
      <c r="A1" s="2">
        <v>5.8752800000000001</v>
      </c>
      <c r="B1" s="1"/>
      <c r="C1">
        <v>2</v>
      </c>
    </row>
    <row r="2" spans="1:3" x14ac:dyDescent="0.35">
      <c r="A2" s="2">
        <v>6.4001099999999997</v>
      </c>
      <c r="C2">
        <v>3</v>
      </c>
    </row>
    <row r="3" spans="1:3" x14ac:dyDescent="0.35">
      <c r="A3" s="2">
        <v>4.94503</v>
      </c>
      <c r="C3">
        <v>4</v>
      </c>
    </row>
    <row r="4" spans="1:3" x14ac:dyDescent="0.35">
      <c r="A4" s="2">
        <v>2.02643</v>
      </c>
      <c r="C4">
        <v>5</v>
      </c>
    </row>
    <row r="5" spans="1:3" x14ac:dyDescent="0.35">
      <c r="A5" s="2">
        <v>3.59416</v>
      </c>
      <c r="C5">
        <v>6</v>
      </c>
    </row>
    <row r="6" spans="1:3" x14ac:dyDescent="0.35">
      <c r="A6" s="2">
        <v>3.2308599999999998</v>
      </c>
      <c r="C6">
        <v>7</v>
      </c>
    </row>
    <row r="7" spans="1:3" x14ac:dyDescent="0.35">
      <c r="A7" s="2">
        <v>2.2314600000000002</v>
      </c>
      <c r="C7">
        <v>8</v>
      </c>
    </row>
    <row r="8" spans="1:3" x14ac:dyDescent="0.35">
      <c r="A8" s="2">
        <v>1.40801</v>
      </c>
      <c r="C8">
        <v>9</v>
      </c>
    </row>
    <row r="9" spans="1:3" x14ac:dyDescent="0.35">
      <c r="A9" s="2">
        <v>0.73435399999999995</v>
      </c>
      <c r="C9">
        <v>10</v>
      </c>
    </row>
    <row r="10" spans="1:3" x14ac:dyDescent="0.35">
      <c r="A10" s="3">
        <v>0.33016400000000001</v>
      </c>
      <c r="C10">
        <v>11</v>
      </c>
    </row>
    <row r="11" spans="1:3" x14ac:dyDescent="0.35">
      <c r="A11" s="3">
        <v>0.149895</v>
      </c>
      <c r="C11">
        <v>12</v>
      </c>
    </row>
    <row r="12" spans="1:3" x14ac:dyDescent="0.35">
      <c r="A12" s="3">
        <v>5.02914E-2</v>
      </c>
      <c r="C12">
        <v>13</v>
      </c>
    </row>
    <row r="13" spans="1:3" x14ac:dyDescent="0.35">
      <c r="A13" s="3">
        <v>2.18094E-2</v>
      </c>
      <c r="C13">
        <v>14</v>
      </c>
    </row>
    <row r="14" spans="1:3" x14ac:dyDescent="0.35">
      <c r="A14" s="3">
        <v>5.5768199999999997E-3</v>
      </c>
      <c r="C14">
        <v>15</v>
      </c>
    </row>
    <row r="15" spans="1:3" x14ac:dyDescent="0.35">
      <c r="A15" s="3">
        <v>2.2767099999999999E-3</v>
      </c>
      <c r="C15">
        <v>16</v>
      </c>
    </row>
    <row r="16" spans="1:3" x14ac:dyDescent="0.35">
      <c r="A16" s="3">
        <v>4.51643E-4</v>
      </c>
      <c r="C16">
        <v>17</v>
      </c>
    </row>
    <row r="17" spans="1:3" x14ac:dyDescent="0.35">
      <c r="A17" s="3">
        <v>1.76816E-4</v>
      </c>
      <c r="C17">
        <v>18</v>
      </c>
    </row>
    <row r="18" spans="1:3" x14ac:dyDescent="0.35">
      <c r="A18" s="3">
        <v>2.9132000000000002E-5</v>
      </c>
      <c r="C18">
        <v>19</v>
      </c>
    </row>
    <row r="19" spans="1:3" x14ac:dyDescent="0.35">
      <c r="A19" s="3">
        <v>1.1637000000000001E-5</v>
      </c>
      <c r="C19">
        <v>20</v>
      </c>
    </row>
    <row r="20" spans="1:3" x14ac:dyDescent="0.35">
      <c r="A20" s="3">
        <v>1.60304E-6</v>
      </c>
      <c r="C20">
        <v>21</v>
      </c>
    </row>
    <row r="21" spans="1:3" x14ac:dyDescent="0.35">
      <c r="A21" s="3">
        <v>6.2696000000000005E-7</v>
      </c>
      <c r="C21">
        <v>22</v>
      </c>
    </row>
    <row r="22" spans="1:3" x14ac:dyDescent="0.35">
      <c r="A22" s="3">
        <v>7.1846200000000004E-8</v>
      </c>
      <c r="C22">
        <v>23</v>
      </c>
    </row>
    <row r="23" spans="1:3" x14ac:dyDescent="0.35">
      <c r="A23" s="3">
        <v>2.7644299999999999E-8</v>
      </c>
      <c r="C23">
        <v>24</v>
      </c>
    </row>
    <row r="24" spans="1:3" x14ac:dyDescent="0.35">
      <c r="A24" s="3">
        <v>2.6810000000000002E-9</v>
      </c>
      <c r="C24">
        <v>25</v>
      </c>
    </row>
    <row r="25" spans="1:3" x14ac:dyDescent="0.35">
      <c r="A25" s="3">
        <v>9.7989099999999992E-10</v>
      </c>
      <c r="C25">
        <v>26</v>
      </c>
    </row>
    <row r="26" spans="1:3" x14ac:dyDescent="0.35">
      <c r="A26" s="3">
        <v>4.307E-11</v>
      </c>
      <c r="C26">
        <v>27</v>
      </c>
    </row>
    <row r="27" spans="1:3" x14ac:dyDescent="0.35">
      <c r="A27" s="3">
        <v>1.5657999999999999E-10</v>
      </c>
      <c r="C27">
        <v>28</v>
      </c>
    </row>
    <row r="28" spans="1:3" x14ac:dyDescent="0.35">
      <c r="A28" s="3">
        <v>1.9762000000000001E-10</v>
      </c>
      <c r="C28">
        <v>29</v>
      </c>
    </row>
    <row r="29" spans="1:3" x14ac:dyDescent="0.35">
      <c r="A29" s="3">
        <v>1.532E-10</v>
      </c>
      <c r="C29">
        <v>30</v>
      </c>
    </row>
    <row r="30" spans="1:3" x14ac:dyDescent="0.35">
      <c r="A30" s="3">
        <v>3.4013499999999998E-10</v>
      </c>
      <c r="C30">
        <v>31</v>
      </c>
    </row>
    <row r="31" spans="1:3" x14ac:dyDescent="0.35">
      <c r="A31" s="3">
        <v>8.03613E-10</v>
      </c>
      <c r="C31">
        <v>32</v>
      </c>
    </row>
    <row r="32" spans="1:3" x14ac:dyDescent="0.35">
      <c r="A32" s="3">
        <v>2.9352500000000002E-9</v>
      </c>
      <c r="C32">
        <v>33</v>
      </c>
    </row>
    <row r="33" spans="1:3" x14ac:dyDescent="0.35">
      <c r="A33" s="3">
        <v>2.8583799999999998E-9</v>
      </c>
      <c r="C33">
        <v>34</v>
      </c>
    </row>
    <row r="34" spans="1:3" x14ac:dyDescent="0.35">
      <c r="A34" s="3">
        <v>7.5121599999999994E-9</v>
      </c>
      <c r="C34">
        <v>35</v>
      </c>
    </row>
    <row r="35" spans="1:3" x14ac:dyDescent="0.35">
      <c r="A35" s="3">
        <v>1.68269E-8</v>
      </c>
      <c r="C35">
        <v>36</v>
      </c>
    </row>
    <row r="36" spans="1:3" x14ac:dyDescent="0.35">
      <c r="A36" s="3">
        <v>1.8485599999999999E-8</v>
      </c>
      <c r="C36">
        <v>37</v>
      </c>
    </row>
    <row r="37" spans="1:3" x14ac:dyDescent="0.35">
      <c r="A37" s="3">
        <v>6.0539699999999995E-8</v>
      </c>
      <c r="C37">
        <v>38</v>
      </c>
    </row>
    <row r="38" spans="1:3" x14ac:dyDescent="0.35">
      <c r="A38" s="3">
        <v>1.2760200000000001E-7</v>
      </c>
      <c r="C38">
        <v>39</v>
      </c>
    </row>
    <row r="39" spans="1:3" x14ac:dyDescent="0.35">
      <c r="A39" s="3">
        <v>1.3217700000000001E-7</v>
      </c>
      <c r="C39">
        <v>40</v>
      </c>
    </row>
    <row r="40" spans="1:3" x14ac:dyDescent="0.35">
      <c r="A40" s="3">
        <v>9.9017099999999998E-8</v>
      </c>
      <c r="C40">
        <v>41</v>
      </c>
    </row>
    <row r="41" spans="1:3" x14ac:dyDescent="0.35">
      <c r="A41" s="3">
        <v>4.21361E-8</v>
      </c>
      <c r="C41">
        <v>42</v>
      </c>
    </row>
    <row r="42" spans="1:3" x14ac:dyDescent="0.35">
      <c r="A42" s="3">
        <v>1.9260700000000001E-6</v>
      </c>
      <c r="C42">
        <v>43</v>
      </c>
    </row>
    <row r="43" spans="1:3" x14ac:dyDescent="0.35">
      <c r="A43" s="3">
        <v>1.45302E-6</v>
      </c>
      <c r="C43">
        <v>44</v>
      </c>
    </row>
    <row r="44" spans="1:3" x14ac:dyDescent="0.35">
      <c r="A44" s="3">
        <v>6.2606300000000002E-6</v>
      </c>
      <c r="C44">
        <v>45</v>
      </c>
    </row>
    <row r="45" spans="1:3" x14ac:dyDescent="0.35">
      <c r="A45" s="3">
        <v>7.9456700000000004E-6</v>
      </c>
      <c r="C45">
        <v>46</v>
      </c>
    </row>
    <row r="46" spans="1:3" x14ac:dyDescent="0.35">
      <c r="A46" s="3">
        <v>1.4146400000000001E-5</v>
      </c>
      <c r="C46">
        <v>47</v>
      </c>
    </row>
    <row r="47" spans="1:3" x14ac:dyDescent="0.35">
      <c r="A47" s="3">
        <v>2.18907E-5</v>
      </c>
      <c r="C47">
        <v>48</v>
      </c>
    </row>
    <row r="48" spans="1:3" x14ac:dyDescent="0.35">
      <c r="A48" s="3">
        <v>2.70762E-5</v>
      </c>
      <c r="C48">
        <v>49</v>
      </c>
    </row>
    <row r="49" spans="1:3" x14ac:dyDescent="0.35">
      <c r="A49" s="3">
        <v>8.9530499999999999E-5</v>
      </c>
      <c r="C49">
        <v>50</v>
      </c>
    </row>
    <row r="50" spans="1:3" x14ac:dyDescent="0.35">
      <c r="A50" s="3">
        <v>1.5847300000000001E-4</v>
      </c>
      <c r="C50">
        <v>51</v>
      </c>
    </row>
    <row r="51" spans="1:3" x14ac:dyDescent="0.35">
      <c r="A51" s="3">
        <v>6.9436400000000005E-5</v>
      </c>
      <c r="C51">
        <v>52</v>
      </c>
    </row>
    <row r="52" spans="1:3" x14ac:dyDescent="0.35">
      <c r="A52" s="3">
        <v>1.63602E-4</v>
      </c>
      <c r="C52">
        <v>53</v>
      </c>
    </row>
    <row r="53" spans="1:3" x14ac:dyDescent="0.35">
      <c r="A53" s="3">
        <v>5.0407900000000005E-4</v>
      </c>
      <c r="C53">
        <v>54</v>
      </c>
    </row>
    <row r="54" spans="1:3" x14ac:dyDescent="0.35">
      <c r="A54" s="3">
        <v>4.34428E-4</v>
      </c>
      <c r="C54">
        <v>55</v>
      </c>
    </row>
    <row r="55" spans="1:3" x14ac:dyDescent="0.35">
      <c r="A55" s="3">
        <v>4.3075800000000001E-3</v>
      </c>
      <c r="C55">
        <v>56</v>
      </c>
    </row>
    <row r="56" spans="1:3" x14ac:dyDescent="0.35">
      <c r="A56" s="3">
        <v>9.4923000000000002E-4</v>
      </c>
      <c r="C56">
        <v>57</v>
      </c>
    </row>
    <row r="57" spans="1:3" x14ac:dyDescent="0.35">
      <c r="A57" s="3">
        <v>9.8366600000000005E-3</v>
      </c>
      <c r="C57">
        <v>58</v>
      </c>
    </row>
    <row r="58" spans="1:3" x14ac:dyDescent="0.35">
      <c r="A58" s="3">
        <v>1.3788999999999999E-2</v>
      </c>
      <c r="C58">
        <v>59</v>
      </c>
    </row>
    <row r="59" spans="1:3" x14ac:dyDescent="0.35">
      <c r="A59" s="3">
        <v>5.6749399999999998E-2</v>
      </c>
      <c r="C59">
        <v>60</v>
      </c>
    </row>
    <row r="60" spans="1:3" x14ac:dyDescent="0.35">
      <c r="A60" s="3">
        <v>8.9294499999999999E-2</v>
      </c>
      <c r="C60">
        <v>61</v>
      </c>
    </row>
    <row r="61" spans="1:3" x14ac:dyDescent="0.35">
      <c r="A61" s="3">
        <v>0.17763000000000001</v>
      </c>
      <c r="C61">
        <v>62</v>
      </c>
    </row>
    <row r="62" spans="1:3" x14ac:dyDescent="0.35">
      <c r="A62" s="3">
        <v>0.191884</v>
      </c>
      <c r="C62">
        <v>63</v>
      </c>
    </row>
    <row r="63" spans="1:3" x14ac:dyDescent="0.35">
      <c r="A63" s="3">
        <v>0.19442999999999999</v>
      </c>
      <c r="C63">
        <v>64</v>
      </c>
    </row>
    <row r="64" spans="1:3" x14ac:dyDescent="0.35">
      <c r="A64" s="3">
        <v>0.45332</v>
      </c>
      <c r="C64">
        <v>65</v>
      </c>
    </row>
    <row r="65" spans="1:3" x14ac:dyDescent="0.35">
      <c r="A65" s="3">
        <v>0.76536499999999996</v>
      </c>
      <c r="C65">
        <v>66</v>
      </c>
    </row>
    <row r="66" spans="1:3" x14ac:dyDescent="0.35">
      <c r="A66" s="3">
        <v>3.0022899999999999</v>
      </c>
      <c r="C66">
        <v>67</v>
      </c>
    </row>
    <row r="67" spans="1:3" x14ac:dyDescent="0.35">
      <c r="A67" s="3">
        <v>8.5449699999999993</v>
      </c>
      <c r="C67">
        <v>68</v>
      </c>
    </row>
    <row r="68" spans="1:3" x14ac:dyDescent="0.35">
      <c r="A68" s="3">
        <v>9.4751300000000001</v>
      </c>
      <c r="C68">
        <v>69</v>
      </c>
    </row>
    <row r="69" spans="1:3" x14ac:dyDescent="0.35">
      <c r="A69" s="3">
        <v>2.2044199999999998</v>
      </c>
      <c r="C69">
        <v>70</v>
      </c>
    </row>
    <row r="70" spans="1:3" x14ac:dyDescent="0.35">
      <c r="A70" s="3">
        <v>32.116</v>
      </c>
      <c r="C70">
        <v>71</v>
      </c>
    </row>
    <row r="71" spans="1:3" x14ac:dyDescent="0.35">
      <c r="A71" s="3">
        <v>80.563400000000001</v>
      </c>
      <c r="C71">
        <v>72</v>
      </c>
    </row>
    <row r="72" spans="1:3" x14ac:dyDescent="0.35">
      <c r="A72" s="3">
        <v>136.91800000000001</v>
      </c>
      <c r="C72">
        <v>73</v>
      </c>
    </row>
    <row r="73" spans="1:3" x14ac:dyDescent="0.35">
      <c r="A73" s="3">
        <v>163.93700000000001</v>
      </c>
      <c r="C73">
        <v>74</v>
      </c>
    </row>
    <row r="74" spans="1:3" x14ac:dyDescent="0.35">
      <c r="A74" s="3">
        <v>744.11400000000003</v>
      </c>
      <c r="C74">
        <v>75</v>
      </c>
    </row>
    <row r="75" spans="1:3" x14ac:dyDescent="0.35">
      <c r="A75" s="3">
        <v>910.16300000000001</v>
      </c>
      <c r="C75">
        <v>76</v>
      </c>
    </row>
    <row r="76" spans="1:3" x14ac:dyDescent="0.35">
      <c r="A76" s="3">
        <v>455.95800000000003</v>
      </c>
      <c r="C76">
        <v>77</v>
      </c>
    </row>
    <row r="77" spans="1:3" x14ac:dyDescent="0.35">
      <c r="A77" s="3">
        <v>3927.16</v>
      </c>
      <c r="C77">
        <v>78</v>
      </c>
    </row>
    <row r="78" spans="1:3" x14ac:dyDescent="0.35">
      <c r="A78" s="3">
        <v>2171.79</v>
      </c>
      <c r="C78">
        <v>79</v>
      </c>
    </row>
    <row r="79" spans="1:3" x14ac:dyDescent="0.35">
      <c r="A79" s="3">
        <v>11844.1</v>
      </c>
      <c r="C79">
        <v>80</v>
      </c>
    </row>
    <row r="80" spans="1:3" x14ac:dyDescent="0.35">
      <c r="A80" s="3">
        <v>10097.299999999999</v>
      </c>
      <c r="C80">
        <v>81</v>
      </c>
    </row>
    <row r="81" spans="1:3" x14ac:dyDescent="0.35">
      <c r="A81" s="3">
        <v>5886.67</v>
      </c>
      <c r="C81">
        <v>82</v>
      </c>
    </row>
    <row r="82" spans="1:3" x14ac:dyDescent="0.35">
      <c r="A82" s="3">
        <v>60239.6</v>
      </c>
      <c r="C82">
        <v>83</v>
      </c>
    </row>
    <row r="83" spans="1:3" x14ac:dyDescent="0.35">
      <c r="A83" s="3">
        <v>22541.9</v>
      </c>
      <c r="C83">
        <v>84</v>
      </c>
    </row>
    <row r="84" spans="1:3" x14ac:dyDescent="0.35">
      <c r="A84" s="3">
        <v>78158.7</v>
      </c>
      <c r="C84">
        <v>85</v>
      </c>
    </row>
    <row r="85" spans="1:3" x14ac:dyDescent="0.35">
      <c r="A85" s="3">
        <v>346346</v>
      </c>
      <c r="C85">
        <v>86</v>
      </c>
    </row>
    <row r="86" spans="1:3" x14ac:dyDescent="0.35">
      <c r="A86" s="3">
        <v>257239</v>
      </c>
      <c r="C86">
        <v>87</v>
      </c>
    </row>
    <row r="87" spans="1:3" x14ac:dyDescent="0.35">
      <c r="A87" s="3">
        <v>866858</v>
      </c>
      <c r="C87">
        <v>88</v>
      </c>
    </row>
    <row r="88" spans="1:3" x14ac:dyDescent="0.35">
      <c r="A88" s="3">
        <v>1697850</v>
      </c>
      <c r="C88">
        <v>89</v>
      </c>
    </row>
    <row r="89" spans="1:3" x14ac:dyDescent="0.35">
      <c r="A89" s="3">
        <v>939115</v>
      </c>
      <c r="C89">
        <v>90</v>
      </c>
    </row>
    <row r="90" spans="1:3" x14ac:dyDescent="0.35">
      <c r="A90" s="3">
        <v>2627390</v>
      </c>
      <c r="C90">
        <v>91</v>
      </c>
    </row>
    <row r="91" spans="1:3" x14ac:dyDescent="0.35">
      <c r="A91" s="3">
        <v>3771170</v>
      </c>
      <c r="C91">
        <v>92</v>
      </c>
    </row>
    <row r="92" spans="1:3" x14ac:dyDescent="0.35">
      <c r="A92" s="3">
        <v>12171700</v>
      </c>
      <c r="C92">
        <v>93</v>
      </c>
    </row>
    <row r="93" spans="1:3" x14ac:dyDescent="0.35">
      <c r="A93" s="3">
        <v>17971800</v>
      </c>
      <c r="C93">
        <v>94</v>
      </c>
    </row>
    <row r="94" spans="1:3" x14ac:dyDescent="0.35">
      <c r="A94" s="3">
        <v>27033100</v>
      </c>
      <c r="C94">
        <v>95</v>
      </c>
    </row>
    <row r="95" spans="1:3" x14ac:dyDescent="0.35">
      <c r="A95" s="3">
        <v>29320400</v>
      </c>
      <c r="C95">
        <v>96</v>
      </c>
    </row>
    <row r="96" spans="1:3" x14ac:dyDescent="0.35">
      <c r="A96" s="3">
        <v>76228400</v>
      </c>
      <c r="C96">
        <v>97</v>
      </c>
    </row>
    <row r="97" spans="1:3" x14ac:dyDescent="0.35">
      <c r="A97" s="3">
        <v>45412100</v>
      </c>
      <c r="C97">
        <v>98</v>
      </c>
    </row>
    <row r="98" spans="1:3" x14ac:dyDescent="0.35">
      <c r="A98" s="3">
        <v>165621000</v>
      </c>
      <c r="C98">
        <v>99</v>
      </c>
    </row>
    <row r="99" spans="1:3" x14ac:dyDescent="0.35">
      <c r="A99" s="3">
        <v>27262200</v>
      </c>
      <c r="C99">
        <v>100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2021-11-27T05:46:20Z</dcterms:modified>
</cp:coreProperties>
</file>