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0635"/>
  </bookViews>
  <sheets>
    <sheet name="17-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<sst xmlns="http://schemas.openxmlformats.org/spreadsheetml/2006/main" count="11" uniqueCount="11">
  <si>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NO. PESERTA</t>
  </si>
  <si>
    <t>NIK</t>
  </si>
  <si>
    <t>NISN</t>
  </si>
  <si>
    <t>NAMA PESERTA</t>
  </si>
  <si>
    <t>JK</t>
  </si>
  <si>
    <t>NO. HP</t>
  </si>
  <si>
    <t>ID RUANGAN SESI</t>
  </si>
  <si>
    <t>ID PRODI 2</t>
  </si>
  <si>
    <t>ID POLTEK 2</t>
  </si>
  <si>
    <t>ID PRODI 1</t>
  </si>
  <si>
    <t>ID POLTEK 1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</si>
</sst>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quotePrefix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6"/>
  <sheetViews>
    <sheetView showGridLines="0" tabSelected="1" zoomScale="90" zoomScaleNormal="90" workbookViewId="0">
      <selection activeCell="D5" sqref="D5"/>
    </sheetView>
  </sheetViews>
  <sheetFormatPr defaultColWidth="11.42578125" defaultRowHeight="15"/>
  <cols>
    <col min="1" max="1" width="17.7109375" bestFit="1" customWidth="1"/>
    <col min="2" max="5" width="20.7109375" customWidth="1"/>
    <col min="6" max="6" width="20.7109375" style="6" customWidth="1"/>
    <col min="7" max="7" width="20.7109375" customWidth="1"/>
    <col min="8" max="8" width="20.7109375" style="5" customWidth="1"/>
    <col min="9" max="9" width="20.7109375" customWidth="1"/>
    <col min="10" max="10" width="20.7109375" style="5" customWidth="1"/>
    <col min="11" max="11" width="20.7109375" customWidth="1"/>
    <col min="12" max="12" width="20.7109375" style="5" customWidth="1"/>
  </cols>
  <sheetData>
    <row r="1" spans="2:12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9</v>
      </c>
      <c r="I1" s="7" t="s">
        <v>8</v>
      </c>
      <c r="J1" s="7" t="s">
        <v>7</v>
      </c>
      <c r="K1" s="7" t="s">
        <v>5</v>
      </c>
      <c r="L1" s="7" t="s">
        <v>6</v>
      </c>
    </row>
    <row r="2" spans="2:12"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ht="15.75">
      <c r="B3" s="1"/>
      <c r="C3" s="1"/>
      <c r="D3" s="2"/>
      <c r="E3" s="2"/>
      <c r="F3" s="3"/>
      <c r="G3" s="8"/>
      <c r="H3" s="4"/>
      <c r="I3" s="8"/>
      <c r="J3" s="4"/>
      <c r="K3" s="2"/>
      <c r="L3" s="4"/>
    </row>
    <row r="4" spans="2:12">
      <c r="F4"/>
      <c r="H4"/>
      <c r="J4"/>
      <c r="L4"/>
    </row>
    <row r="5" spans="2:12">
      <c r="F5"/>
      <c r="H5"/>
      <c r="J5"/>
      <c r="L5"/>
    </row>
    <row r="6" spans="2:12">
      <c r="F6"/>
      <c r="H6"/>
      <c r="J6"/>
      <c r="L6"/>
    </row>
    <row r="7" spans="2:12">
      <c r="F7"/>
      <c r="H7"/>
      <c r="J7"/>
      <c r="L7"/>
    </row>
    <row r="8" spans="2:12">
      <c r="F8"/>
      <c r="H8"/>
      <c r="J8"/>
      <c r="L8"/>
    </row>
    <row r="9" spans="2:12">
      <c r="F9"/>
      <c r="H9"/>
      <c r="J9"/>
      <c r="L9"/>
    </row>
    <row r="10" spans="2:12">
      <c r="F10"/>
      <c r="H10"/>
      <c r="J10"/>
      <c r="L10"/>
    </row>
    <row r="11" spans="2:12">
      <c r="F11"/>
      <c r="H11"/>
      <c r="J11"/>
      <c r="L11"/>
    </row>
    <row r="12" spans="2:12">
      <c r="F12"/>
      <c r="H12"/>
      <c r="J12"/>
      <c r="L12"/>
    </row>
    <row r="13" spans="2:12">
      <c r="F13"/>
      <c r="H13"/>
      <c r="J13"/>
      <c r="L13"/>
    </row>
    <row r="14" spans="2:12">
      <c r="F14"/>
      <c r="H14"/>
      <c r="J14"/>
      <c r="L14"/>
    </row>
    <row r="15" spans="2:12">
      <c r="F15"/>
      <c r="H15"/>
      <c r="J15"/>
      <c r="L15"/>
    </row>
    <row r="16" spans="2:12">
      <c r="F16"/>
      <c r="H16"/>
      <c r="J16"/>
      <c r="L16"/>
    </row>
    <row r="17" spans="6:12">
      <c r="F17"/>
      <c r="H17"/>
      <c r="J17"/>
      <c r="L17"/>
    </row>
    <row r="18" spans="6:12">
      <c r="F18"/>
      <c r="H18"/>
      <c r="J18"/>
      <c r="L18"/>
    </row>
    <row r="19" spans="6:12">
      <c r="F19"/>
      <c r="H19"/>
      <c r="J19"/>
      <c r="L19"/>
    </row>
    <row r="20" spans="6:12">
      <c r="F20"/>
      <c r="H20"/>
      <c r="J20"/>
      <c r="L20"/>
    </row>
    <row r="21" spans="6:12">
      <c r="F21"/>
      <c r="H21"/>
      <c r="J21"/>
      <c r="L21"/>
    </row>
    <row r="22" spans="6:12">
      <c r="F22"/>
      <c r="H22"/>
      <c r="J22"/>
      <c r="L22"/>
    </row>
    <row r="23" spans="6:12">
      <c r="F23"/>
      <c r="H23"/>
      <c r="J23"/>
      <c r="L23"/>
    </row>
    <row r="24" spans="6:12">
      <c r="F24"/>
      <c r="H24"/>
      <c r="J24"/>
      <c r="L24"/>
    </row>
    <row r="25" spans="6:12">
      <c r="F25"/>
      <c r="H25"/>
      <c r="J25"/>
      <c r="L25"/>
    </row>
    <row r="26" spans="6:12">
      <c r="F26"/>
      <c r="H26"/>
      <c r="J26"/>
      <c r="L26"/>
    </row>
    <row r="27" spans="6:12">
      <c r="F27"/>
      <c r="H27"/>
      <c r="J27"/>
      <c r="L27"/>
    </row>
    <row r="28" spans="6:12">
      <c r="F28"/>
      <c r="H28"/>
      <c r="J28"/>
      <c r="L28"/>
    </row>
    <row r="29" spans="6:12">
      <c r="F29"/>
      <c r="H29"/>
      <c r="J29"/>
      <c r="L29"/>
    </row>
    <row r="30" spans="6:12">
      <c r="F30"/>
      <c r="H30"/>
      <c r="J30"/>
      <c r="L30"/>
    </row>
    <row r="31" spans="6:12">
      <c r="F31"/>
      <c r="H31"/>
      <c r="J31"/>
      <c r="L31"/>
    </row>
    <row r="32" spans="6:12">
      <c r="F32"/>
      <c r="H32"/>
      <c r="J32"/>
      <c r="L32"/>
    </row>
    <row r="33" spans="6:12">
      <c r="F33"/>
      <c r="H33"/>
      <c r="J33"/>
      <c r="L33"/>
    </row>
    <row r="34" spans="6:12">
      <c r="F34"/>
      <c r="H34"/>
      <c r="J34"/>
      <c r="L34"/>
    </row>
    <row r="35" spans="6:12">
      <c r="F35"/>
      <c r="H35"/>
      <c r="J35"/>
      <c r="L35"/>
    </row>
    <row r="36" spans="6:12">
      <c r="F36"/>
      <c r="H36"/>
      <c r="J36"/>
      <c r="L36"/>
    </row>
  </sheetData>
  <conditionalFormatting sqref="E1:E2">
    <cfRule type="duplicateValues" dxfId="3" priority="2"/>
    <cfRule type="duplicateValues" dxfId="2" priority="3"/>
  </conditionalFormatting>
  <conditionalFormatting sqref="B1:B2">
    <cfRule type="duplicateValues" dxfId="1" priority="4"/>
  </conditionalFormatting>
  <conditionalFormatting sqref="E3">
    <cfRule type="duplicateValues" dxfId="0" priority="8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exJohn</dc:creator>
  <cp:lastModifiedBy>share</cp:lastModifiedBy>
  <dcterms:created xsi:type="dcterms:W3CDTF">2021-08-25T16:38:05Z</dcterms:created>
  <dcterms:modified xsi:type="dcterms:W3CDTF">2021-08-29T14:46:33Z</dcterms:modified>
</cp:coreProperties>
</file>