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"/>
    </mc:Choice>
  </mc:AlternateContent>
  <workbookProtection workbookAlgorithmName="SHA-512" workbookHashValue="8VGOOTV3eAT9sB1urXafH25lz35IftJipjauCWfmYUkpoQEyiKEHJGbQ0an/dJKLonS+Oij68+8xVcD/JiaI2A==" workbookSaltValue="vLffh7gEvH0+1d2DQEa2Lg==" workbookSpinCount="100000" lockStructure="1"/>
  <bookViews>
    <workbookView xWindow="0" yWindow="0" windowWidth="20490" windowHeight="8205"/>
  </bookViews>
  <sheets>
    <sheet name="Instructions" sheetId="2" r:id="rId1"/>
    <sheet name="AMS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<sst xmlns="http://schemas.openxmlformats.org/spreadsheetml/2006/main" count="11" uniqueCount="8">
  <si>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EmployeeNumber</t>
  </si>
  <si>
    <t>EmployeeName</t>
  </si>
  <si>
    <t>Status</t>
  </si>
  <si>
    <t>Sample Data</t>
  </si>
  <si>
    <t>BIPH2014-00725</t>
  </si>
  <si>
    <t>Rachel, Lozano</t>
  </si>
  <si>
    <t>Active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</si>
  <si>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Status column to
Active or Inactive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</si>
</sst>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rgb="FFFF9393"/>
        </patternFill>
      </fill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31.42578125" customWidth="1"/>
    <col min="3" max="3" width="14.85546875" customWidth="1"/>
  </cols>
  <sheetData>
    <row r="1" spans="1:3" ht="125.25" customHeight="1" x14ac:dyDescent="0.25">
      <c r="A1" s="8" t="s">
        <v>7</v>
      </c>
      <c r="B1" s="8"/>
    </row>
    <row r="2" spans="1:3" x14ac:dyDescent="0.25">
      <c r="A2" t="s">
        <v>3</v>
      </c>
    </row>
    <row r="3" spans="1:3" x14ac:dyDescent="0.25">
      <c r="A3" s="5" t="s">
        <v>0</v>
      </c>
      <c r="B3" s="5" t="s">
        <v>1</v>
      </c>
      <c r="C3" s="6" t="s">
        <v>2</v>
      </c>
    </row>
    <row r="4" spans="1:3" x14ac:dyDescent="0.25">
      <c r="A4" t="s">
        <v>4</v>
      </c>
      <c r="B4" t="s">
        <v>5</v>
      </c>
      <c r="C4" t="s">
        <v>6</v>
      </c>
    </row>
  </sheetData>
  <sheetProtection algorithmName="SHA-512" hashValue="H2QBT9bHSBRXWo7uxYTnt4nce3F7ew2KGHiQ0xjvfjU1TvIQkj0DqqylgYcB5gZmJgCr5VpUtwhxM4fBiUXIjA==" saltValue="S9YXc6KhmupS0k1nlDnp+A==" spinCount="100000" sheet="1" objects="1" scenarios="1" selectLockedCells="1" selectUnlockedCells="1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workbookViewId="0">
      <selection activeCell="C4" sqref="C4"/>
    </sheetView>
  </sheetViews>
  <sheetFormatPr defaultRowHeight="15" x14ac:dyDescent="0.25"/>
  <cols>
    <col min="1" max="2" width="20.7109375" style="4" customWidth="1"/>
    <col min="3" max="3" width="19.28515625" style="7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sheetProtection algorithmName="SHA-512" hashValue="zkJUCaQ71OC4dvLobXMm1CPximcmq4NTbmajfkagpr9Z+NEErPPdlrpmJ2u/k2qL0MRA1JkHOYiqgqt/cmtN2w==" saltValue="mBTGBbU4XMUc1gOMOZGo4Q==" spinCount="100000" sheet="1" objects="1" scenarios="1"/>
  <protectedRanges>
    <protectedRange sqref="C1:C1048576" name="Range1"/>
  </protectedRanges>
  <conditionalFormatting sqref="C2:C1048576">
    <cfRule type="containsBlanks" dxfId="0" priority="1">
      <formula>LEN(TRIM(C2))=0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2020-09-29T03:19:18Z</dcterms:modified>
</cp:coreProperties>
</file>