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5FC03E8-3924-4691-AA74-4614839F29E9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2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<sst xmlns="http://schemas.openxmlformats.org/spreadsheetml/2006/main" count="2432" uniqueCount="30">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</sst>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B-4C4D-8EDE-F7621211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13575"/>
        <c:axId val="1346612648"/>
      </c:barChart>
      <c:catAx>
        <c:axId val="154713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12648"/>
        <c:crosses val="autoZero"/>
        <c:auto val="1"/>
        <c:lblAlgn val="ctr"/>
        <c:lblOffset val="100"/>
        <c:noMultiLvlLbl val="0"/>
      </c:catAx>
      <c:valAx>
        <c:axId val="13466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D-4BBB-8EA5-5EE4BB60E55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D-4BBB-8EA5-5EE4BB60E55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D-4BBB-8EA5-5EE4BB60E55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CD-4BBB-8EA5-5EE4BB60E55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CD-4BBB-8EA5-5EE4BB60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350663"/>
        <c:axId val="413253671"/>
      </c:lineChart>
      <c:catAx>
        <c:axId val="962350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3671"/>
        <c:crosses val="autoZero"/>
        <c:auto val="1"/>
        <c:lblAlgn val="ctr"/>
        <c:lblOffset val="100"/>
        <c:noMultiLvlLbl val="0"/>
      </c:catAx>
      <c:valAx>
        <c:axId val="41325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0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D-4BBA-A2DD-0DE24335B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82311"/>
        <c:axId val="577794343"/>
      </c:barChart>
      <c:catAx>
        <c:axId val="772082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4343"/>
        <c:crosses val="autoZero"/>
        <c:auto val="1"/>
        <c:lblAlgn val="ctr"/>
        <c:lblOffset val="100"/>
        <c:noMultiLvlLbl val="0"/>
      </c:catAx>
      <c:valAx>
        <c:axId val="57779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82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9-419A-9878-5585B804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74967"/>
        <c:axId val="1141514344"/>
      </c:lineChart>
      <c:catAx>
        <c:axId val="740474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14344"/>
        <c:crosses val="autoZero"/>
        <c:auto val="1"/>
        <c:lblAlgn val="ctr"/>
        <c:lblOffset val="100"/>
        <c:noMultiLvlLbl val="0"/>
      </c:catAx>
      <c:valAx>
        <c:axId val="114151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74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123825</xdr:rowOff>
    </xdr:from>
    <xdr:to>
      <xdr:col>11</xdr:col>
      <xdr:colOff>95250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54089-A017-4527-AFC8-CF5926E9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9525</xdr:rowOff>
    </xdr:from>
    <xdr:to>
      <xdr:col>14</xdr:col>
      <xdr:colOff>419100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FD77D-0A72-A4F8-8022-21F21577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5</xdr:row>
      <xdr:rowOff>47625</xdr:rowOff>
    </xdr:from>
    <xdr:to>
      <xdr:col>14</xdr:col>
      <xdr:colOff>247650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4290F-B8DE-58C4-47C7-D410C1AA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161925</xdr:rowOff>
    </xdr:from>
    <xdr:to>
      <xdr:col>11</xdr:col>
      <xdr:colOff>285750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32183-0F75-FC46-5F04-AAB1C7662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activeCellId="1" sqref="E1:E1048576 F1:F1048576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" sqref="B1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1" sqref="F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/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18" sqref="L1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2022-12-26T09:11:37Z</dcterms:modified>
  <cp:category/>
  <cp:contentStatus/>
</cp:coreProperties>
</file>